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"/>
    </mc:Choice>
  </mc:AlternateContent>
  <xr:revisionPtr revIDLastSave="0" documentId="10_ncr:8100000_{989D5BE1-F9DD-47C1-BCDD-0712AB7EBA80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<sst xmlns="http://schemas.openxmlformats.org/spreadsheetml/2006/main" count="2" uniqueCount="2">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</sst>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4.9070999999999998</c:v>
                </c:pt>
                <c:pt idx="1">
                  <c:v>4.6946000000000003</c:v>
                </c:pt>
                <c:pt idx="2">
                  <c:v>4.4314</c:v>
                </c:pt>
                <c:pt idx="3">
                  <c:v>4.3506999999999998</c:v>
                </c:pt>
                <c:pt idx="4">
                  <c:v>4.1452999999999998</c:v>
                </c:pt>
                <c:pt idx="5">
                  <c:v>3.9550999999999998</c:v>
                </c:pt>
                <c:pt idx="6">
                  <c:v>3.8109000000000002</c:v>
                </c:pt>
                <c:pt idx="7">
                  <c:v>3.7888000000000002</c:v>
                </c:pt>
                <c:pt idx="8">
                  <c:v>3.7957999999999998</c:v>
                </c:pt>
                <c:pt idx="9">
                  <c:v>3.6836000000000002</c:v>
                </c:pt>
                <c:pt idx="10">
                  <c:v>3.5889000000000002</c:v>
                </c:pt>
                <c:pt idx="11">
                  <c:v>3.6055999999999999</c:v>
                </c:pt>
                <c:pt idx="12">
                  <c:v>3.774</c:v>
                </c:pt>
                <c:pt idx="13">
                  <c:v>3.8599000000000001</c:v>
                </c:pt>
                <c:pt idx="14">
                  <c:v>3.9481000000000002</c:v>
                </c:pt>
                <c:pt idx="15">
                  <c:v>3.8119000000000001</c:v>
                </c:pt>
                <c:pt idx="16">
                  <c:v>3.9771000000000001</c:v>
                </c:pt>
                <c:pt idx="17">
                  <c:v>4.0384000000000002</c:v>
                </c:pt>
                <c:pt idx="18">
                  <c:v>4.2304000000000004</c:v>
                </c:pt>
                <c:pt idx="19">
                  <c:v>4.5091999999999999</c:v>
                </c:pt>
                <c:pt idx="20">
                  <c:v>4.7903000000000002</c:v>
                </c:pt>
                <c:pt idx="21">
                  <c:v>4.9255000000000004</c:v>
                </c:pt>
                <c:pt idx="22">
                  <c:v>4.9303999999999997</c:v>
                </c:pt>
                <c:pt idx="23">
                  <c:v>4.8502999999999998</c:v>
                </c:pt>
                <c:pt idx="24">
                  <c:v>4.9692999999999996</c:v>
                </c:pt>
                <c:pt idx="25">
                  <c:v>5.0778999999999996</c:v>
                </c:pt>
                <c:pt idx="26">
                  <c:v>5.0923999999999996</c:v>
                </c:pt>
                <c:pt idx="27">
                  <c:v>5.1607000000000003</c:v>
                </c:pt>
                <c:pt idx="28">
                  <c:v>5.2657999999999996</c:v>
                </c:pt>
                <c:pt idx="29">
                  <c:v>5.1147999999999998</c:v>
                </c:pt>
                <c:pt idx="30">
                  <c:v>5.0484</c:v>
                </c:pt>
                <c:pt idx="31">
                  <c:v>5.0148999999999999</c:v>
                </c:pt>
                <c:pt idx="32">
                  <c:v>4.7937000000000003</c:v>
                </c:pt>
                <c:pt idx="33">
                  <c:v>4.6600999999999999</c:v>
                </c:pt>
                <c:pt idx="34">
                  <c:v>4.8414999999999999</c:v>
                </c:pt>
                <c:pt idx="35">
                  <c:v>4.8190999999999997</c:v>
                </c:pt>
                <c:pt idx="36">
                  <c:v>4.4339000000000004</c:v>
                </c:pt>
                <c:pt idx="37">
                  <c:v>3.3563000000000001</c:v>
                </c:pt>
                <c:pt idx="38">
                  <c:v>2.9588000000000001</c:v>
                </c:pt>
                <c:pt idx="39">
                  <c:v>2.798</c:v>
                </c:pt>
                <c:pt idx="40">
                  <c:v>2.3988</c:v>
                </c:pt>
                <c:pt idx="41">
                  <c:v>1.9762</c:v>
                </c:pt>
                <c:pt idx="42">
                  <c:v>1.7881</c:v>
                </c:pt>
                <c:pt idx="43">
                  <c:v>1.4278999999999999</c:v>
                </c:pt>
                <c:pt idx="44">
                  <c:v>1.3487</c:v>
                </c:pt>
                <c:pt idx="45">
                  <c:v>1.0682</c:v>
                </c:pt>
                <c:pt idx="46">
                  <c:v>1.3259000000000001</c:v>
                </c:pt>
                <c:pt idx="47">
                  <c:v>0.72428000000000003</c:v>
                </c:pt>
                <c:pt idx="48">
                  <c:v>0.73604000000000003</c:v>
                </c:pt>
                <c:pt idx="49">
                  <c:v>0.87012</c:v>
                </c:pt>
                <c:pt idx="50">
                  <c:v>1.1202000000000001</c:v>
                </c:pt>
                <c:pt idx="51">
                  <c:v>1.1416999999999999</c:v>
                </c:pt>
                <c:pt idx="52">
                  <c:v>1.0730999999999999</c:v>
                </c:pt>
                <c:pt idx="53">
                  <c:v>0.69589999999999996</c:v>
                </c:pt>
                <c:pt idx="54">
                  <c:v>1.1851</c:v>
                </c:pt>
                <c:pt idx="55">
                  <c:v>0.91566999999999998</c:v>
                </c:pt>
                <c:pt idx="56">
                  <c:v>0.79298000000000002</c:v>
                </c:pt>
                <c:pt idx="57">
                  <c:v>0.72777000000000003</c:v>
                </c:pt>
                <c:pt idx="58">
                  <c:v>0.66598999999999997</c:v>
                </c:pt>
                <c:pt idx="59">
                  <c:v>0.68145</c:v>
                </c:pt>
                <c:pt idx="60">
                  <c:v>0.55440999999999996</c:v>
                </c:pt>
                <c:pt idx="61">
                  <c:v>0.59594000000000003</c:v>
                </c:pt>
                <c:pt idx="62">
                  <c:v>0.74853999999999998</c:v>
                </c:pt>
                <c:pt idx="63">
                  <c:v>0.72670999999999997</c:v>
                </c:pt>
                <c:pt idx="64">
                  <c:v>0.71233000000000002</c:v>
                </c:pt>
                <c:pt idx="65">
                  <c:v>1.0235000000000001</c:v>
                </c:pt>
                <c:pt idx="66">
                  <c:v>1.0727</c:v>
                </c:pt>
                <c:pt idx="67">
                  <c:v>1.3371</c:v>
                </c:pt>
                <c:pt idx="68">
                  <c:v>2.008</c:v>
                </c:pt>
                <c:pt idx="69">
                  <c:v>2.3673000000000002</c:v>
                </c:pt>
                <c:pt idx="70">
                  <c:v>2.5518999999999998</c:v>
                </c:pt>
                <c:pt idx="71">
                  <c:v>2.5739000000000001</c:v>
                </c:pt>
                <c:pt idx="72">
                  <c:v>2.7755999999999998</c:v>
                </c:pt>
                <c:pt idx="73">
                  <c:v>2.9666000000000001</c:v>
                </c:pt>
                <c:pt idx="74">
                  <c:v>3.2621000000000002</c:v>
                </c:pt>
                <c:pt idx="75">
                  <c:v>3.4230999999999998</c:v>
                </c:pt>
                <c:pt idx="76">
                  <c:v>3.6265999999999998</c:v>
                </c:pt>
                <c:pt idx="77">
                  <c:v>3.6474000000000002</c:v>
                </c:pt>
                <c:pt idx="78">
                  <c:v>3.4841000000000002</c:v>
                </c:pt>
                <c:pt idx="79">
                  <c:v>3.3422999999999998</c:v>
                </c:pt>
                <c:pt idx="80">
                  <c:v>3.4034</c:v>
                </c:pt>
                <c:pt idx="81">
                  <c:v>3.5034999999999998</c:v>
                </c:pt>
                <c:pt idx="82">
                  <c:v>3.5836999999999999</c:v>
                </c:pt>
                <c:pt idx="83">
                  <c:v>3.5327000000000002</c:v>
                </c:pt>
                <c:pt idx="84">
                  <c:v>3.6652</c:v>
                </c:pt>
                <c:pt idx="85">
                  <c:v>3.8275999999999999</c:v>
                </c:pt>
                <c:pt idx="86">
                  <c:v>4.0780000000000003</c:v>
                </c:pt>
                <c:pt idx="87">
                  <c:v>4.0551000000000004</c:v>
                </c:pt>
                <c:pt idx="88">
                  <c:v>4.4901</c:v>
                </c:pt>
                <c:pt idx="89">
                  <c:v>4.7462</c:v>
                </c:pt>
                <c:pt idx="90">
                  <c:v>4.8765000000000001</c:v>
                </c:pt>
                <c:pt idx="91">
                  <c:v>5.2037000000000004</c:v>
                </c:pt>
                <c:pt idx="92">
                  <c:v>5.7171000000000003</c:v>
                </c:pt>
                <c:pt idx="93">
                  <c:v>5.8971999999999998</c:v>
                </c:pt>
                <c:pt idx="94">
                  <c:v>5.8457999999999997</c:v>
                </c:pt>
                <c:pt idx="95">
                  <c:v>5.9043999999999999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5.0056502557872324</c:v>
                </c:pt>
                <c:pt idx="1">
                  <c:v>4.793150255787233</c:v>
                </c:pt>
                <c:pt idx="2">
                  <c:v>4.5299502557872326</c:v>
                </c:pt>
                <c:pt idx="3">
                  <c:v>4.4492502557872324</c:v>
                </c:pt>
                <c:pt idx="4">
                  <c:v>4.2525085248756644</c:v>
                </c:pt>
                <c:pt idx="5">
                  <c:v>4.0623085248756645</c:v>
                </c:pt>
                <c:pt idx="6">
                  <c:v>3.9181085248756649</c:v>
                </c:pt>
                <c:pt idx="7">
                  <c:v>3.8960085248756648</c:v>
                </c:pt>
                <c:pt idx="8">
                  <c:v>4.0251059858978095</c:v>
                </c:pt>
                <c:pt idx="9">
                  <c:v>3.9129059858978099</c:v>
                </c:pt>
                <c:pt idx="10">
                  <c:v>3.8182059858978099</c:v>
                </c:pt>
                <c:pt idx="11">
                  <c:v>3.8349059858978096</c:v>
                </c:pt>
                <c:pt idx="12">
                  <c:v>3.8417313985079131</c:v>
                </c:pt>
                <c:pt idx="13">
                  <c:v>3.9276313985079132</c:v>
                </c:pt>
                <c:pt idx="14">
                  <c:v>4.0158313985079133</c:v>
                </c:pt>
                <c:pt idx="15">
                  <c:v>3.8796313985079132</c:v>
                </c:pt>
                <c:pt idx="16">
                  <c:v>4.1920196188716394</c:v>
                </c:pt>
                <c:pt idx="17">
                  <c:v>4.2533196188716396</c:v>
                </c:pt>
                <c:pt idx="18">
                  <c:v>4.4453196188716397</c:v>
                </c:pt>
                <c:pt idx="19">
                  <c:v>4.7241196188716392</c:v>
                </c:pt>
                <c:pt idx="20">
                  <c:v>4.9220043416495436</c:v>
                </c:pt>
                <c:pt idx="21">
                  <c:v>5.0572043416495438</c:v>
                </c:pt>
                <c:pt idx="22">
                  <c:v>5.062104341649543</c:v>
                </c:pt>
                <c:pt idx="23">
                  <c:v>4.9820043416495432</c:v>
                </c:pt>
                <c:pt idx="24">
                  <c:v>5.0712010820436593</c:v>
                </c:pt>
                <c:pt idx="25">
                  <c:v>5.1798010820436593</c:v>
                </c:pt>
                <c:pt idx="26">
                  <c:v>5.1943010820436593</c:v>
                </c:pt>
                <c:pt idx="27">
                  <c:v>5.26260108204366</c:v>
                </c:pt>
                <c:pt idx="28">
                  <c:v>4.6894417752961148</c:v>
                </c:pt>
                <c:pt idx="29">
                  <c:v>4.538441775296115</c:v>
                </c:pt>
                <c:pt idx="30">
                  <c:v>4.4720417752961152</c:v>
                </c:pt>
                <c:pt idx="31">
                  <c:v>4.4385417752961152</c:v>
                </c:pt>
                <c:pt idx="32">
                  <c:v>3.9929828640343601</c:v>
                </c:pt>
                <c:pt idx="33">
                  <c:v>3.8593828640343597</c:v>
                </c:pt>
                <c:pt idx="34">
                  <c:v>4.0407828640343597</c:v>
                </c:pt>
                <c:pt idx="35">
                  <c:v>4.0183828640343595</c:v>
                </c:pt>
                <c:pt idx="36">
                  <c:v>3.9204751328589724</c:v>
                </c:pt>
                <c:pt idx="37">
                  <c:v>2.8428751328589721</c:v>
                </c:pt>
                <c:pt idx="38">
                  <c:v>2.4453751328589721</c:v>
                </c:pt>
                <c:pt idx="39">
                  <c:v>2.2845751328589721</c:v>
                </c:pt>
                <c:pt idx="40">
                  <c:v>2.4311426194434147</c:v>
                </c:pt>
                <c:pt idx="41">
                  <c:v>2.0085426194434146</c:v>
                </c:pt>
                <c:pt idx="42">
                  <c:v>1.8204426194434147</c:v>
                </c:pt>
                <c:pt idx="43">
                  <c:v>1.4602426194434146</c:v>
                </c:pt>
                <c:pt idx="44">
                  <c:v>1.3979886541186775</c:v>
                </c:pt>
                <c:pt idx="45">
                  <c:v>1.1174886541186775</c:v>
                </c:pt>
                <c:pt idx="46">
                  <c:v>1.3751886541186775</c:v>
                </c:pt>
                <c:pt idx="47">
                  <c:v>0.77356865411867759</c:v>
                </c:pt>
                <c:pt idx="48">
                  <c:v>0.8859079032599273</c:v>
                </c:pt>
                <c:pt idx="49">
                  <c:v>1.0199879032599273</c:v>
                </c:pt>
                <c:pt idx="50">
                  <c:v>1.2700679032599274</c:v>
                </c:pt>
                <c:pt idx="51">
                  <c:v>1.2915679032599272</c:v>
                </c:pt>
                <c:pt idx="52">
                  <c:v>1.2202932819239902</c:v>
                </c:pt>
                <c:pt idx="53">
                  <c:v>0.84309328192399025</c:v>
                </c:pt>
                <c:pt idx="54">
                  <c:v>1.3322932819239903</c:v>
                </c:pt>
                <c:pt idx="55">
                  <c:v>1.0628632819239903</c:v>
                </c:pt>
                <c:pt idx="56">
                  <c:v>0.9424709776859137</c:v>
                </c:pt>
                <c:pt idx="57">
                  <c:v>0.87726097768591371</c:v>
                </c:pt>
                <c:pt idx="58">
                  <c:v>0.81548097768591365</c:v>
                </c:pt>
                <c:pt idx="59">
                  <c:v>0.83094097768591368</c:v>
                </c:pt>
                <c:pt idx="60">
                  <c:v>0.81430430890174765</c:v>
                </c:pt>
                <c:pt idx="61">
                  <c:v>0.85583430890174772</c:v>
                </c:pt>
                <c:pt idx="62">
                  <c:v>1.0084343089017476</c:v>
                </c:pt>
                <c:pt idx="63">
                  <c:v>0.98660430890174766</c:v>
                </c:pt>
                <c:pt idx="64">
                  <c:v>0.67665776156351676</c:v>
                </c:pt>
                <c:pt idx="65">
                  <c:v>0.9878277615635167</c:v>
                </c:pt>
                <c:pt idx="66">
                  <c:v>1.0370277615635166</c:v>
                </c:pt>
                <c:pt idx="67">
                  <c:v>1.3014277615635166</c:v>
                </c:pt>
                <c:pt idx="68">
                  <c:v>2.2048049803960175</c:v>
                </c:pt>
                <c:pt idx="69">
                  <c:v>2.5641049803960176</c:v>
                </c:pt>
                <c:pt idx="70">
                  <c:v>2.7487049803960173</c:v>
                </c:pt>
                <c:pt idx="71">
                  <c:v>2.7707049803960175</c:v>
                </c:pt>
                <c:pt idx="72">
                  <c:v>2.8040305995172154</c:v>
                </c:pt>
                <c:pt idx="73">
                  <c:v>2.9950305995172157</c:v>
                </c:pt>
                <c:pt idx="74">
                  <c:v>3.2905305995172158</c:v>
                </c:pt>
                <c:pt idx="75">
                  <c:v>3.4515305995172154</c:v>
                </c:pt>
                <c:pt idx="76">
                  <c:v>3.7926502268300322</c:v>
                </c:pt>
                <c:pt idx="77">
                  <c:v>3.8134502268300325</c:v>
                </c:pt>
                <c:pt idx="78">
                  <c:v>3.6501502268300325</c:v>
                </c:pt>
                <c:pt idx="79">
                  <c:v>3.5083502268300322</c:v>
                </c:pt>
                <c:pt idx="80">
                  <c:v>3.7443264935552207</c:v>
                </c:pt>
                <c:pt idx="81">
                  <c:v>3.8444264935552206</c:v>
                </c:pt>
                <c:pt idx="82">
                  <c:v>3.9246264935552206</c:v>
                </c:pt>
                <c:pt idx="83">
                  <c:v>3.8736264935552209</c:v>
                </c:pt>
                <c:pt idx="84">
                  <c:v>3.7592729930965736</c:v>
                </c:pt>
                <c:pt idx="85">
                  <c:v>3.9216729930965735</c:v>
                </c:pt>
                <c:pt idx="86">
                  <c:v>4.1720729930965739</c:v>
                </c:pt>
                <c:pt idx="87">
                  <c:v>4.1491729930965739</c:v>
                </c:pt>
                <c:pt idx="88">
                  <c:v>4.5618276274456795</c:v>
                </c:pt>
                <c:pt idx="89">
                  <c:v>4.8179276274456795</c:v>
                </c:pt>
                <c:pt idx="90">
                  <c:v>4.9482276274456796</c:v>
                </c:pt>
                <c:pt idx="91">
                  <c:v>5.2754276274456799</c:v>
                </c:pt>
                <c:pt idx="92">
                  <c:v>5.0247702000163414</c:v>
                </c:pt>
                <c:pt idx="93">
                  <c:v>5.2048702000163409</c:v>
                </c:pt>
                <c:pt idx="94">
                  <c:v>5.1534702000163408</c:v>
                </c:pt>
                <c:pt idx="95">
                  <c:v>5.212070200016341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4.9070999999999998</v>
      </c>
      <c r="C2">
        <v>4.1570999999999998</v>
      </c>
      <c r="D2">
        <v>4.1031000000000004</v>
      </c>
      <c r="E2">
        <v>4.4908000000000001</v>
      </c>
      <c r="F2">
        <v>4.6074000000000002</v>
      </c>
      <c r="G2">
        <v>5.3769</v>
      </c>
      <c r="H2">
        <v>4.4347000000000003</v>
      </c>
      <c r="I2">
        <v>4.2411000000000003</v>
      </c>
      <c r="J2">
        <v>3.7942999999999998</v>
      </c>
      <c r="K2">
        <v>4.8160999999999996</v>
      </c>
      <c r="L2">
        <v>4.4744999999999999</v>
      </c>
      <c r="M2">
        <v>4.9428999999999998</v>
      </c>
      <c r="N2">
        <v>3.7911000000000001</v>
      </c>
      <c r="O2">
        <v>4.0759999999999996</v>
      </c>
      <c r="P2">
        <v>3.7667999999999999</v>
      </c>
      <c r="Q2">
        <v>4.0445000000000002</v>
      </c>
      <c r="R2">
        <v>3.9203000000000001</v>
      </c>
      <c r="S2">
        <v>3.7593999999999999</v>
      </c>
      <c r="T2">
        <v>3.7553000000000001</v>
      </c>
      <c r="U2">
        <v>3.8778000000000001</v>
      </c>
      <c r="V2">
        <v>4.0073999999999996</v>
      </c>
      <c r="W2">
        <v>4.1432000000000002</v>
      </c>
      <c r="X2">
        <v>3.4355000000000002</v>
      </c>
      <c r="Y2">
        <v>3.2214</v>
      </c>
      <c r="Z2">
        <v>3.2949999999999999</v>
      </c>
      <c r="AA2">
        <v>3.9108000000000001</v>
      </c>
      <c r="AB2">
        <v>4.0030999999999999</v>
      </c>
      <c r="AC2">
        <v>3.742</v>
      </c>
      <c r="AD2">
        <v>3.3980000000000001</v>
      </c>
      <c r="AE2">
        <v>3.6558999999999999</v>
      </c>
      <c r="AF2">
        <v>2.8555000000000001</v>
      </c>
      <c r="AG2">
        <v>3.8309000000000002</v>
      </c>
      <c r="AH2">
        <v>3.2021000000000002</v>
      </c>
      <c r="AI2">
        <v>3.6960999999999999</v>
      </c>
      <c r="AJ2">
        <v>3.0463</v>
      </c>
      <c r="AK2">
        <v>2.9237000000000002</v>
      </c>
      <c r="AL2">
        <v>3.6334</v>
      </c>
      <c r="AM2">
        <v>3.1429999999999998</v>
      </c>
      <c r="AN2">
        <v>2.7545999999999999</v>
      </c>
      <c r="AO2">
        <v>2.7109000000000001</v>
      </c>
      <c r="AP2">
        <v>2.9003000000000001</v>
      </c>
      <c r="AQ2">
        <v>2.9382000000000001</v>
      </c>
      <c r="AR2">
        <v>2.3822000000000001</v>
      </c>
      <c r="AS2">
        <v>2.5592000000000001</v>
      </c>
      <c r="AT2">
        <v>2.9554</v>
      </c>
      <c r="AU2">
        <v>2.7322000000000002</v>
      </c>
      <c r="AV2">
        <v>2.6959</v>
      </c>
      <c r="AW2">
        <v>3.2334000000000001</v>
      </c>
      <c r="AX2">
        <v>3.0145</v>
      </c>
      <c r="AY2">
        <v>2.8466</v>
      </c>
      <c r="AZ2">
        <v>2.4927999999999999</v>
      </c>
      <c r="BA2">
        <v>2.2879</v>
      </c>
      <c r="BB2">
        <v>2.4468999999999999</v>
      </c>
      <c r="BC2">
        <v>2.9348000000000001</v>
      </c>
      <c r="BD2">
        <v>3.0556999999999999</v>
      </c>
      <c r="BE2">
        <v>3.3847999999999998</v>
      </c>
      <c r="BF2">
        <v>2.6642999999999999</v>
      </c>
      <c r="BG2">
        <v>2.4468999999999999</v>
      </c>
      <c r="BH2">
        <v>2.2523</v>
      </c>
      <c r="BI2">
        <v>2.4289999999999998</v>
      </c>
      <c r="BJ2">
        <v>2.4357000000000002</v>
      </c>
      <c r="BK2">
        <v>2.9579</v>
      </c>
      <c r="BL2">
        <v>2.1930000000000001</v>
      </c>
      <c r="BM2">
        <v>2.2799</v>
      </c>
      <c r="BN2">
        <v>2.2732999999999999</v>
      </c>
      <c r="BO2">
        <v>2.3797999999999999</v>
      </c>
      <c r="BP2">
        <v>2.3631000000000002</v>
      </c>
      <c r="BQ2">
        <v>2.6728000000000001</v>
      </c>
      <c r="BR2">
        <v>2.8222999999999998</v>
      </c>
      <c r="BS2">
        <v>2.3349000000000002</v>
      </c>
      <c r="BT2">
        <v>2.5205000000000002</v>
      </c>
      <c r="BU2">
        <v>2.4651999999999998</v>
      </c>
      <c r="BV2">
        <v>2.5636999999999999</v>
      </c>
      <c r="BW2">
        <v>2.7465000000000002</v>
      </c>
      <c r="BX2">
        <v>2.7315999999999998</v>
      </c>
      <c r="BY2">
        <v>2.2553000000000001</v>
      </c>
      <c r="BZ2">
        <v>2.4634999999999998</v>
      </c>
      <c r="CA2">
        <v>2.7673999999999999</v>
      </c>
      <c r="CB2">
        <v>2.9956999999999998</v>
      </c>
      <c r="CC2">
        <v>2.3197999999999999</v>
      </c>
      <c r="CD2">
        <v>3.5123000000000002</v>
      </c>
      <c r="CE2">
        <v>2.5428000000000002</v>
      </c>
      <c r="CF2">
        <v>2.9156</v>
      </c>
      <c r="CG2">
        <v>2.9285999999999999</v>
      </c>
      <c r="CH2">
        <v>3.0259</v>
      </c>
      <c r="CI2">
        <v>2.9239999999999999</v>
      </c>
      <c r="CJ2">
        <v>2.5276999999999998</v>
      </c>
      <c r="CK2">
        <v>2.5514000000000001</v>
      </c>
      <c r="CL2">
        <v>2.8153000000000001</v>
      </c>
      <c r="CM2">
        <v>3.0607000000000002</v>
      </c>
      <c r="CN2">
        <v>3.0743</v>
      </c>
      <c r="CO2">
        <v>3.1688999999999998</v>
      </c>
      <c r="CP2">
        <v>3.1652999999999998</v>
      </c>
      <c r="CQ2">
        <v>3.5598000000000001</v>
      </c>
      <c r="CR2">
        <v>3.9996</v>
      </c>
      <c r="CS2">
        <v>3.9175</v>
      </c>
      <c r="CT2">
        <v>4.3101000000000003</v>
      </c>
      <c r="CU2">
        <v>3.7610999999999999</v>
      </c>
      <c r="CV2">
        <v>4.2172000000000001</v>
      </c>
      <c r="CW2">
        <v>4.4630000000000001</v>
      </c>
      <c r="CX2">
        <v>4.4497999999999998</v>
      </c>
      <c r="CY2">
        <v>4.5119999999999996</v>
      </c>
      <c r="CZ2">
        <v>4.3916000000000004</v>
      </c>
      <c r="DA2">
        <v>4.4555999999999996</v>
      </c>
      <c r="DB2">
        <v>4.3526999999999996</v>
      </c>
      <c r="DC2">
        <v>4.4057000000000004</v>
      </c>
      <c r="DD2">
        <v>4.8657000000000004</v>
      </c>
      <c r="DE2">
        <v>5.0826000000000002</v>
      </c>
      <c r="DF2">
        <v>5.0627000000000004</v>
      </c>
      <c r="DG2">
        <v>4.8334000000000001</v>
      </c>
      <c r="DH2">
        <v>5.0311000000000003</v>
      </c>
      <c r="DI2">
        <v>4.8807999999999998</v>
      </c>
      <c r="DJ2">
        <v>4.5526999999999997</v>
      </c>
      <c r="DK2">
        <v>4.8773</v>
      </c>
      <c r="DL2">
        <v>5.2374000000000001</v>
      </c>
      <c r="DM2">
        <v>5.0212000000000003</v>
      </c>
      <c r="DN2">
        <v>4.9181999999999997</v>
      </c>
      <c r="DO2">
        <v>5.1619000000000002</v>
      </c>
      <c r="DP2">
        <v>4.9444999999999997</v>
      </c>
      <c r="DQ2">
        <v>4.5613999999999999</v>
      </c>
      <c r="DR2">
        <v>5.6413000000000002</v>
      </c>
      <c r="DS2">
        <v>4.9398</v>
      </c>
      <c r="DT2">
        <v>4.8441999999999998</v>
      </c>
      <c r="DU2">
        <v>4.8489000000000004</v>
      </c>
      <c r="DV2">
        <v>4.8776999999999999</v>
      </c>
      <c r="DW2">
        <v>4.7512999999999996</v>
      </c>
      <c r="DX2">
        <v>4.9455</v>
      </c>
      <c r="DY2">
        <v>4.9076000000000004</v>
      </c>
      <c r="DZ2">
        <v>4.7714999999999996</v>
      </c>
      <c r="EA2">
        <v>4.7577999999999996</v>
      </c>
      <c r="EB2">
        <v>4.3377999999999997</v>
      </c>
      <c r="EC2">
        <v>3.6320999999999999</v>
      </c>
      <c r="ED2">
        <v>3.3837999999999999</v>
      </c>
      <c r="EE2">
        <v>3.0853999999999999</v>
      </c>
      <c r="EF2">
        <v>2.8281000000000001</v>
      </c>
      <c r="EG2">
        <v>3.0045999999999999</v>
      </c>
      <c r="EH2">
        <v>4.0396000000000001</v>
      </c>
      <c r="EI2">
        <v>3.8401000000000001</v>
      </c>
      <c r="EJ2">
        <v>4.1018999999999997</v>
      </c>
      <c r="EK2">
        <v>4.3052000000000001</v>
      </c>
      <c r="EL2">
        <v>3.8382000000000001</v>
      </c>
      <c r="EM2">
        <v>3.7621000000000002</v>
      </c>
      <c r="EN2">
        <v>3.6566999999999998</v>
      </c>
      <c r="EO2">
        <v>3.4895999999999998</v>
      </c>
      <c r="EP2">
        <v>3.7644000000000002</v>
      </c>
      <c r="EQ2">
        <v>4.7314999999999996</v>
      </c>
      <c r="ER2">
        <v>4.2553999999999998</v>
      </c>
      <c r="ES2">
        <v>3.6678999999999999</v>
      </c>
      <c r="ET2">
        <v>3.6105</v>
      </c>
      <c r="EU2">
        <v>3.7423999999999999</v>
      </c>
      <c r="EV2">
        <v>3.2423000000000002</v>
      </c>
      <c r="EW2">
        <v>3.6185</v>
      </c>
      <c r="EX2">
        <v>3.4685000000000001</v>
      </c>
      <c r="EY2">
        <v>3.8283999999999998</v>
      </c>
      <c r="EZ2">
        <v>3.8224</v>
      </c>
      <c r="FA2">
        <v>3.8220000000000001</v>
      </c>
      <c r="FB2">
        <v>3.2332000000000001</v>
      </c>
      <c r="FC2">
        <v>3.8837000000000002</v>
      </c>
      <c r="FD2">
        <v>3.7282999999999999</v>
      </c>
      <c r="FE2">
        <v>3.8347000000000002</v>
      </c>
      <c r="FF2">
        <v>4.1881000000000004</v>
      </c>
      <c r="FG2">
        <v>4.1139999999999999</v>
      </c>
      <c r="FH2">
        <v>4.0899000000000001</v>
      </c>
      <c r="FI2">
        <v>3.9184999999999999</v>
      </c>
      <c r="FJ2">
        <v>3.98</v>
      </c>
      <c r="FK2">
        <v>4.4504999999999999</v>
      </c>
      <c r="FL2">
        <v>4.5953999999999997</v>
      </c>
      <c r="FM2">
        <v>4.0537000000000001</v>
      </c>
      <c r="FN2">
        <v>4.4522000000000004</v>
      </c>
      <c r="FO2">
        <v>4.6452</v>
      </c>
      <c r="FP2">
        <v>4.8136999999999999</v>
      </c>
      <c r="FQ2">
        <v>5.2346000000000004</v>
      </c>
      <c r="FR2">
        <v>5.3940000000000001</v>
      </c>
      <c r="FS2">
        <v>5.6955</v>
      </c>
      <c r="FT2">
        <v>4.8</v>
      </c>
      <c r="FU2">
        <v>4.2512999999999996</v>
      </c>
      <c r="FV2">
        <v>4.3247</v>
      </c>
      <c r="FW2">
        <v>4.8415999999999997</v>
      </c>
      <c r="FX2">
        <v>5.7061000000000002</v>
      </c>
      <c r="FY2">
        <v>4.7361000000000004</v>
      </c>
      <c r="FZ2">
        <v>4.4802</v>
      </c>
      <c r="GA2">
        <v>4.3510999999999997</v>
      </c>
      <c r="GB2">
        <v>4.7827999999999999</v>
      </c>
      <c r="GC2">
        <v>5.8076999999999996</v>
      </c>
      <c r="GD2">
        <v>6.2416999999999998</v>
      </c>
      <c r="GE2">
        <v>5.6837999999999997</v>
      </c>
      <c r="GF2">
        <v>5.2483000000000004</v>
      </c>
      <c r="GG2">
        <v>5.6976000000000004</v>
      </c>
      <c r="GH2">
        <v>5.9229000000000003</v>
      </c>
      <c r="GI2">
        <v>6.7053000000000003</v>
      </c>
      <c r="GJ2">
        <v>7.1677</v>
      </c>
      <c r="GK2">
        <v>7.0328999999999997</v>
      </c>
      <c r="GL2">
        <v>7.1063999999999998</v>
      </c>
      <c r="GM2">
        <v>5.4633000000000003</v>
      </c>
      <c r="GN2">
        <v>5.1486000000000001</v>
      </c>
      <c r="GO2">
        <v>5.3452000000000002</v>
      </c>
      <c r="GP2">
        <v>6.4303999999999997</v>
      </c>
      <c r="GQ2">
        <v>7.6844999999999999</v>
      </c>
      <c r="GR2">
        <v>7.2241999999999997</v>
      </c>
      <c r="GS2">
        <v>6.9253999999999998</v>
      </c>
      <c r="GT2">
        <v>5.9763999999999999</v>
      </c>
      <c r="GU2">
        <v>5.2784000000000004</v>
      </c>
      <c r="GV2">
        <v>5.2584999999999997</v>
      </c>
      <c r="GW2">
        <v>6.5442</v>
      </c>
      <c r="GX2">
        <v>7.2897999999999996</v>
      </c>
      <c r="GY2">
        <v>6.7496</v>
      </c>
      <c r="GZ2">
        <v>6.8498999999999999</v>
      </c>
      <c r="HA2">
        <v>5.5225999999999997</v>
      </c>
      <c r="HB2">
        <v>5.4287000000000001</v>
      </c>
      <c r="HC2">
        <v>6.5823999999999998</v>
      </c>
      <c r="HD2">
        <v>8.0028000000000006</v>
      </c>
      <c r="HE2">
        <v>8.1044</v>
      </c>
      <c r="HF2">
        <v>7.4485000000000001</v>
      </c>
      <c r="HG2">
        <v>7.6874000000000002</v>
      </c>
      <c r="HH2">
        <v>8.3798999999999992</v>
      </c>
      <c r="HI2">
        <v>7.5585000000000004</v>
      </c>
      <c r="HJ2">
        <v>7.5290999999999997</v>
      </c>
      <c r="HK2">
        <v>7.8185000000000002</v>
      </c>
      <c r="HL2">
        <v>7.3571</v>
      </c>
      <c r="HM2">
        <v>7.5537000000000001</v>
      </c>
      <c r="HN2">
        <v>7.8429000000000002</v>
      </c>
      <c r="HO2">
        <v>8.0297000000000001</v>
      </c>
      <c r="HP2">
        <v>7.1425999999999998</v>
      </c>
      <c r="HQ2">
        <v>7.8609999999999998</v>
      </c>
      <c r="HR2">
        <v>8.2246000000000006</v>
      </c>
      <c r="HS2">
        <v>8.1614000000000004</v>
      </c>
      <c r="HT2">
        <v>7.6185</v>
      </c>
      <c r="HU2">
        <v>7.8319999999999999</v>
      </c>
      <c r="HV2">
        <v>8.0076999999999998</v>
      </c>
      <c r="HW2">
        <v>8.1647999999999996</v>
      </c>
      <c r="HX2">
        <v>7.2515999999999998</v>
      </c>
      <c r="HY2">
        <v>6.3522999999999996</v>
      </c>
      <c r="HZ2">
        <v>6.1132999999999997</v>
      </c>
      <c r="IA2">
        <v>6.7732000000000001</v>
      </c>
      <c r="IB2">
        <v>6.1436000000000002</v>
      </c>
      <c r="IC2">
        <v>7.2514000000000003</v>
      </c>
      <c r="ID2">
        <v>7.3666</v>
      </c>
      <c r="IE2">
        <v>7.6094999999999997</v>
      </c>
      <c r="IF2">
        <v>6.5457000000000001</v>
      </c>
      <c r="IG2">
        <v>7.3543000000000003</v>
      </c>
      <c r="IH2">
        <v>8.2501999999999995</v>
      </c>
      <c r="II2">
        <v>8.7385999999999999</v>
      </c>
      <c r="IJ2">
        <v>7.24</v>
      </c>
      <c r="IK2">
        <v>6.3681999999999999</v>
      </c>
      <c r="IL2">
        <v>6.6760999999999999</v>
      </c>
      <c r="IM2">
        <v>7.6384999999999996</v>
      </c>
      <c r="IN2">
        <v>7.6942000000000004</v>
      </c>
      <c r="IO2">
        <v>7.9623999999999997</v>
      </c>
      <c r="IP2">
        <v>6.7445000000000004</v>
      </c>
      <c r="IQ2">
        <v>6.4173999999999998</v>
      </c>
      <c r="IR2">
        <v>5.5590000000000002</v>
      </c>
      <c r="IS2">
        <v>6.2554999999999996</v>
      </c>
      <c r="IT2">
        <v>7.8227000000000002</v>
      </c>
      <c r="IU2">
        <v>8.6689000000000007</v>
      </c>
      <c r="IV2">
        <v>8.1194000000000006</v>
      </c>
      <c r="IW2">
        <v>8.3452000000000002</v>
      </c>
      <c r="IX2">
        <v>7.7382</v>
      </c>
      <c r="IY2">
        <v>8.1784999999999997</v>
      </c>
      <c r="IZ2">
        <v>8.0238999999999994</v>
      </c>
      <c r="JA2">
        <v>8.6165000000000003</v>
      </c>
      <c r="JB2">
        <v>8.6133000000000006</v>
      </c>
      <c r="JC2">
        <v>8.5707000000000004</v>
      </c>
      <c r="JD2">
        <v>7.9545000000000003</v>
      </c>
      <c r="JE2">
        <v>7.7497999999999996</v>
      </c>
      <c r="JF2">
        <v>7.8113999999999999</v>
      </c>
      <c r="JG2">
        <v>8.5261999999999993</v>
      </c>
      <c r="JH2">
        <v>8.7675999999999998</v>
      </c>
      <c r="JI2">
        <v>6.9943999999999997</v>
      </c>
      <c r="JJ2">
        <v>7.9756999999999998</v>
      </c>
      <c r="JK2">
        <v>6.8975999999999997</v>
      </c>
      <c r="JL2">
        <v>6.9391999999999996</v>
      </c>
      <c r="JM2">
        <v>8.6888000000000005</v>
      </c>
      <c r="JN2">
        <v>8.1249000000000002</v>
      </c>
      <c r="JO2">
        <v>8.3887</v>
      </c>
      <c r="JP2">
        <v>6.0669000000000004</v>
      </c>
      <c r="JQ2">
        <v>7.1841999999999997</v>
      </c>
      <c r="JR2">
        <v>7.9217000000000004</v>
      </c>
      <c r="JS2">
        <v>7.9147999999999996</v>
      </c>
      <c r="JT2">
        <v>8.1376000000000008</v>
      </c>
      <c r="JU2">
        <v>8.1801999999999992</v>
      </c>
      <c r="JV2">
        <v>7.7343999999999999</v>
      </c>
      <c r="JW2">
        <v>8.0877999999999997</v>
      </c>
      <c r="JX2">
        <v>6.3625999999999996</v>
      </c>
      <c r="JY2">
        <v>7.4364999999999997</v>
      </c>
      <c r="JZ2">
        <v>7.4499000000000004</v>
      </c>
      <c r="KA2">
        <v>6.8354999999999997</v>
      </c>
      <c r="KB2">
        <v>8.2420000000000009</v>
      </c>
      <c r="KC2">
        <v>6.9211</v>
      </c>
      <c r="KD2">
        <v>7.4221000000000004</v>
      </c>
      <c r="KE2">
        <v>7.8951000000000002</v>
      </c>
      <c r="KF2">
        <v>6.7237999999999998</v>
      </c>
      <c r="KG2">
        <v>6.8609999999999998</v>
      </c>
      <c r="KH2">
        <v>7.3788999999999998</v>
      </c>
      <c r="KI2">
        <v>7.1828000000000003</v>
      </c>
      <c r="KJ2">
        <v>6.2984</v>
      </c>
      <c r="KK2">
        <v>7.2771999999999997</v>
      </c>
      <c r="KL2">
        <v>7.2771999999999997</v>
      </c>
      <c r="KM2">
        <v>6.0677000000000003</v>
      </c>
      <c r="KN2">
        <v>6.4183000000000003</v>
      </c>
      <c r="KO2">
        <v>7.4946000000000002</v>
      </c>
      <c r="KP2">
        <v>7.6535000000000002</v>
      </c>
      <c r="KQ2">
        <v>6.819</v>
      </c>
      <c r="KR2">
        <v>6.5552000000000001</v>
      </c>
      <c r="KS2">
        <v>5.5976999999999997</v>
      </c>
      <c r="KT2">
        <v>5.5145</v>
      </c>
      <c r="KU2">
        <v>6.1062000000000003</v>
      </c>
      <c r="KV2">
        <v>6.5865</v>
      </c>
      <c r="KW2">
        <v>6.6250999999999998</v>
      </c>
      <c r="KX2">
        <v>6.4911000000000003</v>
      </c>
      <c r="KY2">
        <v>5.8784000000000001</v>
      </c>
      <c r="KZ2">
        <v>5.5814000000000004</v>
      </c>
      <c r="LA2">
        <v>5.5911</v>
      </c>
      <c r="LB2">
        <v>6.2455999999999996</v>
      </c>
      <c r="LC2">
        <v>6.3375000000000004</v>
      </c>
      <c r="LD2">
        <v>5.4733000000000001</v>
      </c>
      <c r="LE2">
        <v>5.6237000000000004</v>
      </c>
      <c r="LF2">
        <v>5.3779000000000003</v>
      </c>
      <c r="LG2">
        <v>5.8506</v>
      </c>
      <c r="LH2">
        <v>5.9249999999999998</v>
      </c>
      <c r="LI2">
        <v>6.0457999999999998</v>
      </c>
      <c r="LJ2">
        <v>5.4025999999999996</v>
      </c>
      <c r="LK2">
        <v>5.3940999999999999</v>
      </c>
      <c r="LL2">
        <v>4.9004000000000003</v>
      </c>
    </row>
    <row r="3" spans="1:324">
      <c r="A3">
        <v>2</v>
      </c>
      <c r="B3">
        <v>4.6946000000000003</v>
      </c>
      <c r="C3">
        <v>4.1132</v>
      </c>
      <c r="D3">
        <v>4.0468000000000002</v>
      </c>
      <c r="E3">
        <v>4.2847</v>
      </c>
      <c r="F3">
        <v>4.4240000000000004</v>
      </c>
      <c r="G3">
        <v>4.6891999999999996</v>
      </c>
      <c r="H3">
        <v>4.2530000000000001</v>
      </c>
      <c r="I3">
        <v>4.0739000000000001</v>
      </c>
      <c r="J3">
        <v>3.6920999999999999</v>
      </c>
      <c r="K3">
        <v>4.6637000000000004</v>
      </c>
      <c r="L3">
        <v>4.2877000000000001</v>
      </c>
      <c r="M3">
        <v>4.7210999999999999</v>
      </c>
      <c r="N3">
        <v>3.6623000000000001</v>
      </c>
      <c r="O3">
        <v>3.9260999999999999</v>
      </c>
      <c r="P3">
        <v>3.6511</v>
      </c>
      <c r="Q3">
        <v>3.9388000000000001</v>
      </c>
      <c r="R3">
        <v>3.7486999999999999</v>
      </c>
      <c r="S3">
        <v>3.6503000000000001</v>
      </c>
      <c r="T3">
        <v>3.6385000000000001</v>
      </c>
      <c r="U3">
        <v>3.7444999999999999</v>
      </c>
      <c r="V3">
        <v>3.8675000000000002</v>
      </c>
      <c r="W3">
        <v>4</v>
      </c>
      <c r="X3">
        <v>3.4114</v>
      </c>
      <c r="Y3">
        <v>3.1415999999999999</v>
      </c>
      <c r="Z3">
        <v>3.2057000000000002</v>
      </c>
      <c r="AA3">
        <v>3.7753000000000001</v>
      </c>
      <c r="AB3">
        <v>3.8984999999999999</v>
      </c>
      <c r="AC3">
        <v>3.6065</v>
      </c>
      <c r="AD3">
        <v>3.2806000000000002</v>
      </c>
      <c r="AE3">
        <v>3.6082000000000001</v>
      </c>
      <c r="AF3">
        <v>2.7583000000000002</v>
      </c>
      <c r="AG3">
        <v>3.6793999999999998</v>
      </c>
      <c r="AH3">
        <v>3.0851999999999999</v>
      </c>
      <c r="AI3">
        <v>3.5588000000000002</v>
      </c>
      <c r="AJ3">
        <v>2.9300999999999999</v>
      </c>
      <c r="AK3">
        <v>2.8938999999999999</v>
      </c>
      <c r="AL3">
        <v>3.4552</v>
      </c>
      <c r="AM3">
        <v>3.0449000000000002</v>
      </c>
      <c r="AN3">
        <v>2.6564999999999999</v>
      </c>
      <c r="AO3">
        <v>2.6299000000000001</v>
      </c>
      <c r="AP3">
        <v>2.8210000000000002</v>
      </c>
      <c r="AQ3">
        <v>2.8622000000000001</v>
      </c>
      <c r="AR3">
        <v>2.3050000000000002</v>
      </c>
      <c r="AS3">
        <v>2.4887000000000001</v>
      </c>
      <c r="AT3">
        <v>2.8540000000000001</v>
      </c>
      <c r="AU3">
        <v>2.645</v>
      </c>
      <c r="AV3">
        <v>2.6223999999999998</v>
      </c>
      <c r="AW3">
        <v>3.1513</v>
      </c>
      <c r="AX3">
        <v>2.9180000000000001</v>
      </c>
      <c r="AY3">
        <v>2.7496</v>
      </c>
      <c r="AZ3">
        <v>2.4125999999999999</v>
      </c>
      <c r="BA3">
        <v>2.2237</v>
      </c>
      <c r="BB3">
        <v>2.3658999999999999</v>
      </c>
      <c r="BC3">
        <v>2.7677999999999998</v>
      </c>
      <c r="BD3">
        <v>3.0142000000000002</v>
      </c>
      <c r="BE3">
        <v>3.274</v>
      </c>
      <c r="BF3">
        <v>2.5939000000000001</v>
      </c>
      <c r="BG3">
        <v>2.3742000000000001</v>
      </c>
      <c r="BH3">
        <v>2.1818</v>
      </c>
      <c r="BI3">
        <v>2.3582999999999998</v>
      </c>
      <c r="BJ3">
        <v>2.3851</v>
      </c>
      <c r="BK3">
        <v>2.9704999999999999</v>
      </c>
      <c r="BL3">
        <v>2.1322000000000001</v>
      </c>
      <c r="BM3">
        <v>2.2149999999999999</v>
      </c>
      <c r="BN3">
        <v>2.2229999999999999</v>
      </c>
      <c r="BO3">
        <v>2.3169</v>
      </c>
      <c r="BP3">
        <v>2.2945000000000002</v>
      </c>
      <c r="BQ3">
        <v>2.597</v>
      </c>
      <c r="BR3">
        <v>2.7810000000000001</v>
      </c>
      <c r="BS3">
        <v>2.2738</v>
      </c>
      <c r="BT3">
        <v>2.4706999999999999</v>
      </c>
      <c r="BU3">
        <v>2.3953000000000002</v>
      </c>
      <c r="BV3">
        <v>2.5074999999999998</v>
      </c>
      <c r="BW3">
        <v>2.6825999999999999</v>
      </c>
      <c r="BX3">
        <v>2.6244000000000001</v>
      </c>
      <c r="BY3">
        <v>2.1899000000000002</v>
      </c>
      <c r="BZ3">
        <v>2.4051999999999998</v>
      </c>
      <c r="CA3">
        <v>2.6758999999999999</v>
      </c>
      <c r="CB3">
        <v>3.0003000000000002</v>
      </c>
      <c r="CC3">
        <v>2.2677</v>
      </c>
      <c r="CD3">
        <v>3.4138999999999999</v>
      </c>
      <c r="CE3">
        <v>2.4912999999999998</v>
      </c>
      <c r="CF3">
        <v>2.8534000000000002</v>
      </c>
      <c r="CG3">
        <v>2.8532000000000002</v>
      </c>
      <c r="CH3">
        <v>2.9891000000000001</v>
      </c>
      <c r="CI3">
        <v>2.9333</v>
      </c>
      <c r="CJ3">
        <v>2.4559000000000002</v>
      </c>
      <c r="CK3">
        <v>2.4822000000000002</v>
      </c>
      <c r="CL3">
        <v>2.7591000000000001</v>
      </c>
      <c r="CM3">
        <v>3.0045999999999999</v>
      </c>
      <c r="CN3">
        <v>2.9992000000000001</v>
      </c>
      <c r="CO3">
        <v>3.0264000000000002</v>
      </c>
      <c r="CP3">
        <v>3.1069</v>
      </c>
      <c r="CQ3">
        <v>3.4750000000000001</v>
      </c>
      <c r="CR3">
        <v>3.8988999999999998</v>
      </c>
      <c r="CS3">
        <v>3.8218999999999999</v>
      </c>
      <c r="CT3">
        <v>4.2163000000000004</v>
      </c>
      <c r="CU3">
        <v>3.7126999999999999</v>
      </c>
      <c r="CV3">
        <v>4.1628999999999996</v>
      </c>
      <c r="CW3">
        <v>4.3803999999999998</v>
      </c>
      <c r="CX3">
        <v>4.3517000000000001</v>
      </c>
      <c r="CY3">
        <v>4.4279999999999999</v>
      </c>
      <c r="CZ3">
        <v>4.2987000000000002</v>
      </c>
      <c r="DA3">
        <v>4.3715999999999999</v>
      </c>
      <c r="DB3">
        <v>4.2533000000000003</v>
      </c>
      <c r="DC3">
        <v>4.3234000000000004</v>
      </c>
      <c r="DD3">
        <v>4.7545000000000002</v>
      </c>
      <c r="DE3">
        <v>4.9648000000000003</v>
      </c>
      <c r="DF3">
        <v>4.9436999999999998</v>
      </c>
      <c r="DG3">
        <v>4.7180999999999997</v>
      </c>
      <c r="DH3">
        <v>4.9695</v>
      </c>
      <c r="DI3">
        <v>4.8061999999999996</v>
      </c>
      <c r="DJ3">
        <v>4.5286</v>
      </c>
      <c r="DK3">
        <v>4.7690999999999999</v>
      </c>
      <c r="DL3">
        <v>5.1291000000000002</v>
      </c>
      <c r="DM3">
        <v>4.9109999999999996</v>
      </c>
      <c r="DN3">
        <v>4.8064</v>
      </c>
      <c r="DO3">
        <v>5.0848000000000004</v>
      </c>
      <c r="DP3">
        <v>4.8686999999999996</v>
      </c>
      <c r="DQ3">
        <v>4.5015000000000001</v>
      </c>
      <c r="DR3">
        <v>5.5277000000000003</v>
      </c>
      <c r="DS3">
        <v>4.8365</v>
      </c>
      <c r="DT3">
        <v>4.7321</v>
      </c>
      <c r="DU3">
        <v>4.7538</v>
      </c>
      <c r="DV3">
        <v>4.7755000000000001</v>
      </c>
      <c r="DW3">
        <v>4.7079000000000004</v>
      </c>
      <c r="DX3">
        <v>4.8577000000000004</v>
      </c>
      <c r="DY3">
        <v>4.8068</v>
      </c>
      <c r="DZ3">
        <v>4.6585000000000001</v>
      </c>
      <c r="EA3">
        <v>4.6567999999999996</v>
      </c>
      <c r="EB3">
        <v>4.2596999999999996</v>
      </c>
      <c r="EC3">
        <v>3.5367000000000002</v>
      </c>
      <c r="ED3">
        <v>3.2963</v>
      </c>
      <c r="EE3">
        <v>3.0047000000000001</v>
      </c>
      <c r="EF3">
        <v>2.7530000000000001</v>
      </c>
      <c r="EG3">
        <v>2.9367000000000001</v>
      </c>
      <c r="EH3">
        <v>3.9049</v>
      </c>
      <c r="EI3">
        <v>3.6907000000000001</v>
      </c>
      <c r="EJ3">
        <v>4.0875000000000004</v>
      </c>
      <c r="EK3">
        <v>4.1924999999999999</v>
      </c>
      <c r="EL3">
        <v>3.7484000000000002</v>
      </c>
      <c r="EM3">
        <v>3.6173000000000002</v>
      </c>
      <c r="EN3">
        <v>3.5823</v>
      </c>
      <c r="EO3">
        <v>3.3992</v>
      </c>
      <c r="EP3">
        <v>3.6682000000000001</v>
      </c>
      <c r="EQ3">
        <v>4.6184000000000003</v>
      </c>
      <c r="ER3">
        <v>3.9971000000000001</v>
      </c>
      <c r="ES3">
        <v>3.6846000000000001</v>
      </c>
      <c r="ET3">
        <v>3.4430999999999998</v>
      </c>
      <c r="EU3">
        <v>3.6585999999999999</v>
      </c>
      <c r="EV3">
        <v>3.1541000000000001</v>
      </c>
      <c r="EW3">
        <v>3.5219999999999998</v>
      </c>
      <c r="EX3">
        <v>3.3894000000000002</v>
      </c>
      <c r="EY3">
        <v>3.72</v>
      </c>
      <c r="EZ3">
        <v>3.7321</v>
      </c>
      <c r="FA3">
        <v>3.7284000000000002</v>
      </c>
      <c r="FB3">
        <v>3.1316000000000002</v>
      </c>
      <c r="FC3">
        <v>3.7865000000000002</v>
      </c>
      <c r="FD3">
        <v>3.6381000000000001</v>
      </c>
      <c r="FE3">
        <v>3.7259000000000002</v>
      </c>
      <c r="FF3">
        <v>3.8957999999999999</v>
      </c>
      <c r="FG3">
        <v>3.9821</v>
      </c>
      <c r="FH3">
        <v>3.8595000000000002</v>
      </c>
      <c r="FI3">
        <v>3.7884000000000002</v>
      </c>
      <c r="FJ3">
        <v>3.8536999999999999</v>
      </c>
      <c r="FK3">
        <v>4.2481</v>
      </c>
      <c r="FL3">
        <v>4.3971</v>
      </c>
      <c r="FM3">
        <v>3.8079999999999998</v>
      </c>
      <c r="FN3">
        <v>4.2599</v>
      </c>
      <c r="FO3">
        <v>4.4404000000000003</v>
      </c>
      <c r="FP3">
        <v>4.6150000000000002</v>
      </c>
      <c r="FQ3">
        <v>5.0083000000000002</v>
      </c>
      <c r="FR3">
        <v>5.1622000000000003</v>
      </c>
      <c r="FS3">
        <v>5.4481000000000002</v>
      </c>
      <c r="FT3">
        <v>4.7000999999999999</v>
      </c>
      <c r="FU3">
        <v>4.1447000000000003</v>
      </c>
      <c r="FV3">
        <v>4.1696</v>
      </c>
      <c r="FW3">
        <v>4.6753</v>
      </c>
      <c r="FX3">
        <v>5.4649999999999999</v>
      </c>
      <c r="FY3">
        <v>4.5568999999999997</v>
      </c>
      <c r="FZ3">
        <v>4.3423999999999996</v>
      </c>
      <c r="GA3">
        <v>4.25</v>
      </c>
      <c r="GB3">
        <v>4.6205999999999996</v>
      </c>
      <c r="GC3">
        <v>5.5922000000000001</v>
      </c>
      <c r="GD3">
        <v>5.9744000000000002</v>
      </c>
      <c r="GE3">
        <v>5.4550000000000001</v>
      </c>
      <c r="GF3">
        <v>5.1444000000000001</v>
      </c>
      <c r="GG3">
        <v>5.5518999999999998</v>
      </c>
      <c r="GH3">
        <v>5.7023999999999999</v>
      </c>
      <c r="GI3">
        <v>6.4267000000000003</v>
      </c>
      <c r="GJ3">
        <v>6.8566000000000003</v>
      </c>
      <c r="GK3">
        <v>6.7069999999999999</v>
      </c>
      <c r="GL3">
        <v>6.7622</v>
      </c>
      <c r="GM3">
        <v>5.2496999999999998</v>
      </c>
      <c r="GN3">
        <v>5.1162000000000001</v>
      </c>
      <c r="GO3">
        <v>5.1295999999999999</v>
      </c>
      <c r="GP3">
        <v>6.1398000000000001</v>
      </c>
      <c r="GQ3">
        <v>7.3742999999999999</v>
      </c>
      <c r="GR3">
        <v>6.9086999999999996</v>
      </c>
      <c r="GS3">
        <v>6.6138000000000003</v>
      </c>
      <c r="GT3">
        <v>5.8826999999999998</v>
      </c>
      <c r="GU3">
        <v>5.1801000000000004</v>
      </c>
      <c r="GV3">
        <v>5.0864000000000003</v>
      </c>
      <c r="GW3">
        <v>6.2733999999999996</v>
      </c>
      <c r="GX3">
        <v>7.0072999999999999</v>
      </c>
      <c r="GY3">
        <v>6.4637000000000002</v>
      </c>
      <c r="GZ3">
        <v>6.5736999999999997</v>
      </c>
      <c r="HA3">
        <v>5.3517999999999999</v>
      </c>
      <c r="HB3">
        <v>5.3852000000000002</v>
      </c>
      <c r="HC3">
        <v>6.3019999999999996</v>
      </c>
      <c r="HD3">
        <v>7.7279999999999998</v>
      </c>
      <c r="HE3">
        <v>7.8132999999999999</v>
      </c>
      <c r="HF3">
        <v>7.3630000000000004</v>
      </c>
      <c r="HG3">
        <v>7.6828000000000003</v>
      </c>
      <c r="HH3">
        <v>8.1241000000000003</v>
      </c>
      <c r="HI3">
        <v>7.2872000000000003</v>
      </c>
      <c r="HJ3">
        <v>7.2380000000000004</v>
      </c>
      <c r="HK3">
        <v>7.7506000000000004</v>
      </c>
      <c r="HL3">
        <v>7.4569999999999999</v>
      </c>
      <c r="HM3">
        <v>7.2458999999999998</v>
      </c>
      <c r="HN3">
        <v>7.5651999999999999</v>
      </c>
      <c r="HO3">
        <v>7.7328000000000001</v>
      </c>
      <c r="HP3">
        <v>6.8371000000000004</v>
      </c>
      <c r="HQ3">
        <v>7.7732999999999999</v>
      </c>
      <c r="HR3">
        <v>8.1376000000000008</v>
      </c>
      <c r="HS3">
        <v>7.8494999999999999</v>
      </c>
      <c r="HT3">
        <v>7.3315999999999999</v>
      </c>
      <c r="HU3">
        <v>7.5628000000000002</v>
      </c>
      <c r="HV3">
        <v>7.7138</v>
      </c>
      <c r="HW3">
        <v>7.8735999999999997</v>
      </c>
      <c r="HX3">
        <v>7.1859999999999999</v>
      </c>
      <c r="HY3">
        <v>6.0811000000000002</v>
      </c>
      <c r="HZ3">
        <v>5.8547000000000002</v>
      </c>
      <c r="IA3">
        <v>6.5110000000000001</v>
      </c>
      <c r="IB3">
        <v>5.8815999999999997</v>
      </c>
      <c r="IC3">
        <v>6.9359999999999999</v>
      </c>
      <c r="ID3">
        <v>7.2636000000000003</v>
      </c>
      <c r="IE3">
        <v>7.5826000000000002</v>
      </c>
      <c r="IF3">
        <v>6.2370999999999999</v>
      </c>
      <c r="IG3">
        <v>7.0793999999999997</v>
      </c>
      <c r="IH3">
        <v>7.9530000000000003</v>
      </c>
      <c r="II3">
        <v>8.4273000000000007</v>
      </c>
      <c r="IJ3">
        <v>7.1262999999999996</v>
      </c>
      <c r="IK3">
        <v>6.4775999999999998</v>
      </c>
      <c r="IL3">
        <v>6.4359000000000002</v>
      </c>
      <c r="IM3">
        <v>7.3798000000000004</v>
      </c>
      <c r="IN3">
        <v>7.4245000000000001</v>
      </c>
      <c r="IO3">
        <v>7.7144000000000004</v>
      </c>
      <c r="IP3">
        <v>6.5050999999999997</v>
      </c>
      <c r="IQ3">
        <v>6.29</v>
      </c>
      <c r="IR3">
        <v>5.4771000000000001</v>
      </c>
      <c r="IS3">
        <v>5.9888000000000003</v>
      </c>
      <c r="IT3">
        <v>7.5439999999999996</v>
      </c>
      <c r="IU3">
        <v>8.4207000000000001</v>
      </c>
      <c r="IV3">
        <v>7.8541999999999996</v>
      </c>
      <c r="IW3">
        <v>8.1120000000000001</v>
      </c>
      <c r="IX3">
        <v>7.5618999999999996</v>
      </c>
      <c r="IY3">
        <v>7.9679000000000002</v>
      </c>
      <c r="IZ3">
        <v>7.7845000000000004</v>
      </c>
      <c r="JA3">
        <v>8.3528000000000002</v>
      </c>
      <c r="JB3">
        <v>8.3545999999999996</v>
      </c>
      <c r="JC3">
        <v>8.3162000000000003</v>
      </c>
      <c r="JD3">
        <v>7.7149999999999999</v>
      </c>
      <c r="JE3">
        <v>7.5438999999999998</v>
      </c>
      <c r="JF3">
        <v>7.5892999999999997</v>
      </c>
      <c r="JG3">
        <v>8.2817000000000007</v>
      </c>
      <c r="JH3">
        <v>8.5298999999999996</v>
      </c>
      <c r="JI3">
        <v>7.0049999999999999</v>
      </c>
      <c r="JJ3">
        <v>7.7618999999999998</v>
      </c>
      <c r="JK3">
        <v>6.6275000000000004</v>
      </c>
      <c r="JL3">
        <v>6.7152000000000003</v>
      </c>
      <c r="JM3">
        <v>8.4564000000000004</v>
      </c>
      <c r="JN3">
        <v>7.8723999999999998</v>
      </c>
      <c r="JO3">
        <v>8.1554000000000002</v>
      </c>
      <c r="JP3">
        <v>5.9135</v>
      </c>
      <c r="JQ3">
        <v>6.9298000000000002</v>
      </c>
      <c r="JR3">
        <v>7.6551999999999998</v>
      </c>
      <c r="JS3">
        <v>7.6443000000000003</v>
      </c>
      <c r="JT3">
        <v>7.8851000000000004</v>
      </c>
      <c r="JU3">
        <v>7.9508000000000001</v>
      </c>
      <c r="JV3">
        <v>7.5683999999999996</v>
      </c>
      <c r="JW3">
        <v>7.8354999999999997</v>
      </c>
      <c r="JX3">
        <v>6.1116999999999999</v>
      </c>
      <c r="JY3">
        <v>7.2572999999999999</v>
      </c>
      <c r="JZ3">
        <v>7.1886999999999999</v>
      </c>
      <c r="KA3">
        <v>6.5446999999999997</v>
      </c>
      <c r="KB3">
        <v>7.9889999999999999</v>
      </c>
      <c r="KC3">
        <v>6.6425999999999998</v>
      </c>
      <c r="KD3">
        <v>7.1788999999999996</v>
      </c>
      <c r="KE3">
        <v>7.6349999999999998</v>
      </c>
      <c r="KF3">
        <v>6.5213000000000001</v>
      </c>
      <c r="KG3">
        <v>6.5744999999999996</v>
      </c>
      <c r="KH3">
        <v>7.1550000000000002</v>
      </c>
      <c r="KI3">
        <v>6.9496000000000002</v>
      </c>
      <c r="KJ3">
        <v>6.0857000000000001</v>
      </c>
      <c r="KK3">
        <v>7.0042</v>
      </c>
      <c r="KL3">
        <v>7.0495999999999999</v>
      </c>
      <c r="KM3">
        <v>6.0252999999999997</v>
      </c>
      <c r="KN3">
        <v>6.1942000000000004</v>
      </c>
      <c r="KO3">
        <v>7.2154999999999996</v>
      </c>
      <c r="KP3">
        <v>7.3936000000000002</v>
      </c>
      <c r="KQ3">
        <v>6.5613999999999999</v>
      </c>
      <c r="KR3">
        <v>6.3163999999999998</v>
      </c>
      <c r="KS3">
        <v>5.5039999999999996</v>
      </c>
      <c r="KT3">
        <v>5.3171999999999997</v>
      </c>
      <c r="KU3">
        <v>5.8385999999999996</v>
      </c>
      <c r="KV3">
        <v>6.3129999999999997</v>
      </c>
      <c r="KW3">
        <v>6.3586</v>
      </c>
      <c r="KX3">
        <v>6.2378999999999998</v>
      </c>
      <c r="KY3">
        <v>5.7470999999999997</v>
      </c>
      <c r="KZ3">
        <v>5.3465999999999996</v>
      </c>
      <c r="LA3">
        <v>5.3479999999999999</v>
      </c>
      <c r="LB3">
        <v>5.9763999999999999</v>
      </c>
      <c r="LC3">
        <v>6.0774999999999997</v>
      </c>
      <c r="LD3">
        <v>5.2488000000000001</v>
      </c>
      <c r="LE3">
        <v>5.4153000000000002</v>
      </c>
      <c r="LF3">
        <v>5.2839</v>
      </c>
      <c r="LG3">
        <v>5.5606</v>
      </c>
      <c r="LH3">
        <v>5.6933999999999996</v>
      </c>
      <c r="LI3">
        <v>5.8132000000000001</v>
      </c>
      <c r="LJ3">
        <v>5.1898</v>
      </c>
      <c r="LK3">
        <v>5.1947000000000001</v>
      </c>
      <c r="LL3">
        <v>4.7123999999999997</v>
      </c>
    </row>
    <row r="4" spans="1:324">
      <c r="A4">
        <v>3</v>
      </c>
      <c r="B4">
        <v>4.4314</v>
      </c>
      <c r="C4">
        <v>4.0818000000000003</v>
      </c>
      <c r="D4">
        <v>3.8797999999999999</v>
      </c>
      <c r="E4">
        <v>4.0182000000000002</v>
      </c>
      <c r="F4">
        <v>4.1787999999999998</v>
      </c>
      <c r="G4">
        <v>4.0877999999999997</v>
      </c>
      <c r="H4">
        <v>4.0125999999999999</v>
      </c>
      <c r="I4">
        <v>3.8490000000000002</v>
      </c>
      <c r="J4">
        <v>3.5461999999999998</v>
      </c>
      <c r="K4">
        <v>4.5462999999999996</v>
      </c>
      <c r="L4">
        <v>4.0389999999999997</v>
      </c>
      <c r="M4">
        <v>4.4257</v>
      </c>
      <c r="N4">
        <v>3.4790000000000001</v>
      </c>
      <c r="O4">
        <v>3.7063000000000001</v>
      </c>
      <c r="P4">
        <v>3.4790000000000001</v>
      </c>
      <c r="Q4">
        <v>3.7563</v>
      </c>
      <c r="R4">
        <v>3.524</v>
      </c>
      <c r="S4">
        <v>3.4862000000000002</v>
      </c>
      <c r="T4">
        <v>3.4664999999999999</v>
      </c>
      <c r="U4">
        <v>3.5623999999999998</v>
      </c>
      <c r="V4">
        <v>3.6709000000000001</v>
      </c>
      <c r="W4">
        <v>3.8083999999999998</v>
      </c>
      <c r="X4">
        <v>3.2679</v>
      </c>
      <c r="Y4">
        <v>3.0127000000000002</v>
      </c>
      <c r="Z4">
        <v>3.0709</v>
      </c>
      <c r="AA4">
        <v>3.5851999999999999</v>
      </c>
      <c r="AB4">
        <v>3.5785999999999998</v>
      </c>
      <c r="AC4">
        <v>3.2311999999999999</v>
      </c>
      <c r="AD4">
        <v>3.2016</v>
      </c>
      <c r="AE4">
        <v>3.4097</v>
      </c>
      <c r="AF4">
        <v>2.6223000000000001</v>
      </c>
      <c r="AG4">
        <v>3.4809000000000001</v>
      </c>
      <c r="AH4">
        <v>2.9249999999999998</v>
      </c>
      <c r="AI4">
        <v>3.3769999999999998</v>
      </c>
      <c r="AJ4">
        <v>2.7597</v>
      </c>
      <c r="AK4">
        <v>2.7364999999999999</v>
      </c>
      <c r="AL4">
        <v>3.2302</v>
      </c>
      <c r="AM4">
        <v>2.9026000000000001</v>
      </c>
      <c r="AN4">
        <v>2.5200999999999998</v>
      </c>
      <c r="AO4">
        <v>2.5097</v>
      </c>
      <c r="AP4">
        <v>2.6804999999999999</v>
      </c>
      <c r="AQ4">
        <v>2.7652000000000001</v>
      </c>
      <c r="AR4">
        <v>2.1932999999999998</v>
      </c>
      <c r="AS4">
        <v>2.3813</v>
      </c>
      <c r="AT4">
        <v>2.7111999999999998</v>
      </c>
      <c r="AU4">
        <v>2.5186999999999999</v>
      </c>
      <c r="AV4">
        <v>2.5091999999999999</v>
      </c>
      <c r="AW4">
        <v>2.9842</v>
      </c>
      <c r="AX4">
        <v>2.7831000000000001</v>
      </c>
      <c r="AY4">
        <v>2.6118000000000001</v>
      </c>
      <c r="AZ4">
        <v>2.2959999999999998</v>
      </c>
      <c r="BA4">
        <v>2.1267</v>
      </c>
      <c r="BB4">
        <v>2.2511000000000001</v>
      </c>
      <c r="BC4">
        <v>2.6398999999999999</v>
      </c>
      <c r="BD4">
        <v>2.8353999999999999</v>
      </c>
      <c r="BE4">
        <v>3.0211999999999999</v>
      </c>
      <c r="BF4">
        <v>2.4847000000000001</v>
      </c>
      <c r="BG4">
        <v>2.2667999999999999</v>
      </c>
      <c r="BH4">
        <v>2.0796000000000001</v>
      </c>
      <c r="BI4">
        <v>2.2486999999999999</v>
      </c>
      <c r="BJ4">
        <v>2.3041999999999998</v>
      </c>
      <c r="BK4">
        <v>2.9171</v>
      </c>
      <c r="BL4">
        <v>2.0394000000000001</v>
      </c>
      <c r="BM4">
        <v>2.1160999999999999</v>
      </c>
      <c r="BN4">
        <v>2.1383999999999999</v>
      </c>
      <c r="BO4">
        <v>2.2193999999999998</v>
      </c>
      <c r="BP4">
        <v>2.1884999999999999</v>
      </c>
      <c r="BQ4">
        <v>2.46</v>
      </c>
      <c r="BR4">
        <v>2.7227999999999999</v>
      </c>
      <c r="BS4">
        <v>2.1798000000000002</v>
      </c>
      <c r="BT4">
        <v>2.3845000000000001</v>
      </c>
      <c r="BU4">
        <v>2.2900999999999998</v>
      </c>
      <c r="BV4">
        <v>2.4127999999999998</v>
      </c>
      <c r="BW4">
        <v>2.5712999999999999</v>
      </c>
      <c r="BX4">
        <v>2.5276000000000001</v>
      </c>
      <c r="BY4">
        <v>2.0911</v>
      </c>
      <c r="BZ4">
        <v>2.3119000000000001</v>
      </c>
      <c r="CA4">
        <v>2.5503999999999998</v>
      </c>
      <c r="CB4">
        <v>2.9056000000000002</v>
      </c>
      <c r="CC4">
        <v>2.1806999999999999</v>
      </c>
      <c r="CD4">
        <v>3.2633000000000001</v>
      </c>
      <c r="CE4">
        <v>2.4009999999999998</v>
      </c>
      <c r="CF4">
        <v>2.7492000000000001</v>
      </c>
      <c r="CG4">
        <v>2.7332999999999998</v>
      </c>
      <c r="CH4">
        <v>2.8687</v>
      </c>
      <c r="CI4">
        <v>2.8277999999999999</v>
      </c>
      <c r="CJ4">
        <v>2.3492999999999999</v>
      </c>
      <c r="CK4">
        <v>2.3774999999999999</v>
      </c>
      <c r="CL4">
        <v>2.6627000000000001</v>
      </c>
      <c r="CM4">
        <v>2.9007000000000001</v>
      </c>
      <c r="CN4">
        <v>2.8816999999999999</v>
      </c>
      <c r="CO4">
        <v>2.8344999999999998</v>
      </c>
      <c r="CP4">
        <v>3.0179999999999998</v>
      </c>
      <c r="CQ4">
        <v>3.3368000000000002</v>
      </c>
      <c r="CR4">
        <v>3.7372999999999998</v>
      </c>
      <c r="CS4">
        <v>3.6652999999999998</v>
      </c>
      <c r="CT4">
        <v>4.0678000000000001</v>
      </c>
      <c r="CU4">
        <v>3.5678999999999998</v>
      </c>
      <c r="CV4">
        <v>4.0961999999999996</v>
      </c>
      <c r="CW4">
        <v>4.2278000000000002</v>
      </c>
      <c r="CX4">
        <v>4.1853999999999996</v>
      </c>
      <c r="CY4">
        <v>4.2744999999999997</v>
      </c>
      <c r="CZ4">
        <v>4.1395999999999997</v>
      </c>
      <c r="DA4">
        <v>4.2211999999999996</v>
      </c>
      <c r="DB4">
        <v>4.0707000000000004</v>
      </c>
      <c r="DC4">
        <v>4.2331000000000003</v>
      </c>
      <c r="DD4">
        <v>4.5678999999999998</v>
      </c>
      <c r="DE4">
        <v>4.7674000000000003</v>
      </c>
      <c r="DF4">
        <v>4.7470999999999997</v>
      </c>
      <c r="DG4">
        <v>4.5275999999999996</v>
      </c>
      <c r="DH4">
        <v>4.8360000000000003</v>
      </c>
      <c r="DI4">
        <v>4.6360000000000001</v>
      </c>
      <c r="DJ4">
        <v>4.3105000000000002</v>
      </c>
      <c r="DK4">
        <v>4.5850999999999997</v>
      </c>
      <c r="DL4">
        <v>4.9396000000000004</v>
      </c>
      <c r="DM4">
        <v>4.7237999999999998</v>
      </c>
      <c r="DN4">
        <v>4.6180000000000003</v>
      </c>
      <c r="DO4">
        <v>4.9298999999999999</v>
      </c>
      <c r="DP4">
        <v>4.6965000000000003</v>
      </c>
      <c r="DQ4">
        <v>4.3703000000000003</v>
      </c>
      <c r="DR4">
        <v>4.9882</v>
      </c>
      <c r="DS4">
        <v>4.6565000000000003</v>
      </c>
      <c r="DT4">
        <v>4.5457999999999998</v>
      </c>
      <c r="DU4">
        <v>4.5872000000000002</v>
      </c>
      <c r="DV4">
        <v>4.5937000000000001</v>
      </c>
      <c r="DW4">
        <v>4.5982000000000003</v>
      </c>
      <c r="DX4">
        <v>4.6923000000000004</v>
      </c>
      <c r="DY4">
        <v>4.6298000000000004</v>
      </c>
      <c r="DZ4">
        <v>4.4724000000000004</v>
      </c>
      <c r="EA4">
        <v>4.4821999999999997</v>
      </c>
      <c r="EB4">
        <v>4.1139999999999999</v>
      </c>
      <c r="EC4">
        <v>3.3584000000000001</v>
      </c>
      <c r="ED4">
        <v>3.1537999999999999</v>
      </c>
      <c r="EE4">
        <v>2.8788</v>
      </c>
      <c r="EF4">
        <v>2.6366000000000001</v>
      </c>
      <c r="EG4">
        <v>2.8226</v>
      </c>
      <c r="EH4">
        <v>3.7168999999999999</v>
      </c>
      <c r="EI4">
        <v>3.5642999999999998</v>
      </c>
      <c r="EJ4">
        <v>3.9689000000000001</v>
      </c>
      <c r="EK4">
        <v>4.0133999999999999</v>
      </c>
      <c r="EL4">
        <v>3.6029</v>
      </c>
      <c r="EM4">
        <v>3.4095</v>
      </c>
      <c r="EN4">
        <v>3.4497</v>
      </c>
      <c r="EO4">
        <v>3.2557999999999998</v>
      </c>
      <c r="EP4">
        <v>3.5181</v>
      </c>
      <c r="EQ4">
        <v>4.2187000000000001</v>
      </c>
      <c r="ER4">
        <v>3.6274000000000002</v>
      </c>
      <c r="ES4">
        <v>3.5522</v>
      </c>
      <c r="ET4">
        <v>3.2012999999999998</v>
      </c>
      <c r="EU4">
        <v>3.5074000000000001</v>
      </c>
      <c r="EV4">
        <v>3.0203000000000002</v>
      </c>
      <c r="EW4">
        <v>3.3748999999999998</v>
      </c>
      <c r="EX4">
        <v>3.2587999999999999</v>
      </c>
      <c r="EY4">
        <v>3.5562</v>
      </c>
      <c r="EZ4">
        <v>3.5747</v>
      </c>
      <c r="FA4">
        <v>3.5779999999999998</v>
      </c>
      <c r="FB4">
        <v>2.9866999999999999</v>
      </c>
      <c r="FC4">
        <v>3.6337999999999999</v>
      </c>
      <c r="FD4">
        <v>3.4925000000000002</v>
      </c>
      <c r="FE4">
        <v>3.5636000000000001</v>
      </c>
      <c r="FF4">
        <v>3.6472000000000002</v>
      </c>
      <c r="FG4">
        <v>3.8216000000000001</v>
      </c>
      <c r="FH4">
        <v>3.7879</v>
      </c>
      <c r="FI4">
        <v>3.6070000000000002</v>
      </c>
      <c r="FJ4">
        <v>3.6764999999999999</v>
      </c>
      <c r="FK4">
        <v>3.9923999999999999</v>
      </c>
      <c r="FL4">
        <v>4.1414999999999997</v>
      </c>
      <c r="FM4">
        <v>3.5476000000000001</v>
      </c>
      <c r="FN4">
        <v>4.1722999999999999</v>
      </c>
      <c r="FO4">
        <v>4.1778000000000004</v>
      </c>
      <c r="FP4">
        <v>4.3571</v>
      </c>
      <c r="FQ4">
        <v>4.7234999999999996</v>
      </c>
      <c r="FR4">
        <v>4.8689999999999998</v>
      </c>
      <c r="FS4">
        <v>5.1340000000000003</v>
      </c>
      <c r="FT4">
        <v>4.5347</v>
      </c>
      <c r="FU4">
        <v>4.0171999999999999</v>
      </c>
      <c r="FV4">
        <v>3.9481999999999999</v>
      </c>
      <c r="FW4">
        <v>4.4423000000000004</v>
      </c>
      <c r="FX4">
        <v>5.1555999999999997</v>
      </c>
      <c r="FY4">
        <v>4.3159000000000001</v>
      </c>
      <c r="FZ4">
        <v>4.1288</v>
      </c>
      <c r="GA4">
        <v>4.1192000000000002</v>
      </c>
      <c r="GB4">
        <v>4.3956</v>
      </c>
      <c r="GC4">
        <v>5.3023999999999996</v>
      </c>
      <c r="GD4">
        <v>5.6204000000000001</v>
      </c>
      <c r="GE4">
        <v>5.1394000000000002</v>
      </c>
      <c r="GF4">
        <v>5.0521000000000003</v>
      </c>
      <c r="GG4">
        <v>5.5713999999999997</v>
      </c>
      <c r="GH4">
        <v>5.3868</v>
      </c>
      <c r="GI4">
        <v>6.0606</v>
      </c>
      <c r="GJ4">
        <v>6.4480000000000004</v>
      </c>
      <c r="GK4">
        <v>6.2790999999999997</v>
      </c>
      <c r="GL4">
        <v>6.3108000000000004</v>
      </c>
      <c r="GM4">
        <v>5.0057999999999998</v>
      </c>
      <c r="GN4">
        <v>5.1528999999999998</v>
      </c>
      <c r="GO4">
        <v>4.8502999999999998</v>
      </c>
      <c r="GP4">
        <v>5.7526000000000002</v>
      </c>
      <c r="GQ4">
        <v>6.9485999999999999</v>
      </c>
      <c r="GR4">
        <v>6.4817999999999998</v>
      </c>
      <c r="GS4">
        <v>6.1967999999999996</v>
      </c>
      <c r="GT4">
        <v>5.7866</v>
      </c>
      <c r="GU4">
        <v>5.1695000000000002</v>
      </c>
      <c r="GV4">
        <v>4.8433999999999999</v>
      </c>
      <c r="GW4">
        <v>5.9035000000000002</v>
      </c>
      <c r="GX4">
        <v>6.6108000000000002</v>
      </c>
      <c r="GY4">
        <v>6.0796000000000001</v>
      </c>
      <c r="GZ4">
        <v>6.1961000000000004</v>
      </c>
      <c r="HA4">
        <v>5.1859000000000002</v>
      </c>
      <c r="HB4">
        <v>5.4349999999999996</v>
      </c>
      <c r="HC4">
        <v>5.9093999999999998</v>
      </c>
      <c r="HD4">
        <v>7.3181000000000003</v>
      </c>
      <c r="HE4">
        <v>7.3857999999999997</v>
      </c>
      <c r="HF4">
        <v>7.1597</v>
      </c>
      <c r="HG4">
        <v>7.415</v>
      </c>
      <c r="HH4">
        <v>7.7252000000000001</v>
      </c>
      <c r="HI4">
        <v>6.8803000000000001</v>
      </c>
      <c r="HJ4">
        <v>6.8207000000000004</v>
      </c>
      <c r="HK4">
        <v>7.4463999999999997</v>
      </c>
      <c r="HL4">
        <v>7.2026000000000003</v>
      </c>
      <c r="HM4">
        <v>6.8186</v>
      </c>
      <c r="HN4">
        <v>7.1646999999999998</v>
      </c>
      <c r="HO4">
        <v>7.2972000000000001</v>
      </c>
      <c r="HP4">
        <v>6.4160000000000004</v>
      </c>
      <c r="HQ4">
        <v>7.4808000000000003</v>
      </c>
      <c r="HR4">
        <v>7.7636000000000003</v>
      </c>
      <c r="HS4">
        <v>7.3876999999999997</v>
      </c>
      <c r="HT4">
        <v>6.9005999999999998</v>
      </c>
      <c r="HU4">
        <v>7.1588000000000003</v>
      </c>
      <c r="HV4">
        <v>7.2766000000000002</v>
      </c>
      <c r="HW4">
        <v>7.4443999999999999</v>
      </c>
      <c r="HX4">
        <v>6.9379</v>
      </c>
      <c r="HY4">
        <v>5.7123999999999997</v>
      </c>
      <c r="HZ4">
        <v>5.4988999999999999</v>
      </c>
      <c r="IA4">
        <v>6.1281999999999996</v>
      </c>
      <c r="IB4">
        <v>5.5248999999999997</v>
      </c>
      <c r="IC4">
        <v>6.4988000000000001</v>
      </c>
      <c r="ID4">
        <v>6.9797000000000002</v>
      </c>
      <c r="IE4">
        <v>7.2484000000000002</v>
      </c>
      <c r="IF4">
        <v>5.8289999999999997</v>
      </c>
      <c r="IG4">
        <v>6.6715999999999998</v>
      </c>
      <c r="IH4">
        <v>7.5073999999999996</v>
      </c>
      <c r="II4">
        <v>7.9653999999999998</v>
      </c>
      <c r="IJ4">
        <v>6.8765999999999998</v>
      </c>
      <c r="IK4">
        <v>6.6580000000000004</v>
      </c>
      <c r="IL4">
        <v>6.0617999999999999</v>
      </c>
      <c r="IM4">
        <v>6.9759000000000002</v>
      </c>
      <c r="IN4">
        <v>7.0068000000000001</v>
      </c>
      <c r="IO4">
        <v>7.3112000000000004</v>
      </c>
      <c r="IP4">
        <v>6.1394000000000002</v>
      </c>
      <c r="IQ4">
        <v>6.2877000000000001</v>
      </c>
      <c r="IR4">
        <v>5.2695999999999996</v>
      </c>
      <c r="IS4">
        <v>5.6184000000000003</v>
      </c>
      <c r="IT4">
        <v>7.1165000000000003</v>
      </c>
      <c r="IU4">
        <v>8.0109999999999992</v>
      </c>
      <c r="IV4">
        <v>7.4320000000000004</v>
      </c>
      <c r="IW4">
        <v>7.7196999999999996</v>
      </c>
      <c r="IX4">
        <v>7.3087999999999997</v>
      </c>
      <c r="IY4">
        <v>7.6760000000000002</v>
      </c>
      <c r="IZ4">
        <v>7.4004000000000003</v>
      </c>
      <c r="JA4">
        <v>7.9249999999999998</v>
      </c>
      <c r="JB4">
        <v>7.9294000000000002</v>
      </c>
      <c r="JC4">
        <v>7.8982999999999999</v>
      </c>
      <c r="JD4">
        <v>7.3266</v>
      </c>
      <c r="JE4">
        <v>7.3628999999999998</v>
      </c>
      <c r="JF4">
        <v>7.3315000000000001</v>
      </c>
      <c r="JG4">
        <v>7.8773</v>
      </c>
      <c r="JH4">
        <v>8.1329999999999991</v>
      </c>
      <c r="JI4">
        <v>6.5861999999999998</v>
      </c>
      <c r="JJ4">
        <v>7.5338000000000003</v>
      </c>
      <c r="JK4">
        <v>6.3503999999999996</v>
      </c>
      <c r="JL4">
        <v>5.9518000000000004</v>
      </c>
      <c r="JM4">
        <v>8.0679999999999996</v>
      </c>
      <c r="JN4">
        <v>7.4641000000000002</v>
      </c>
      <c r="JO4">
        <v>7.7675999999999998</v>
      </c>
      <c r="JP4">
        <v>5.7864000000000004</v>
      </c>
      <c r="JQ4">
        <v>6.5477999999999996</v>
      </c>
      <c r="JR4">
        <v>7.2389000000000001</v>
      </c>
      <c r="JS4">
        <v>7.2217000000000002</v>
      </c>
      <c r="JT4">
        <v>7.4759000000000002</v>
      </c>
      <c r="JU4">
        <v>7.5732999999999997</v>
      </c>
      <c r="JV4">
        <v>7.3042999999999996</v>
      </c>
      <c r="JW4">
        <v>7.4332000000000003</v>
      </c>
      <c r="JX4">
        <v>5.7465999999999999</v>
      </c>
      <c r="JY4">
        <v>7.0682999999999998</v>
      </c>
      <c r="JZ4">
        <v>6.8781999999999996</v>
      </c>
      <c r="KA4">
        <v>6.1341999999999999</v>
      </c>
      <c r="KB4">
        <v>7.5849000000000002</v>
      </c>
      <c r="KC4">
        <v>6.2401999999999997</v>
      </c>
      <c r="KD4">
        <v>6.8018000000000001</v>
      </c>
      <c r="KE4">
        <v>7.2751000000000001</v>
      </c>
      <c r="KF4">
        <v>6.3268000000000004</v>
      </c>
      <c r="KG4">
        <v>6.2210000000000001</v>
      </c>
      <c r="KH4">
        <v>6.8093000000000004</v>
      </c>
      <c r="KI4">
        <v>6.6005000000000003</v>
      </c>
      <c r="KJ4">
        <v>5.968</v>
      </c>
      <c r="KK4">
        <v>6.6029999999999998</v>
      </c>
      <c r="KL4">
        <v>6.7022000000000004</v>
      </c>
      <c r="KM4">
        <v>6.0781000000000001</v>
      </c>
      <c r="KN4">
        <v>6.1595000000000004</v>
      </c>
      <c r="KO4">
        <v>6.8125999999999998</v>
      </c>
      <c r="KP4">
        <v>7.0071000000000003</v>
      </c>
      <c r="KQ4">
        <v>6.1967999999999996</v>
      </c>
      <c r="KR4">
        <v>5.9756</v>
      </c>
      <c r="KS4">
        <v>5.4813000000000001</v>
      </c>
      <c r="KT4">
        <v>5.1028000000000002</v>
      </c>
      <c r="KU4">
        <v>5.4802999999999997</v>
      </c>
      <c r="KV4">
        <v>5.9390000000000001</v>
      </c>
      <c r="KW4">
        <v>5.99</v>
      </c>
      <c r="KX4">
        <v>5.8857999999999997</v>
      </c>
      <c r="KY4">
        <v>5.6247999999999996</v>
      </c>
      <c r="KZ4">
        <v>5.0564</v>
      </c>
      <c r="LA4">
        <v>5.0228999999999999</v>
      </c>
      <c r="LB4">
        <v>5.6132999999999997</v>
      </c>
      <c r="LC4">
        <v>5.7222</v>
      </c>
      <c r="LD4">
        <v>4.9457000000000004</v>
      </c>
      <c r="LE4">
        <v>5.1227</v>
      </c>
      <c r="LF4">
        <v>5.1348000000000003</v>
      </c>
      <c r="LG4">
        <v>5.2777000000000003</v>
      </c>
      <c r="LH4">
        <v>5.3613999999999997</v>
      </c>
      <c r="LI4">
        <v>5.4890999999999996</v>
      </c>
      <c r="LJ4">
        <v>4.8963999999999999</v>
      </c>
      <c r="LK4">
        <v>4.9145000000000003</v>
      </c>
      <c r="LL4">
        <v>4.4515000000000002</v>
      </c>
    </row>
    <row r="5" spans="1:324">
      <c r="A5">
        <v>4</v>
      </c>
      <c r="B5">
        <v>4.3506999999999998</v>
      </c>
      <c r="C5">
        <v>3.9792000000000001</v>
      </c>
      <c r="D5">
        <v>3.9331999999999998</v>
      </c>
      <c r="E5">
        <v>3.9914999999999998</v>
      </c>
      <c r="F5">
        <v>4.1177000000000001</v>
      </c>
      <c r="G5">
        <v>5.1295999999999999</v>
      </c>
      <c r="H5">
        <v>3.9464000000000001</v>
      </c>
      <c r="I5">
        <v>3.7896000000000001</v>
      </c>
      <c r="J5">
        <v>3.5769000000000002</v>
      </c>
      <c r="K5">
        <v>4.5461999999999998</v>
      </c>
      <c r="L5">
        <v>3.9630000000000001</v>
      </c>
      <c r="M5">
        <v>4.3240999999999996</v>
      </c>
      <c r="N5">
        <v>3.4489000000000001</v>
      </c>
      <c r="O5">
        <v>3.6676000000000002</v>
      </c>
      <c r="P5">
        <v>3.4457</v>
      </c>
      <c r="Q5">
        <v>3.7267000000000001</v>
      </c>
      <c r="R5">
        <v>3.7147999999999999</v>
      </c>
      <c r="S5">
        <v>3.4527000000000001</v>
      </c>
      <c r="T5">
        <v>3.4333</v>
      </c>
      <c r="U5">
        <v>3.5375999999999999</v>
      </c>
      <c r="V5">
        <v>3.6313</v>
      </c>
      <c r="W5">
        <v>3.9645000000000001</v>
      </c>
      <c r="X5">
        <v>3.2265000000000001</v>
      </c>
      <c r="Y5">
        <v>3.0306999999999999</v>
      </c>
      <c r="Z5">
        <v>3.0857000000000001</v>
      </c>
      <c r="AA5">
        <v>3.5703999999999998</v>
      </c>
      <c r="AB5">
        <v>3.4994999999999998</v>
      </c>
      <c r="AC5">
        <v>3.0510999999999999</v>
      </c>
      <c r="AD5">
        <v>3.3592</v>
      </c>
      <c r="AE5">
        <v>3.5097</v>
      </c>
      <c r="AF5">
        <v>2.6156999999999999</v>
      </c>
      <c r="AG5">
        <v>3.4499</v>
      </c>
      <c r="AH5">
        <v>2.9276</v>
      </c>
      <c r="AI5">
        <v>3.3292000000000002</v>
      </c>
      <c r="AJ5">
        <v>2.9432999999999998</v>
      </c>
      <c r="AK5">
        <v>2.7736999999999998</v>
      </c>
      <c r="AL5">
        <v>3.169</v>
      </c>
      <c r="AM5">
        <v>2.8835000000000002</v>
      </c>
      <c r="AN5">
        <v>2.5068999999999999</v>
      </c>
      <c r="AO5">
        <v>2.5024000000000002</v>
      </c>
      <c r="AP5">
        <v>2.7627999999999999</v>
      </c>
      <c r="AQ5">
        <v>2.8068</v>
      </c>
      <c r="AR5">
        <v>2.1810999999999998</v>
      </c>
      <c r="AS5">
        <v>2.3687</v>
      </c>
      <c r="AT5">
        <v>2.6865000000000001</v>
      </c>
      <c r="AU5">
        <v>2.5143</v>
      </c>
      <c r="AV5">
        <v>2.5061</v>
      </c>
      <c r="AW5">
        <v>2.9864999999999999</v>
      </c>
      <c r="AX5">
        <v>2.8513000000000002</v>
      </c>
      <c r="AY5">
        <v>2.6019000000000001</v>
      </c>
      <c r="AZ5">
        <v>2.2843</v>
      </c>
      <c r="BA5">
        <v>2.1398999999999999</v>
      </c>
      <c r="BB5">
        <v>2.25</v>
      </c>
      <c r="BC5">
        <v>2.8736999999999999</v>
      </c>
      <c r="BD5">
        <v>2.9070999999999998</v>
      </c>
      <c r="BE5">
        <v>3.1713</v>
      </c>
      <c r="BF5">
        <v>2.4874999999999998</v>
      </c>
      <c r="BG5">
        <v>2.2646999999999999</v>
      </c>
      <c r="BH5">
        <v>2.0865</v>
      </c>
      <c r="BI5">
        <v>2.2494999999999998</v>
      </c>
      <c r="BJ5">
        <v>2.2989999999999999</v>
      </c>
      <c r="BK5">
        <v>2.76</v>
      </c>
      <c r="BL5">
        <v>2.0430999999999999</v>
      </c>
      <c r="BM5">
        <v>2.1017999999999999</v>
      </c>
      <c r="BN5">
        <v>2.1356000000000002</v>
      </c>
      <c r="BO5">
        <v>2.2155999999999998</v>
      </c>
      <c r="BP5">
        <v>2.1957</v>
      </c>
      <c r="BQ5">
        <v>2.5213000000000001</v>
      </c>
      <c r="BR5">
        <v>2.6837</v>
      </c>
      <c r="BS5">
        <v>2.1829999999999998</v>
      </c>
      <c r="BT5">
        <v>2.3824000000000001</v>
      </c>
      <c r="BU5">
        <v>2.3170000000000002</v>
      </c>
      <c r="BV5">
        <v>2.4232999999999998</v>
      </c>
      <c r="BW5">
        <v>2.5459999999999998</v>
      </c>
      <c r="BX5">
        <v>2.5911</v>
      </c>
      <c r="BY5">
        <v>2.1112000000000002</v>
      </c>
      <c r="BZ5">
        <v>2.3260999999999998</v>
      </c>
      <c r="CA5">
        <v>2.5091000000000001</v>
      </c>
      <c r="CB5">
        <v>2.8283</v>
      </c>
      <c r="CC5">
        <v>2.1739999999999999</v>
      </c>
      <c r="CD5">
        <v>3.2906</v>
      </c>
      <c r="CE5">
        <v>2.4034</v>
      </c>
      <c r="CF5">
        <v>2.7486000000000002</v>
      </c>
      <c r="CG5">
        <v>2.7307000000000001</v>
      </c>
      <c r="CH5">
        <v>2.7662</v>
      </c>
      <c r="CI5">
        <v>2.7492000000000001</v>
      </c>
      <c r="CJ5">
        <v>2.3767</v>
      </c>
      <c r="CK5">
        <v>2.3921999999999999</v>
      </c>
      <c r="CL5">
        <v>2.6716000000000002</v>
      </c>
      <c r="CM5">
        <v>2.9093</v>
      </c>
      <c r="CN5">
        <v>2.9178999999999999</v>
      </c>
      <c r="CO5">
        <v>3.0121000000000002</v>
      </c>
      <c r="CP5">
        <v>2.9740000000000002</v>
      </c>
      <c r="CQ5">
        <v>3.3698999999999999</v>
      </c>
      <c r="CR5">
        <v>3.7541000000000002</v>
      </c>
      <c r="CS5">
        <v>3.6919</v>
      </c>
      <c r="CT5">
        <v>4.125</v>
      </c>
      <c r="CU5">
        <v>3.5752999999999999</v>
      </c>
      <c r="CV5">
        <v>4.0425000000000004</v>
      </c>
      <c r="CW5">
        <v>4.3009000000000004</v>
      </c>
      <c r="CX5">
        <v>4.2103000000000002</v>
      </c>
      <c r="CY5">
        <v>4.3124000000000002</v>
      </c>
      <c r="CZ5">
        <v>4.1791</v>
      </c>
      <c r="DA5">
        <v>4.2857000000000003</v>
      </c>
      <c r="DB5">
        <v>4.1586999999999996</v>
      </c>
      <c r="DC5">
        <v>4.2117000000000004</v>
      </c>
      <c r="DD5">
        <v>4.5518999999999998</v>
      </c>
      <c r="DE5">
        <v>4.7747999999999999</v>
      </c>
      <c r="DF5">
        <v>4.7587999999999999</v>
      </c>
      <c r="DG5">
        <v>4.5545</v>
      </c>
      <c r="DH5">
        <v>4.8470000000000004</v>
      </c>
      <c r="DI5">
        <v>4.5830000000000002</v>
      </c>
      <c r="DJ5">
        <v>4.3277999999999999</v>
      </c>
      <c r="DK5">
        <v>4.6215000000000002</v>
      </c>
      <c r="DL5">
        <v>4.9612999999999996</v>
      </c>
      <c r="DM5">
        <v>4.7327000000000004</v>
      </c>
      <c r="DN5">
        <v>4.6391</v>
      </c>
      <c r="DO5">
        <v>4.9760999999999997</v>
      </c>
      <c r="DP5">
        <v>4.6544999999999996</v>
      </c>
      <c r="DQ5">
        <v>4.3183999999999996</v>
      </c>
      <c r="DR5">
        <v>4.9678000000000004</v>
      </c>
      <c r="DS5">
        <v>4.6771000000000003</v>
      </c>
      <c r="DT5">
        <v>4.5553999999999997</v>
      </c>
      <c r="DU5">
        <v>4.6212999999999997</v>
      </c>
      <c r="DV5">
        <v>4.6257999999999999</v>
      </c>
      <c r="DW5">
        <v>4.4889000000000001</v>
      </c>
      <c r="DX5">
        <v>4.7213000000000003</v>
      </c>
      <c r="DY5">
        <v>4.6532999999999998</v>
      </c>
      <c r="DZ5">
        <v>4.4945000000000004</v>
      </c>
      <c r="EA5">
        <v>4.5176999999999996</v>
      </c>
      <c r="EB5">
        <v>4.1525999999999996</v>
      </c>
      <c r="EC5">
        <v>3.4407000000000001</v>
      </c>
      <c r="ED5">
        <v>3.2231999999999998</v>
      </c>
      <c r="EE5">
        <v>2.8723999999999998</v>
      </c>
      <c r="EF5">
        <v>2.6735000000000002</v>
      </c>
      <c r="EG5">
        <v>2.8443999999999998</v>
      </c>
      <c r="EH5">
        <v>3.7090000000000001</v>
      </c>
      <c r="EI5">
        <v>3.6597</v>
      </c>
      <c r="EJ5">
        <v>3.8214000000000001</v>
      </c>
      <c r="EK5">
        <v>4.0293999999999999</v>
      </c>
      <c r="EL5">
        <v>3.5884999999999998</v>
      </c>
      <c r="EM5">
        <v>3.5863</v>
      </c>
      <c r="EN5">
        <v>3.4293</v>
      </c>
      <c r="EO5">
        <v>3.2749999999999999</v>
      </c>
      <c r="EP5">
        <v>3.5329000000000002</v>
      </c>
      <c r="EQ5">
        <v>4.1494999999999997</v>
      </c>
      <c r="ER5">
        <v>3.7212999999999998</v>
      </c>
      <c r="ES5">
        <v>3.1669</v>
      </c>
      <c r="ET5">
        <v>3.4018000000000002</v>
      </c>
      <c r="EU5">
        <v>3.5360999999999998</v>
      </c>
      <c r="EV5">
        <v>3.0284</v>
      </c>
      <c r="EW5">
        <v>3.3754</v>
      </c>
      <c r="EX5">
        <v>3.2709000000000001</v>
      </c>
      <c r="EY5">
        <v>3.5693999999999999</v>
      </c>
      <c r="EZ5">
        <v>3.6322999999999999</v>
      </c>
      <c r="FA5">
        <v>3.6539000000000001</v>
      </c>
      <c r="FB5">
        <v>2.9935</v>
      </c>
      <c r="FC5">
        <v>3.6667999999999998</v>
      </c>
      <c r="FD5">
        <v>3.5436000000000001</v>
      </c>
      <c r="FE5">
        <v>3.5847000000000002</v>
      </c>
      <c r="FF5">
        <v>3.9659</v>
      </c>
      <c r="FG5">
        <v>3.9340000000000002</v>
      </c>
      <c r="FH5">
        <v>3.8416000000000001</v>
      </c>
      <c r="FI5">
        <v>3.5760999999999998</v>
      </c>
      <c r="FJ5">
        <v>3.6861000000000002</v>
      </c>
      <c r="FK5">
        <v>3.9582000000000002</v>
      </c>
      <c r="FL5">
        <v>4.1055999999999999</v>
      </c>
      <c r="FM5">
        <v>3.8531</v>
      </c>
      <c r="FN5">
        <v>4.2987000000000002</v>
      </c>
      <c r="FO5">
        <v>4.1933999999999996</v>
      </c>
      <c r="FP5">
        <v>4.3421000000000003</v>
      </c>
      <c r="FQ5">
        <v>4.6978999999999997</v>
      </c>
      <c r="FR5">
        <v>4.8091999999999997</v>
      </c>
      <c r="FS5">
        <v>5.0953999999999997</v>
      </c>
      <c r="FT5">
        <v>4.4962999999999997</v>
      </c>
      <c r="FU5">
        <v>4.0594999999999999</v>
      </c>
      <c r="FV5">
        <v>3.9127000000000001</v>
      </c>
      <c r="FW5">
        <v>4.4344999999999999</v>
      </c>
      <c r="FX5">
        <v>5.1003999999999996</v>
      </c>
      <c r="FY5">
        <v>4.3078000000000003</v>
      </c>
      <c r="FZ5">
        <v>4.2321999999999997</v>
      </c>
      <c r="GA5">
        <v>4.1919000000000004</v>
      </c>
      <c r="GB5">
        <v>4.3684000000000003</v>
      </c>
      <c r="GC5">
        <v>5.2686999999999999</v>
      </c>
      <c r="GD5">
        <v>5.5510999999999999</v>
      </c>
      <c r="GE5">
        <v>5.1120999999999999</v>
      </c>
      <c r="GF5">
        <v>4.9161000000000001</v>
      </c>
      <c r="GG5">
        <v>5.5644999999999998</v>
      </c>
      <c r="GH5">
        <v>5.3707000000000003</v>
      </c>
      <c r="GI5">
        <v>5.9886999999999997</v>
      </c>
      <c r="GJ5">
        <v>6.3491999999999997</v>
      </c>
      <c r="GK5">
        <v>6.1938000000000004</v>
      </c>
      <c r="GL5">
        <v>6.242</v>
      </c>
      <c r="GM5">
        <v>5.0773999999999999</v>
      </c>
      <c r="GN5">
        <v>4.8037999999999998</v>
      </c>
      <c r="GO5">
        <v>4.7872000000000003</v>
      </c>
      <c r="GP5">
        <v>5.7129000000000003</v>
      </c>
      <c r="GQ5">
        <v>6.8620000000000001</v>
      </c>
      <c r="GR5">
        <v>6.4183000000000003</v>
      </c>
      <c r="GS5">
        <v>6.1239999999999997</v>
      </c>
      <c r="GT5">
        <v>5.5515999999999996</v>
      </c>
      <c r="GU5">
        <v>5.0033000000000003</v>
      </c>
      <c r="GV5">
        <v>4.7901999999999996</v>
      </c>
      <c r="GW5">
        <v>5.8594999999999997</v>
      </c>
      <c r="GX5">
        <v>6.5555000000000003</v>
      </c>
      <c r="GY5">
        <v>6.0118</v>
      </c>
      <c r="GZ5">
        <v>6.1116000000000001</v>
      </c>
      <c r="HA5">
        <v>5.2328999999999999</v>
      </c>
      <c r="HB5">
        <v>5.1566000000000001</v>
      </c>
      <c r="HC5">
        <v>5.8558000000000003</v>
      </c>
      <c r="HD5">
        <v>7.2133000000000003</v>
      </c>
      <c r="HE5">
        <v>7.3049999999999997</v>
      </c>
      <c r="HF5">
        <v>6.9901</v>
      </c>
      <c r="HG5">
        <v>7.2663000000000002</v>
      </c>
      <c r="HH5">
        <v>7.6642000000000001</v>
      </c>
      <c r="HI5">
        <v>6.8270999999999997</v>
      </c>
      <c r="HJ5">
        <v>6.7249999999999996</v>
      </c>
      <c r="HK5">
        <v>7.3581000000000003</v>
      </c>
      <c r="HL5">
        <v>6.7889999999999997</v>
      </c>
      <c r="HM5">
        <v>6.7798999999999996</v>
      </c>
      <c r="HN5">
        <v>7.0788000000000002</v>
      </c>
      <c r="HO5">
        <v>7.2586000000000004</v>
      </c>
      <c r="HP5">
        <v>6.3562000000000003</v>
      </c>
      <c r="HQ5">
        <v>7.3913000000000002</v>
      </c>
      <c r="HR5">
        <v>7.6881000000000004</v>
      </c>
      <c r="HS5">
        <v>7.3167999999999997</v>
      </c>
      <c r="HT5">
        <v>6.8415999999999997</v>
      </c>
      <c r="HU5">
        <v>7.1022999999999996</v>
      </c>
      <c r="HV5">
        <v>7.2179000000000002</v>
      </c>
      <c r="HW5">
        <v>7.3646000000000003</v>
      </c>
      <c r="HX5">
        <v>6.7590000000000003</v>
      </c>
      <c r="HY5">
        <v>5.5956000000000001</v>
      </c>
      <c r="HZ5">
        <v>5.4469000000000003</v>
      </c>
      <c r="IA5">
        <v>6.0782999999999996</v>
      </c>
      <c r="IB5">
        <v>5.4867999999999997</v>
      </c>
      <c r="IC5">
        <v>6.4076000000000004</v>
      </c>
      <c r="ID5">
        <v>6.8213999999999997</v>
      </c>
      <c r="IE5">
        <v>7.133</v>
      </c>
      <c r="IF5">
        <v>5.6797000000000004</v>
      </c>
      <c r="IG5">
        <v>6.6505000000000001</v>
      </c>
      <c r="IH5">
        <v>7.4065000000000003</v>
      </c>
      <c r="II5">
        <v>7.8654000000000002</v>
      </c>
      <c r="IJ5">
        <v>6.7506000000000004</v>
      </c>
      <c r="IK5">
        <v>6.4249999999999998</v>
      </c>
      <c r="IL5">
        <v>5.9794999999999998</v>
      </c>
      <c r="IM5">
        <v>6.8958000000000004</v>
      </c>
      <c r="IN5">
        <v>6.9428000000000001</v>
      </c>
      <c r="IO5">
        <v>7.2484000000000002</v>
      </c>
      <c r="IP5">
        <v>6.0331999999999999</v>
      </c>
      <c r="IQ5">
        <v>6.0792000000000002</v>
      </c>
      <c r="IR5">
        <v>5.3582999999999998</v>
      </c>
      <c r="IS5">
        <v>5.5198999999999998</v>
      </c>
      <c r="IT5">
        <v>7.0079000000000002</v>
      </c>
      <c r="IU5">
        <v>7.9455</v>
      </c>
      <c r="IV5">
        <v>7.343</v>
      </c>
      <c r="IW5">
        <v>7.6463999999999999</v>
      </c>
      <c r="IX5">
        <v>7.3249000000000004</v>
      </c>
      <c r="IY5">
        <v>7.8113999999999999</v>
      </c>
      <c r="IZ5">
        <v>7.3315999999999999</v>
      </c>
      <c r="JA5">
        <v>7.8417000000000003</v>
      </c>
      <c r="JB5">
        <v>7.8480999999999996</v>
      </c>
      <c r="JC5">
        <v>7.8162000000000003</v>
      </c>
      <c r="JD5">
        <v>7.2534000000000001</v>
      </c>
      <c r="JE5">
        <v>7.3381999999999996</v>
      </c>
      <c r="JF5">
        <v>7.4497</v>
      </c>
      <c r="JG5">
        <v>7.8147000000000002</v>
      </c>
      <c r="JH5">
        <v>8.0780999999999992</v>
      </c>
      <c r="JI5">
        <v>6.6814</v>
      </c>
      <c r="JJ5">
        <v>7.5727000000000002</v>
      </c>
      <c r="JK5">
        <v>6.4194000000000004</v>
      </c>
      <c r="JL5">
        <v>6.4873000000000003</v>
      </c>
      <c r="JM5">
        <v>8.0127000000000006</v>
      </c>
      <c r="JN5">
        <v>7.4421999999999997</v>
      </c>
      <c r="JO5">
        <v>7.7355999999999998</v>
      </c>
      <c r="JP5">
        <v>5.8962000000000003</v>
      </c>
      <c r="JQ5">
        <v>6.4455999999999998</v>
      </c>
      <c r="JR5">
        <v>7.1546000000000003</v>
      </c>
      <c r="JS5">
        <v>7.1497999999999999</v>
      </c>
      <c r="JT5">
        <v>7.4053000000000004</v>
      </c>
      <c r="JU5">
        <v>7.5045999999999999</v>
      </c>
      <c r="JV5">
        <v>7.3296000000000001</v>
      </c>
      <c r="JW5">
        <v>7.3301999999999996</v>
      </c>
      <c r="JX5">
        <v>5.6185</v>
      </c>
      <c r="JY5">
        <v>7.0785</v>
      </c>
      <c r="JZ5">
        <v>7.0284000000000004</v>
      </c>
      <c r="KA5">
        <v>6.0084999999999997</v>
      </c>
      <c r="KB5">
        <v>7.4859</v>
      </c>
      <c r="KC5">
        <v>6.1349</v>
      </c>
      <c r="KD5">
        <v>6.7199</v>
      </c>
      <c r="KE5">
        <v>7.2478999999999996</v>
      </c>
      <c r="KF5">
        <v>6.3518999999999997</v>
      </c>
      <c r="KG5">
        <v>6.3076999999999996</v>
      </c>
      <c r="KH5">
        <v>6.7104999999999997</v>
      </c>
      <c r="KI5">
        <v>6.4958</v>
      </c>
      <c r="KJ5">
        <v>5.7900999999999998</v>
      </c>
      <c r="KK5">
        <v>6.5444000000000004</v>
      </c>
      <c r="KL5">
        <v>6.6341000000000001</v>
      </c>
      <c r="KM5">
        <v>5.8544999999999998</v>
      </c>
      <c r="KN5">
        <v>6.2070999999999996</v>
      </c>
      <c r="KO5">
        <v>6.7248999999999999</v>
      </c>
      <c r="KP5">
        <v>6.9065000000000003</v>
      </c>
      <c r="KQ5">
        <v>6.0907</v>
      </c>
      <c r="KR5">
        <v>5.8964999999999996</v>
      </c>
      <c r="KS5">
        <v>5.4043999999999999</v>
      </c>
      <c r="KT5">
        <v>5.4001999999999999</v>
      </c>
      <c r="KU5">
        <v>5.3696000000000002</v>
      </c>
      <c r="KV5">
        <v>5.8102</v>
      </c>
      <c r="KW5">
        <v>5.8581000000000003</v>
      </c>
      <c r="KX5">
        <v>5.7816000000000001</v>
      </c>
      <c r="KY5">
        <v>5.3975</v>
      </c>
      <c r="KZ5">
        <v>5.3041999999999998</v>
      </c>
      <c r="LA5">
        <v>4.9180999999999999</v>
      </c>
      <c r="LB5">
        <v>5.4782999999999999</v>
      </c>
      <c r="LC5">
        <v>5.5972</v>
      </c>
      <c r="LD5">
        <v>4.8605999999999998</v>
      </c>
      <c r="LE5">
        <v>5.0477999999999996</v>
      </c>
      <c r="LF5">
        <v>4.9375</v>
      </c>
      <c r="LG5">
        <v>5.4372999999999996</v>
      </c>
      <c r="LH5">
        <v>5.2614999999999998</v>
      </c>
      <c r="LI5">
        <v>5.3689999999999998</v>
      </c>
      <c r="LJ5">
        <v>4.8185000000000002</v>
      </c>
      <c r="LK5">
        <v>4.8494999999999999</v>
      </c>
      <c r="LL5">
        <v>4.3719999999999999</v>
      </c>
    </row>
    <row r="6" spans="1:324">
      <c r="A6">
        <v>5</v>
      </c>
      <c r="B6">
        <v>4.1452999999999998</v>
      </c>
      <c r="C6">
        <v>3.8077000000000001</v>
      </c>
      <c r="D6">
        <v>3.7835000000000001</v>
      </c>
      <c r="E6">
        <v>3.7894999999999999</v>
      </c>
      <c r="F6">
        <v>3.9517000000000002</v>
      </c>
      <c r="G6">
        <v>4.6788999999999996</v>
      </c>
      <c r="H6">
        <v>3.7755999999999998</v>
      </c>
      <c r="I6">
        <v>3.6292</v>
      </c>
      <c r="J6">
        <v>3.4310999999999998</v>
      </c>
      <c r="K6">
        <v>4.3215000000000003</v>
      </c>
      <c r="L6">
        <v>3.7806000000000002</v>
      </c>
      <c r="M6">
        <v>4.1073000000000004</v>
      </c>
      <c r="N6">
        <v>3.3205</v>
      </c>
      <c r="O6">
        <v>3.5087999999999999</v>
      </c>
      <c r="P6">
        <v>3.3258000000000001</v>
      </c>
      <c r="Q6">
        <v>3.5884</v>
      </c>
      <c r="R6">
        <v>3.6166</v>
      </c>
      <c r="S6">
        <v>3.3275000000000001</v>
      </c>
      <c r="T6">
        <v>3.3035000000000001</v>
      </c>
      <c r="U6">
        <v>3.3988999999999998</v>
      </c>
      <c r="V6">
        <v>3.4922</v>
      </c>
      <c r="W6">
        <v>3.8247</v>
      </c>
      <c r="X6">
        <v>3.1595</v>
      </c>
      <c r="Y6">
        <v>2.9356</v>
      </c>
      <c r="Z6">
        <v>2.9872000000000001</v>
      </c>
      <c r="AA6">
        <v>3.4281000000000001</v>
      </c>
      <c r="AB6">
        <v>3.5792999999999999</v>
      </c>
      <c r="AC6">
        <v>3.3609</v>
      </c>
      <c r="AD6">
        <v>3.1109</v>
      </c>
      <c r="AE6">
        <v>3.3759000000000001</v>
      </c>
      <c r="AF6">
        <v>2.5123000000000002</v>
      </c>
      <c r="AG6">
        <v>3.2905000000000002</v>
      </c>
      <c r="AH6">
        <v>2.8092000000000001</v>
      </c>
      <c r="AI6">
        <v>3.1886999999999999</v>
      </c>
      <c r="AJ6">
        <v>2.8073999999999999</v>
      </c>
      <c r="AK6">
        <v>2.7096</v>
      </c>
      <c r="AL6">
        <v>3.0017</v>
      </c>
      <c r="AM6">
        <v>2.7785000000000002</v>
      </c>
      <c r="AN6">
        <v>2.4045999999999998</v>
      </c>
      <c r="AO6">
        <v>2.4136000000000002</v>
      </c>
      <c r="AP6">
        <v>2.6818</v>
      </c>
      <c r="AQ6">
        <v>2.7290999999999999</v>
      </c>
      <c r="AR6">
        <v>2.0977000000000001</v>
      </c>
      <c r="AS6">
        <v>2.2892000000000001</v>
      </c>
      <c r="AT6">
        <v>2.5800999999999998</v>
      </c>
      <c r="AU6">
        <v>2.4163000000000001</v>
      </c>
      <c r="AV6">
        <v>2.4236</v>
      </c>
      <c r="AW6">
        <v>2.8818999999999999</v>
      </c>
      <c r="AX6">
        <v>2.7547000000000001</v>
      </c>
      <c r="AY6">
        <v>2.4979</v>
      </c>
      <c r="AZ6">
        <v>2.1960999999999999</v>
      </c>
      <c r="BA6">
        <v>2.0688</v>
      </c>
      <c r="BB6">
        <v>2.1663999999999999</v>
      </c>
      <c r="BC6">
        <v>2.6539000000000001</v>
      </c>
      <c r="BD6">
        <v>2.7873000000000001</v>
      </c>
      <c r="BE6">
        <v>2.9079000000000002</v>
      </c>
      <c r="BF6">
        <v>2.4062999999999999</v>
      </c>
      <c r="BG6">
        <v>2.1840999999999999</v>
      </c>
      <c r="BH6">
        <v>2.0110999999999999</v>
      </c>
      <c r="BI6">
        <v>2.1659000000000002</v>
      </c>
      <c r="BJ6">
        <v>2.2423999999999999</v>
      </c>
      <c r="BK6">
        <v>2.7241</v>
      </c>
      <c r="BL6">
        <v>1.9730000000000001</v>
      </c>
      <c r="BM6">
        <v>2.0293000000000001</v>
      </c>
      <c r="BN6">
        <v>2.0752000000000002</v>
      </c>
      <c r="BO6">
        <v>2.1461999999999999</v>
      </c>
      <c r="BP6">
        <v>2.1152000000000002</v>
      </c>
      <c r="BQ6">
        <v>2.4552</v>
      </c>
      <c r="BR6">
        <v>2.5960000000000001</v>
      </c>
      <c r="BS6">
        <v>2.1107</v>
      </c>
      <c r="BT6">
        <v>2.3178999999999998</v>
      </c>
      <c r="BU6">
        <v>2.2345000000000002</v>
      </c>
      <c r="BV6">
        <v>2.3542000000000001</v>
      </c>
      <c r="BW6">
        <v>2.4742999999999999</v>
      </c>
      <c r="BX6">
        <v>2.5137999999999998</v>
      </c>
      <c r="BY6">
        <v>2.0352000000000001</v>
      </c>
      <c r="BZ6">
        <v>2.254</v>
      </c>
      <c r="CA6">
        <v>2.4159999999999999</v>
      </c>
      <c r="CB6">
        <v>2.7374000000000001</v>
      </c>
      <c r="CC6">
        <v>2.1080000000000001</v>
      </c>
      <c r="CD6">
        <v>3.1587000000000001</v>
      </c>
      <c r="CE6">
        <v>2.3397000000000001</v>
      </c>
      <c r="CF6">
        <v>2.6701999999999999</v>
      </c>
      <c r="CG6">
        <v>2.6320000000000001</v>
      </c>
      <c r="CH6">
        <v>2.7450000000000001</v>
      </c>
      <c r="CI6">
        <v>2.6785999999999999</v>
      </c>
      <c r="CJ6">
        <v>2.2915999999999999</v>
      </c>
      <c r="CK6">
        <v>2.3102999999999998</v>
      </c>
      <c r="CL6">
        <v>2.6000999999999999</v>
      </c>
      <c r="CM6">
        <v>2.8323</v>
      </c>
      <c r="CN6">
        <v>2.8271999999999999</v>
      </c>
      <c r="CO6">
        <v>2.8555000000000001</v>
      </c>
      <c r="CP6">
        <v>2.899</v>
      </c>
      <c r="CQ6">
        <v>3.258</v>
      </c>
      <c r="CR6">
        <v>3.6156999999999999</v>
      </c>
      <c r="CS6">
        <v>3.5571999999999999</v>
      </c>
      <c r="CT6">
        <v>3.992</v>
      </c>
      <c r="CU6">
        <v>3.4923999999999999</v>
      </c>
      <c r="CV6">
        <v>3.9384000000000001</v>
      </c>
      <c r="CW6">
        <v>4.1684999999999999</v>
      </c>
      <c r="CX6">
        <v>4.0804999999999998</v>
      </c>
      <c r="CY6">
        <v>4.1835000000000004</v>
      </c>
      <c r="CZ6">
        <v>4.0453999999999999</v>
      </c>
      <c r="DA6">
        <v>4.1638999999999999</v>
      </c>
      <c r="DB6">
        <v>4.0368000000000004</v>
      </c>
      <c r="DC6">
        <v>4.1113999999999997</v>
      </c>
      <c r="DD6">
        <v>4.3959999999999999</v>
      </c>
      <c r="DE6">
        <v>4.6090999999999998</v>
      </c>
      <c r="DF6">
        <v>4.5949999999999998</v>
      </c>
      <c r="DG6">
        <v>4.3978999999999999</v>
      </c>
      <c r="DH6">
        <v>4.7529000000000003</v>
      </c>
      <c r="DI6">
        <v>4.4847999999999999</v>
      </c>
      <c r="DJ6">
        <v>4.2210999999999999</v>
      </c>
      <c r="DK6">
        <v>4.4656000000000002</v>
      </c>
      <c r="DL6">
        <v>4.8056000000000001</v>
      </c>
      <c r="DM6">
        <v>4.5785</v>
      </c>
      <c r="DN6">
        <v>4.4836999999999998</v>
      </c>
      <c r="DO6">
        <v>4.8540000000000001</v>
      </c>
      <c r="DP6">
        <v>4.5496999999999996</v>
      </c>
      <c r="DQ6">
        <v>4.2096999999999998</v>
      </c>
      <c r="DR6">
        <v>5.0773000000000001</v>
      </c>
      <c r="DS6">
        <v>4.5275999999999996</v>
      </c>
      <c r="DT6">
        <v>4.4001000000000001</v>
      </c>
      <c r="DU6">
        <v>4.4865000000000004</v>
      </c>
      <c r="DV6">
        <v>4.5050999999999997</v>
      </c>
      <c r="DW6">
        <v>4.3917000000000002</v>
      </c>
      <c r="DX6">
        <v>4.5852000000000004</v>
      </c>
      <c r="DY6">
        <v>4.5057999999999998</v>
      </c>
      <c r="DZ6">
        <v>4.3385999999999996</v>
      </c>
      <c r="EA6">
        <v>4.3734000000000002</v>
      </c>
      <c r="EB6">
        <v>4.0448000000000004</v>
      </c>
      <c r="EC6">
        <v>3.3433999999999999</v>
      </c>
      <c r="ED6">
        <v>3.1259999999999999</v>
      </c>
      <c r="EE6">
        <v>2.7806000000000002</v>
      </c>
      <c r="EF6">
        <v>2.5861000000000001</v>
      </c>
      <c r="EG6">
        <v>2.7587999999999999</v>
      </c>
      <c r="EH6">
        <v>3.5686</v>
      </c>
      <c r="EI6">
        <v>3.4826999999999999</v>
      </c>
      <c r="EJ6">
        <v>3.7181000000000002</v>
      </c>
      <c r="EK6">
        <v>3.8851</v>
      </c>
      <c r="EL6">
        <v>3.4796999999999998</v>
      </c>
      <c r="EM6">
        <v>3.3993000000000002</v>
      </c>
      <c r="EN6">
        <v>3.3294999999999999</v>
      </c>
      <c r="EO6">
        <v>3.1619000000000002</v>
      </c>
      <c r="EP6">
        <v>3.4165000000000001</v>
      </c>
      <c r="EQ6">
        <v>4.2690999999999999</v>
      </c>
      <c r="ER6">
        <v>3.7641</v>
      </c>
      <c r="ES6">
        <v>3.2806999999999999</v>
      </c>
      <c r="ET6">
        <v>3.2576999999999998</v>
      </c>
      <c r="EU6">
        <v>3.4417</v>
      </c>
      <c r="EV6">
        <v>2.9319000000000002</v>
      </c>
      <c r="EW6">
        <v>3.2709000000000001</v>
      </c>
      <c r="EX6">
        <v>3.1785000000000001</v>
      </c>
      <c r="EY6">
        <v>3.4445999999999999</v>
      </c>
      <c r="EZ6">
        <v>3.5148999999999999</v>
      </c>
      <c r="FA6">
        <v>3.5472000000000001</v>
      </c>
      <c r="FB6">
        <v>2.8887</v>
      </c>
      <c r="FC6">
        <v>3.5470999999999999</v>
      </c>
      <c r="FD6">
        <v>3.4333999999999998</v>
      </c>
      <c r="FE6">
        <v>3.4636</v>
      </c>
      <c r="FF6">
        <v>3.7637999999999998</v>
      </c>
      <c r="FG6">
        <v>3.7473000000000001</v>
      </c>
      <c r="FH6">
        <v>3.6389</v>
      </c>
      <c r="FI6">
        <v>3.4424000000000001</v>
      </c>
      <c r="FJ6">
        <v>3.556</v>
      </c>
      <c r="FK6">
        <v>3.7770000000000001</v>
      </c>
      <c r="FL6">
        <v>3.9182000000000001</v>
      </c>
      <c r="FM6">
        <v>3.6713</v>
      </c>
      <c r="FN6">
        <v>4.0731999999999999</v>
      </c>
      <c r="FO6">
        <v>3.9998999999999998</v>
      </c>
      <c r="FP6">
        <v>4.1471</v>
      </c>
      <c r="FQ6">
        <v>4.4782999999999999</v>
      </c>
      <c r="FR6">
        <v>4.5834000000000001</v>
      </c>
      <c r="FS6">
        <v>4.8491999999999997</v>
      </c>
      <c r="FT6">
        <v>4.3792</v>
      </c>
      <c r="FU6">
        <v>3.9079000000000002</v>
      </c>
      <c r="FV6">
        <v>3.7507999999999999</v>
      </c>
      <c r="FW6">
        <v>4.2675000000000001</v>
      </c>
      <c r="FX6">
        <v>4.8579999999999997</v>
      </c>
      <c r="FY6">
        <v>4.1254</v>
      </c>
      <c r="FZ6">
        <v>4.101</v>
      </c>
      <c r="GA6">
        <v>4.0347</v>
      </c>
      <c r="GB6">
        <v>4.1894999999999998</v>
      </c>
      <c r="GC6">
        <v>5.0404999999999998</v>
      </c>
      <c r="GD6">
        <v>5.2831999999999999</v>
      </c>
      <c r="GE6">
        <v>4.8754</v>
      </c>
      <c r="GF6">
        <v>4.8120000000000003</v>
      </c>
      <c r="GG6">
        <v>5.2801999999999998</v>
      </c>
      <c r="GH6">
        <v>5.1332000000000004</v>
      </c>
      <c r="GI6">
        <v>5.7248999999999999</v>
      </c>
      <c r="GJ6">
        <v>6.0532000000000004</v>
      </c>
      <c r="GK6">
        <v>5.8715000000000002</v>
      </c>
      <c r="GL6">
        <v>5.8941999999999997</v>
      </c>
      <c r="GM6">
        <v>4.9790000000000001</v>
      </c>
      <c r="GN6">
        <v>4.7207999999999997</v>
      </c>
      <c r="GO6">
        <v>4.5762999999999998</v>
      </c>
      <c r="GP6">
        <v>5.4089</v>
      </c>
      <c r="GQ6">
        <v>6.5328999999999997</v>
      </c>
      <c r="GR6">
        <v>6.0805999999999996</v>
      </c>
      <c r="GS6">
        <v>5.7972000000000001</v>
      </c>
      <c r="GT6">
        <v>5.4848999999999997</v>
      </c>
      <c r="GU6">
        <v>4.8356000000000003</v>
      </c>
      <c r="GV6">
        <v>4.6071</v>
      </c>
      <c r="GW6">
        <v>5.5753000000000004</v>
      </c>
      <c r="GX6">
        <v>6.2542</v>
      </c>
      <c r="GY6">
        <v>5.7066999999999997</v>
      </c>
      <c r="GZ6">
        <v>5.8174000000000001</v>
      </c>
      <c r="HA6">
        <v>5.0701000000000001</v>
      </c>
      <c r="HB6">
        <v>4.9823000000000004</v>
      </c>
      <c r="HC6">
        <v>5.5556000000000001</v>
      </c>
      <c r="HD6">
        <v>6.8970000000000002</v>
      </c>
      <c r="HE6">
        <v>6.9702999999999999</v>
      </c>
      <c r="HF6">
        <v>6.8395999999999999</v>
      </c>
      <c r="HG6">
        <v>7.0841000000000003</v>
      </c>
      <c r="HH6">
        <v>7.3449</v>
      </c>
      <c r="HI6">
        <v>6.5091000000000001</v>
      </c>
      <c r="HJ6">
        <v>6.3960999999999997</v>
      </c>
      <c r="HK6">
        <v>7.2180999999999997</v>
      </c>
      <c r="HL6">
        <v>6.8888999999999996</v>
      </c>
      <c r="HM6">
        <v>6.4457000000000004</v>
      </c>
      <c r="HN6">
        <v>6.7774000000000001</v>
      </c>
      <c r="HO6">
        <v>6.9150999999999998</v>
      </c>
      <c r="HP6">
        <v>6.0313999999999997</v>
      </c>
      <c r="HQ6">
        <v>7.2313999999999998</v>
      </c>
      <c r="HR6">
        <v>7.5876999999999999</v>
      </c>
      <c r="HS6">
        <v>6.9581</v>
      </c>
      <c r="HT6">
        <v>6.5046999999999997</v>
      </c>
      <c r="HU6">
        <v>6.7835999999999999</v>
      </c>
      <c r="HV6">
        <v>6.8746</v>
      </c>
      <c r="HW6">
        <v>7.0331999999999999</v>
      </c>
      <c r="HX6">
        <v>6.625</v>
      </c>
      <c r="HY6">
        <v>5.3230000000000004</v>
      </c>
      <c r="HZ6">
        <v>5.1773999999999996</v>
      </c>
      <c r="IA6">
        <v>5.7823000000000002</v>
      </c>
      <c r="IB6">
        <v>5.2195999999999998</v>
      </c>
      <c r="IC6">
        <v>6.0743999999999998</v>
      </c>
      <c r="ID6">
        <v>6.6802999999999999</v>
      </c>
      <c r="IE6">
        <v>6.9706999999999999</v>
      </c>
      <c r="IF6">
        <v>5.3723999999999998</v>
      </c>
      <c r="IG6">
        <v>6.3324999999999996</v>
      </c>
      <c r="IH6">
        <v>7.0548000000000002</v>
      </c>
      <c r="II6">
        <v>7.4954999999999998</v>
      </c>
      <c r="IJ6">
        <v>6.5918000000000001</v>
      </c>
      <c r="IK6">
        <v>5.9265999999999996</v>
      </c>
      <c r="IL6">
        <v>5.6871</v>
      </c>
      <c r="IM6">
        <v>6.5697999999999999</v>
      </c>
      <c r="IN6">
        <v>6.6025</v>
      </c>
      <c r="IO6">
        <v>6.9177</v>
      </c>
      <c r="IP6">
        <v>5.7469000000000001</v>
      </c>
      <c r="IQ6">
        <v>5.8287000000000004</v>
      </c>
      <c r="IR6">
        <v>5.0888</v>
      </c>
      <c r="IS6">
        <v>5.2319000000000004</v>
      </c>
      <c r="IT6">
        <v>6.6599000000000004</v>
      </c>
      <c r="IU6">
        <v>7.6060999999999996</v>
      </c>
      <c r="IV6">
        <v>6.9950000000000001</v>
      </c>
      <c r="IW6">
        <v>7.3324999999999996</v>
      </c>
      <c r="IX6">
        <v>7.0773000000000001</v>
      </c>
      <c r="IY6">
        <v>7.4894999999999996</v>
      </c>
      <c r="IZ6">
        <v>7.0285000000000002</v>
      </c>
      <c r="JA6">
        <v>7.4931999999999999</v>
      </c>
      <c r="JB6">
        <v>7.4961000000000002</v>
      </c>
      <c r="JC6">
        <v>7.4764999999999997</v>
      </c>
      <c r="JD6">
        <v>6.9471999999999996</v>
      </c>
      <c r="JE6">
        <v>7.0781000000000001</v>
      </c>
      <c r="JF6">
        <v>7.1912000000000003</v>
      </c>
      <c r="JG6">
        <v>7.4947999999999997</v>
      </c>
      <c r="JH6">
        <v>7.7618</v>
      </c>
      <c r="JI6">
        <v>6.4701000000000004</v>
      </c>
      <c r="JJ6">
        <v>7.2742000000000004</v>
      </c>
      <c r="JK6">
        <v>6.2633999999999999</v>
      </c>
      <c r="JL6">
        <v>6.3502999999999998</v>
      </c>
      <c r="JM6">
        <v>7.7084999999999999</v>
      </c>
      <c r="JN6">
        <v>7.1090999999999998</v>
      </c>
      <c r="JO6">
        <v>7.4211999999999998</v>
      </c>
      <c r="JP6">
        <v>5.5350999999999999</v>
      </c>
      <c r="JQ6">
        <v>6.1432000000000002</v>
      </c>
      <c r="JR6">
        <v>6.8178000000000001</v>
      </c>
      <c r="JS6">
        <v>6.8029000000000002</v>
      </c>
      <c r="JT6">
        <v>7.0701000000000001</v>
      </c>
      <c r="JU6">
        <v>7.2043999999999997</v>
      </c>
      <c r="JV6">
        <v>7.0903999999999998</v>
      </c>
      <c r="JW6">
        <v>6.9964000000000004</v>
      </c>
      <c r="JX6">
        <v>5.3391999999999999</v>
      </c>
      <c r="JY6">
        <v>6.7656000000000001</v>
      </c>
      <c r="JZ6">
        <v>6.7664</v>
      </c>
      <c r="KA6">
        <v>5.6852999999999998</v>
      </c>
      <c r="KB6">
        <v>7.1576000000000004</v>
      </c>
      <c r="KC6">
        <v>5.8197999999999999</v>
      </c>
      <c r="KD6">
        <v>6.4215</v>
      </c>
      <c r="KE6">
        <v>6.9634999999999998</v>
      </c>
      <c r="KF6">
        <v>6.0117000000000003</v>
      </c>
      <c r="KG6">
        <v>6.1352000000000002</v>
      </c>
      <c r="KH6">
        <v>6.3864999999999998</v>
      </c>
      <c r="KI6">
        <v>6.2214999999999998</v>
      </c>
      <c r="KJ6">
        <v>5.7412999999999998</v>
      </c>
      <c r="KK6">
        <v>6.2191999999999998</v>
      </c>
      <c r="KL6">
        <v>6.3475999999999999</v>
      </c>
      <c r="KM6">
        <v>5.5747</v>
      </c>
      <c r="KN6">
        <v>5.8575999999999997</v>
      </c>
      <c r="KO6">
        <v>6.4012000000000002</v>
      </c>
      <c r="KP6">
        <v>6.5842999999999998</v>
      </c>
      <c r="KQ6">
        <v>5.8125999999999998</v>
      </c>
      <c r="KR6">
        <v>5.64</v>
      </c>
      <c r="KS6">
        <v>5.0884</v>
      </c>
      <c r="KT6">
        <v>5.0542999999999996</v>
      </c>
      <c r="KU6">
        <v>5.0951000000000004</v>
      </c>
      <c r="KV6">
        <v>5.5255000000000001</v>
      </c>
      <c r="KW6">
        <v>5.5778999999999996</v>
      </c>
      <c r="KX6">
        <v>5.5179</v>
      </c>
      <c r="KY6">
        <v>5.1974</v>
      </c>
      <c r="KZ6">
        <v>5.0880000000000001</v>
      </c>
      <c r="LA6">
        <v>4.6778000000000004</v>
      </c>
      <c r="LB6">
        <v>5.2042000000000002</v>
      </c>
      <c r="LC6">
        <v>5.3314000000000004</v>
      </c>
      <c r="LD6">
        <v>4.6430999999999996</v>
      </c>
      <c r="LE6">
        <v>4.8372000000000002</v>
      </c>
      <c r="LF6">
        <v>4.7816000000000001</v>
      </c>
      <c r="LG6">
        <v>5.2474999999999996</v>
      </c>
      <c r="LH6">
        <v>5.0090000000000003</v>
      </c>
      <c r="LI6">
        <v>5.1292999999999997</v>
      </c>
      <c r="LJ6">
        <v>4.6036999999999999</v>
      </c>
      <c r="LK6">
        <v>4.6479999999999997</v>
      </c>
      <c r="LL6">
        <v>4.1738</v>
      </c>
    </row>
    <row r="7" spans="1:324">
      <c r="A7">
        <v>6</v>
      </c>
      <c r="B7">
        <v>3.9550999999999998</v>
      </c>
      <c r="C7">
        <v>3.7176</v>
      </c>
      <c r="D7">
        <v>3.7014</v>
      </c>
      <c r="E7">
        <v>3.5989</v>
      </c>
      <c r="F7">
        <v>3.7724000000000002</v>
      </c>
      <c r="G7">
        <v>4.0941000000000001</v>
      </c>
      <c r="H7">
        <v>3.6105999999999998</v>
      </c>
      <c r="I7">
        <v>3.4733999999999998</v>
      </c>
      <c r="J7">
        <v>3.2959000000000001</v>
      </c>
      <c r="K7">
        <v>4.1407999999999996</v>
      </c>
      <c r="L7">
        <v>3.6009000000000002</v>
      </c>
      <c r="M7">
        <v>3.8980000000000001</v>
      </c>
      <c r="N7">
        <v>3.1953999999999998</v>
      </c>
      <c r="O7">
        <v>3.355</v>
      </c>
      <c r="P7">
        <v>3.2078000000000002</v>
      </c>
      <c r="Q7">
        <v>3.4447999999999999</v>
      </c>
      <c r="R7">
        <v>3.4298999999999999</v>
      </c>
      <c r="S7">
        <v>3.2012</v>
      </c>
      <c r="T7">
        <v>3.1655000000000002</v>
      </c>
      <c r="U7">
        <v>3.2671000000000001</v>
      </c>
      <c r="V7">
        <v>3.3574000000000002</v>
      </c>
      <c r="W7">
        <v>3.6440000000000001</v>
      </c>
      <c r="X7">
        <v>3.0802999999999998</v>
      </c>
      <c r="Y7">
        <v>2.8273999999999999</v>
      </c>
      <c r="Z7">
        <v>2.8875000000000002</v>
      </c>
      <c r="AA7">
        <v>3.2791000000000001</v>
      </c>
      <c r="AB7">
        <v>3.4597000000000002</v>
      </c>
      <c r="AC7">
        <v>3.2033</v>
      </c>
      <c r="AD7">
        <v>2.9601999999999999</v>
      </c>
      <c r="AE7">
        <v>3.2938000000000001</v>
      </c>
      <c r="AF7">
        <v>2.4117000000000002</v>
      </c>
      <c r="AG7">
        <v>3.1473</v>
      </c>
      <c r="AH7">
        <v>2.6827000000000001</v>
      </c>
      <c r="AI7">
        <v>3.0598999999999998</v>
      </c>
      <c r="AJ7">
        <v>2.6518999999999999</v>
      </c>
      <c r="AK7">
        <v>2.6494</v>
      </c>
      <c r="AL7">
        <v>2.8462000000000001</v>
      </c>
      <c r="AM7">
        <v>2.6648999999999998</v>
      </c>
      <c r="AN7">
        <v>2.2961999999999998</v>
      </c>
      <c r="AO7">
        <v>2.3174999999999999</v>
      </c>
      <c r="AP7">
        <v>2.5668000000000002</v>
      </c>
      <c r="AQ7">
        <v>2.6295999999999999</v>
      </c>
      <c r="AR7">
        <v>2.0091999999999999</v>
      </c>
      <c r="AS7">
        <v>2.2113999999999998</v>
      </c>
      <c r="AT7">
        <v>2.4662000000000002</v>
      </c>
      <c r="AU7">
        <v>2.3184999999999998</v>
      </c>
      <c r="AV7">
        <v>2.3332000000000002</v>
      </c>
      <c r="AW7">
        <v>2.7749000000000001</v>
      </c>
      <c r="AX7">
        <v>2.6415999999999999</v>
      </c>
      <c r="AY7">
        <v>2.3860999999999999</v>
      </c>
      <c r="AZ7">
        <v>2.1021000000000001</v>
      </c>
      <c r="BA7">
        <v>1.9926999999999999</v>
      </c>
      <c r="BB7">
        <v>2.0785</v>
      </c>
      <c r="BC7">
        <v>2.4674999999999998</v>
      </c>
      <c r="BD7">
        <v>2.7056</v>
      </c>
      <c r="BE7">
        <v>2.8094999999999999</v>
      </c>
      <c r="BF7">
        <v>2.3260000000000001</v>
      </c>
      <c r="BG7">
        <v>2.1084999999999998</v>
      </c>
      <c r="BH7">
        <v>1.9317</v>
      </c>
      <c r="BI7">
        <v>2.0823999999999998</v>
      </c>
      <c r="BJ7">
        <v>2.1674000000000002</v>
      </c>
      <c r="BK7">
        <v>2.7004000000000001</v>
      </c>
      <c r="BL7">
        <v>1.9071</v>
      </c>
      <c r="BM7">
        <v>1.9514</v>
      </c>
      <c r="BN7">
        <v>2.0148999999999999</v>
      </c>
      <c r="BO7">
        <v>2.0709</v>
      </c>
      <c r="BP7">
        <v>2.0354999999999999</v>
      </c>
      <c r="BQ7">
        <v>2.3483999999999998</v>
      </c>
      <c r="BR7">
        <v>2.5339999999999998</v>
      </c>
      <c r="BS7">
        <v>2.0367999999999999</v>
      </c>
      <c r="BT7">
        <v>2.2522000000000002</v>
      </c>
      <c r="BU7">
        <v>2.145</v>
      </c>
      <c r="BV7">
        <v>2.2854000000000001</v>
      </c>
      <c r="BW7">
        <v>2.3894000000000002</v>
      </c>
      <c r="BX7">
        <v>2.3948999999999998</v>
      </c>
      <c r="BY7">
        <v>1.9578</v>
      </c>
      <c r="BZ7">
        <v>2.1818</v>
      </c>
      <c r="CA7">
        <v>2.3256000000000001</v>
      </c>
      <c r="CB7">
        <v>2.7040000000000002</v>
      </c>
      <c r="CC7">
        <v>2.0487000000000002</v>
      </c>
      <c r="CD7">
        <v>3.0360999999999998</v>
      </c>
      <c r="CE7">
        <v>2.2757999999999998</v>
      </c>
      <c r="CF7">
        <v>2.5874999999999999</v>
      </c>
      <c r="CG7">
        <v>2.5428999999999999</v>
      </c>
      <c r="CH7">
        <v>2.6631999999999998</v>
      </c>
      <c r="CI7">
        <v>2.6541999999999999</v>
      </c>
      <c r="CJ7">
        <v>2.2071999999999998</v>
      </c>
      <c r="CK7">
        <v>2.2286999999999999</v>
      </c>
      <c r="CL7">
        <v>2.5255999999999998</v>
      </c>
      <c r="CM7">
        <v>2.7543000000000002</v>
      </c>
      <c r="CN7">
        <v>2.7326000000000001</v>
      </c>
      <c r="CO7">
        <v>2.6894</v>
      </c>
      <c r="CP7">
        <v>2.8174000000000001</v>
      </c>
      <c r="CQ7">
        <v>3.1421000000000001</v>
      </c>
      <c r="CR7">
        <v>3.4815</v>
      </c>
      <c r="CS7">
        <v>3.4264000000000001</v>
      </c>
      <c r="CT7">
        <v>3.8651</v>
      </c>
      <c r="CU7">
        <v>3.3774000000000002</v>
      </c>
      <c r="CV7">
        <v>3.8403999999999998</v>
      </c>
      <c r="CW7">
        <v>4.0342000000000002</v>
      </c>
      <c r="CX7">
        <v>3.9359000000000002</v>
      </c>
      <c r="CY7">
        <v>4.0601000000000003</v>
      </c>
      <c r="CZ7">
        <v>3.9102999999999999</v>
      </c>
      <c r="DA7">
        <v>4.0396999999999998</v>
      </c>
      <c r="DB7">
        <v>3.8889</v>
      </c>
      <c r="DC7">
        <v>3.9823</v>
      </c>
      <c r="DD7">
        <v>4.2343000000000002</v>
      </c>
      <c r="DE7">
        <v>4.4345999999999997</v>
      </c>
      <c r="DF7">
        <v>4.4241999999999999</v>
      </c>
      <c r="DG7">
        <v>4.2359999999999998</v>
      </c>
      <c r="DH7">
        <v>4.6509999999999998</v>
      </c>
      <c r="DI7">
        <v>4.3535000000000004</v>
      </c>
      <c r="DJ7">
        <v>4.1249000000000002</v>
      </c>
      <c r="DK7">
        <v>4.3029000000000002</v>
      </c>
      <c r="DL7">
        <v>4.6402000000000001</v>
      </c>
      <c r="DM7">
        <v>4.4172000000000002</v>
      </c>
      <c r="DN7">
        <v>4.3220000000000001</v>
      </c>
      <c r="DO7">
        <v>4.7203999999999997</v>
      </c>
      <c r="DP7">
        <v>4.4103000000000003</v>
      </c>
      <c r="DQ7">
        <v>4.1024000000000003</v>
      </c>
      <c r="DR7">
        <v>4.8925999999999998</v>
      </c>
      <c r="DS7">
        <v>4.3704000000000001</v>
      </c>
      <c r="DT7">
        <v>4.2389999999999999</v>
      </c>
      <c r="DU7">
        <v>4.3475000000000001</v>
      </c>
      <c r="DV7">
        <v>4.3426</v>
      </c>
      <c r="DW7">
        <v>4.2980999999999998</v>
      </c>
      <c r="DX7">
        <v>4.4402999999999997</v>
      </c>
      <c r="DY7">
        <v>4.3509000000000002</v>
      </c>
      <c r="DZ7">
        <v>4.1776</v>
      </c>
      <c r="EA7">
        <v>4.2229999999999999</v>
      </c>
      <c r="EB7">
        <v>3.9236</v>
      </c>
      <c r="EC7">
        <v>3.206</v>
      </c>
      <c r="ED7">
        <v>3.0093000000000001</v>
      </c>
      <c r="EE7">
        <v>2.6762999999999999</v>
      </c>
      <c r="EF7">
        <v>2.4937999999999998</v>
      </c>
      <c r="EG7">
        <v>2.6629</v>
      </c>
      <c r="EH7">
        <v>3.4251</v>
      </c>
      <c r="EI7">
        <v>3.2917999999999998</v>
      </c>
      <c r="EJ7">
        <v>3.6726999999999999</v>
      </c>
      <c r="EK7">
        <v>3.73</v>
      </c>
      <c r="EL7">
        <v>3.3650000000000002</v>
      </c>
      <c r="EM7">
        <v>3.2139000000000002</v>
      </c>
      <c r="EN7">
        <v>3.2290000000000001</v>
      </c>
      <c r="EO7">
        <v>3.0444</v>
      </c>
      <c r="EP7">
        <v>3.2867999999999999</v>
      </c>
      <c r="EQ7">
        <v>4.0869999999999997</v>
      </c>
      <c r="ER7">
        <v>3.4556</v>
      </c>
      <c r="ES7">
        <v>3.2197</v>
      </c>
      <c r="ET7">
        <v>3.0773999999999999</v>
      </c>
      <c r="EU7">
        <v>3.3283999999999998</v>
      </c>
      <c r="EV7">
        <v>2.8227000000000002</v>
      </c>
      <c r="EW7">
        <v>3.1516000000000002</v>
      </c>
      <c r="EX7">
        <v>3.0693999999999999</v>
      </c>
      <c r="EY7">
        <v>3.3178999999999998</v>
      </c>
      <c r="EZ7">
        <v>3.3818999999999999</v>
      </c>
      <c r="FA7">
        <v>3.4190999999999998</v>
      </c>
      <c r="FB7">
        <v>2.7793000000000001</v>
      </c>
      <c r="FC7">
        <v>3.4155000000000002</v>
      </c>
      <c r="FD7">
        <v>3.3142999999999998</v>
      </c>
      <c r="FE7">
        <v>3.3346</v>
      </c>
      <c r="FF7">
        <v>3.4571999999999998</v>
      </c>
      <c r="FG7">
        <v>3.5823999999999998</v>
      </c>
      <c r="FH7">
        <v>3.4091999999999998</v>
      </c>
      <c r="FI7">
        <v>3.3108</v>
      </c>
      <c r="FJ7">
        <v>3.4199000000000002</v>
      </c>
      <c r="FK7">
        <v>3.5992000000000002</v>
      </c>
      <c r="FL7">
        <v>3.7299000000000002</v>
      </c>
      <c r="FM7">
        <v>3.4129999999999998</v>
      </c>
      <c r="FN7">
        <v>3.8513999999999999</v>
      </c>
      <c r="FO7">
        <v>3.81</v>
      </c>
      <c r="FP7">
        <v>3.9554999999999998</v>
      </c>
      <c r="FQ7">
        <v>4.2643000000000004</v>
      </c>
      <c r="FR7">
        <v>4.3612000000000002</v>
      </c>
      <c r="FS7">
        <v>4.6066000000000003</v>
      </c>
      <c r="FT7">
        <v>4.2317</v>
      </c>
      <c r="FU7">
        <v>3.7713999999999999</v>
      </c>
      <c r="FV7">
        <v>3.5916999999999999</v>
      </c>
      <c r="FW7">
        <v>4.0957999999999997</v>
      </c>
      <c r="FX7">
        <v>4.6163999999999996</v>
      </c>
      <c r="FY7">
        <v>3.9346999999999999</v>
      </c>
      <c r="FZ7">
        <v>3.9357000000000002</v>
      </c>
      <c r="GA7">
        <v>3.8978000000000002</v>
      </c>
      <c r="GB7">
        <v>4.0114000000000001</v>
      </c>
      <c r="GC7">
        <v>4.8079000000000001</v>
      </c>
      <c r="GD7">
        <v>5.0092999999999996</v>
      </c>
      <c r="GE7">
        <v>4.6345999999999998</v>
      </c>
      <c r="GF7">
        <v>4.6778000000000004</v>
      </c>
      <c r="GG7">
        <v>5.0919999999999996</v>
      </c>
      <c r="GH7">
        <v>4.8867000000000003</v>
      </c>
      <c r="GI7">
        <v>5.4603999999999999</v>
      </c>
      <c r="GJ7">
        <v>5.7558999999999996</v>
      </c>
      <c r="GK7">
        <v>5.5490000000000004</v>
      </c>
      <c r="GL7">
        <v>5.5420999999999996</v>
      </c>
      <c r="GM7">
        <v>4.7343999999999999</v>
      </c>
      <c r="GN7">
        <v>4.6409000000000002</v>
      </c>
      <c r="GO7">
        <v>4.3693</v>
      </c>
      <c r="GP7">
        <v>5.1158999999999999</v>
      </c>
      <c r="GQ7">
        <v>6.2013999999999996</v>
      </c>
      <c r="GR7">
        <v>5.7477</v>
      </c>
      <c r="GS7">
        <v>5.4782000000000002</v>
      </c>
      <c r="GT7">
        <v>5.3289999999999997</v>
      </c>
      <c r="GU7">
        <v>4.6984000000000004</v>
      </c>
      <c r="GV7">
        <v>4.4202000000000004</v>
      </c>
      <c r="GW7">
        <v>5.2995000000000001</v>
      </c>
      <c r="GX7">
        <v>5.9505999999999997</v>
      </c>
      <c r="GY7">
        <v>5.4042000000000003</v>
      </c>
      <c r="GZ7">
        <v>5.5209999999999999</v>
      </c>
      <c r="HA7">
        <v>4.8605</v>
      </c>
      <c r="HB7">
        <v>4.8903999999999996</v>
      </c>
      <c r="HC7">
        <v>5.2618</v>
      </c>
      <c r="HD7">
        <v>6.5727000000000002</v>
      </c>
      <c r="HE7">
        <v>6.6280999999999999</v>
      </c>
      <c r="HF7">
        <v>6.6543000000000001</v>
      </c>
      <c r="HG7">
        <v>6.9462999999999999</v>
      </c>
      <c r="HH7">
        <v>7.0133000000000001</v>
      </c>
      <c r="HI7">
        <v>6.1828000000000003</v>
      </c>
      <c r="HJ7">
        <v>6.0618999999999996</v>
      </c>
      <c r="HK7">
        <v>7.0187999999999997</v>
      </c>
      <c r="HL7">
        <v>6.8349000000000002</v>
      </c>
      <c r="HM7">
        <v>6.1051000000000002</v>
      </c>
      <c r="HN7">
        <v>6.4739000000000004</v>
      </c>
      <c r="HO7">
        <v>6.5643000000000002</v>
      </c>
      <c r="HP7">
        <v>5.7046000000000001</v>
      </c>
      <c r="HQ7">
        <v>7.0186000000000002</v>
      </c>
      <c r="HR7">
        <v>7.3616000000000001</v>
      </c>
      <c r="HS7">
        <v>6.6006999999999998</v>
      </c>
      <c r="HT7">
        <v>6.1707999999999998</v>
      </c>
      <c r="HU7">
        <v>6.4558</v>
      </c>
      <c r="HV7">
        <v>6.5244999999999997</v>
      </c>
      <c r="HW7">
        <v>6.6893000000000002</v>
      </c>
      <c r="HX7">
        <v>6.4570999999999996</v>
      </c>
      <c r="HY7">
        <v>5.0548000000000002</v>
      </c>
      <c r="HZ7">
        <v>4.9112</v>
      </c>
      <c r="IA7">
        <v>5.4873000000000003</v>
      </c>
      <c r="IB7">
        <v>4.9558</v>
      </c>
      <c r="IC7">
        <v>5.7474999999999996</v>
      </c>
      <c r="ID7">
        <v>6.4752000000000001</v>
      </c>
      <c r="IE7">
        <v>6.8140000000000001</v>
      </c>
      <c r="IF7">
        <v>5.0726000000000004</v>
      </c>
      <c r="IG7">
        <v>6.0111999999999997</v>
      </c>
      <c r="IH7">
        <v>6.6940999999999997</v>
      </c>
      <c r="II7">
        <v>7.1079999999999997</v>
      </c>
      <c r="IJ7">
        <v>6.3813000000000004</v>
      </c>
      <c r="IK7">
        <v>5.9034000000000004</v>
      </c>
      <c r="IL7">
        <v>5.4004000000000003</v>
      </c>
      <c r="IM7">
        <v>6.2343999999999999</v>
      </c>
      <c r="IN7">
        <v>6.2512999999999996</v>
      </c>
      <c r="IO7">
        <v>6.5705999999999998</v>
      </c>
      <c r="IP7">
        <v>5.4595000000000002</v>
      </c>
      <c r="IQ7">
        <v>5.6920000000000002</v>
      </c>
      <c r="IR7">
        <v>4.9535</v>
      </c>
      <c r="IS7">
        <v>4.9508000000000001</v>
      </c>
      <c r="IT7">
        <v>6.3029000000000002</v>
      </c>
      <c r="IU7">
        <v>7.2343999999999999</v>
      </c>
      <c r="IV7">
        <v>6.6315</v>
      </c>
      <c r="IW7">
        <v>6.9985999999999997</v>
      </c>
      <c r="IX7">
        <v>6.8164999999999996</v>
      </c>
      <c r="IY7">
        <v>7.1910999999999996</v>
      </c>
      <c r="IZ7">
        <v>6.7023000000000001</v>
      </c>
      <c r="JA7">
        <v>7.1231999999999998</v>
      </c>
      <c r="JB7">
        <v>7.1208999999999998</v>
      </c>
      <c r="JC7">
        <v>7.1157000000000004</v>
      </c>
      <c r="JD7">
        <v>6.6279000000000003</v>
      </c>
      <c r="JE7">
        <v>6.8144999999999998</v>
      </c>
      <c r="JF7">
        <v>6.8921000000000001</v>
      </c>
      <c r="JG7">
        <v>7.1539000000000001</v>
      </c>
      <c r="JH7">
        <v>7.4128999999999996</v>
      </c>
      <c r="JI7">
        <v>6.4</v>
      </c>
      <c r="JJ7">
        <v>6.9846000000000004</v>
      </c>
      <c r="JK7">
        <v>5.9599000000000002</v>
      </c>
      <c r="JL7">
        <v>6.0174000000000003</v>
      </c>
      <c r="JM7">
        <v>7.3734000000000002</v>
      </c>
      <c r="JN7">
        <v>6.7588999999999997</v>
      </c>
      <c r="JO7">
        <v>7.0777000000000001</v>
      </c>
      <c r="JP7">
        <v>5.3432000000000004</v>
      </c>
      <c r="JQ7">
        <v>5.83</v>
      </c>
      <c r="JR7">
        <v>6.4694000000000003</v>
      </c>
      <c r="JS7">
        <v>6.4436999999999998</v>
      </c>
      <c r="JT7">
        <v>6.7182000000000004</v>
      </c>
      <c r="JU7">
        <v>6.8794000000000004</v>
      </c>
      <c r="JV7">
        <v>6.8315000000000001</v>
      </c>
      <c r="JW7">
        <v>6.6445999999999996</v>
      </c>
      <c r="JX7">
        <v>5.0667</v>
      </c>
      <c r="JY7">
        <v>6.5182000000000002</v>
      </c>
      <c r="JZ7">
        <v>6.4518000000000004</v>
      </c>
      <c r="KA7">
        <v>5.3693</v>
      </c>
      <c r="KB7">
        <v>6.8040000000000003</v>
      </c>
      <c r="KC7">
        <v>5.5063000000000004</v>
      </c>
      <c r="KD7">
        <v>6.1077000000000004</v>
      </c>
      <c r="KE7">
        <v>6.6567999999999996</v>
      </c>
      <c r="KF7">
        <v>5.7675000000000001</v>
      </c>
      <c r="KG7">
        <v>5.8323</v>
      </c>
      <c r="KH7">
        <v>6.0922000000000001</v>
      </c>
      <c r="KI7">
        <v>5.8967000000000001</v>
      </c>
      <c r="KJ7">
        <v>5.4519000000000002</v>
      </c>
      <c r="KK7">
        <v>5.8804999999999996</v>
      </c>
      <c r="KL7">
        <v>6.0462999999999996</v>
      </c>
      <c r="KM7">
        <v>5.5144000000000002</v>
      </c>
      <c r="KN7">
        <v>5.6052</v>
      </c>
      <c r="KO7">
        <v>6.0547000000000004</v>
      </c>
      <c r="KP7">
        <v>6.2464000000000004</v>
      </c>
      <c r="KQ7">
        <v>5.5236000000000001</v>
      </c>
      <c r="KR7">
        <v>5.3741000000000003</v>
      </c>
      <c r="KS7">
        <v>4.9562999999999997</v>
      </c>
      <c r="KT7">
        <v>4.8314000000000004</v>
      </c>
      <c r="KU7">
        <v>4.8208000000000002</v>
      </c>
      <c r="KV7">
        <v>5.2347000000000001</v>
      </c>
      <c r="KW7">
        <v>5.2904</v>
      </c>
      <c r="KX7">
        <v>5.2478999999999996</v>
      </c>
      <c r="KY7">
        <v>5.0426000000000002</v>
      </c>
      <c r="KZ7">
        <v>4.8350999999999997</v>
      </c>
      <c r="LA7">
        <v>4.4382000000000001</v>
      </c>
      <c r="LB7">
        <v>4.9273999999999996</v>
      </c>
      <c r="LC7">
        <v>5.0616000000000003</v>
      </c>
      <c r="LD7">
        <v>4.4279999999999999</v>
      </c>
      <c r="LE7">
        <v>4.6254</v>
      </c>
      <c r="LF7">
        <v>4.6502999999999997</v>
      </c>
      <c r="LG7">
        <v>4.9500999999999999</v>
      </c>
      <c r="LH7">
        <v>4.7535999999999996</v>
      </c>
      <c r="LI7">
        <v>4.8845000000000001</v>
      </c>
      <c r="LJ7">
        <v>4.3887</v>
      </c>
      <c r="LK7">
        <v>4.4455</v>
      </c>
      <c r="LL7">
        <v>3.9817999999999998</v>
      </c>
    </row>
    <row r="8" spans="1:324">
      <c r="A8">
        <v>7</v>
      </c>
      <c r="B8">
        <v>3.8109000000000002</v>
      </c>
      <c r="C8">
        <v>3.7515000000000001</v>
      </c>
      <c r="D8">
        <v>3.5680999999999998</v>
      </c>
      <c r="E8">
        <v>3.4447000000000001</v>
      </c>
      <c r="F8">
        <v>3.6269</v>
      </c>
      <c r="G8">
        <v>3.6534</v>
      </c>
      <c r="H8">
        <v>3.5204</v>
      </c>
      <c r="I8">
        <v>3.3525999999999998</v>
      </c>
      <c r="J8">
        <v>3.2058</v>
      </c>
      <c r="K8">
        <v>4.1040999999999999</v>
      </c>
      <c r="L8">
        <v>3.4567000000000001</v>
      </c>
      <c r="M8">
        <v>3.7262</v>
      </c>
      <c r="N8">
        <v>3.0992000000000002</v>
      </c>
      <c r="O8">
        <v>3.2359</v>
      </c>
      <c r="P8">
        <v>3.1175999999999999</v>
      </c>
      <c r="Q8">
        <v>3.3361000000000001</v>
      </c>
      <c r="R8">
        <v>3.2570000000000001</v>
      </c>
      <c r="S8">
        <v>3.1004</v>
      </c>
      <c r="T8">
        <v>3.0548000000000002</v>
      </c>
      <c r="U8">
        <v>3.1669999999999998</v>
      </c>
      <c r="V8">
        <v>3.2549999999999999</v>
      </c>
      <c r="W8">
        <v>3.5028999999999999</v>
      </c>
      <c r="X8">
        <v>3.0030000000000001</v>
      </c>
      <c r="Y8">
        <v>2.7423999999999999</v>
      </c>
      <c r="Z8">
        <v>2.8132000000000001</v>
      </c>
      <c r="AA8">
        <v>3.1608999999999998</v>
      </c>
      <c r="AB8">
        <v>3.2658</v>
      </c>
      <c r="AC8">
        <v>2.9363999999999999</v>
      </c>
      <c r="AD8">
        <v>2.9211</v>
      </c>
      <c r="AE8">
        <v>3.1471</v>
      </c>
      <c r="AF8">
        <v>2.3330000000000002</v>
      </c>
      <c r="AG8">
        <v>3.0335000000000001</v>
      </c>
      <c r="AH8">
        <v>2.5817999999999999</v>
      </c>
      <c r="AI8">
        <v>2.9613999999999998</v>
      </c>
      <c r="AJ8">
        <v>2.5243000000000002</v>
      </c>
      <c r="AK8">
        <v>2.5091000000000001</v>
      </c>
      <c r="AL8">
        <v>2.7223999999999999</v>
      </c>
      <c r="AM8">
        <v>2.5764</v>
      </c>
      <c r="AN8">
        <v>2.2094</v>
      </c>
      <c r="AO8">
        <v>2.2418999999999998</v>
      </c>
      <c r="AP8">
        <v>2.4586000000000001</v>
      </c>
      <c r="AQ8">
        <v>2.5482999999999998</v>
      </c>
      <c r="AR8">
        <v>1.9387000000000001</v>
      </c>
      <c r="AS8">
        <v>2.1507999999999998</v>
      </c>
      <c r="AT8">
        <v>2.3753000000000002</v>
      </c>
      <c r="AU8">
        <v>2.2406000000000001</v>
      </c>
      <c r="AV8">
        <v>2.2629000000000001</v>
      </c>
      <c r="AW8">
        <v>2.6597</v>
      </c>
      <c r="AX8">
        <v>2.5546000000000002</v>
      </c>
      <c r="AY8">
        <v>2.2957000000000001</v>
      </c>
      <c r="AZ8">
        <v>2.0266000000000002</v>
      </c>
      <c r="BA8">
        <v>1.9336</v>
      </c>
      <c r="BB8">
        <v>2.0101</v>
      </c>
      <c r="BC8">
        <v>2.399</v>
      </c>
      <c r="BD8">
        <v>2.5798999999999999</v>
      </c>
      <c r="BE8">
        <v>2.6543000000000001</v>
      </c>
      <c r="BF8">
        <v>2.2643</v>
      </c>
      <c r="BG8">
        <v>2.0497000000000001</v>
      </c>
      <c r="BH8">
        <v>1.8697999999999999</v>
      </c>
      <c r="BI8">
        <v>2.0123000000000002</v>
      </c>
      <c r="BJ8">
        <v>2.1172</v>
      </c>
      <c r="BK8">
        <v>2.6785999999999999</v>
      </c>
      <c r="BL8">
        <v>1.8563000000000001</v>
      </c>
      <c r="BM8">
        <v>1.8896999999999999</v>
      </c>
      <c r="BN8">
        <v>1.9698</v>
      </c>
      <c r="BO8">
        <v>2.0133000000000001</v>
      </c>
      <c r="BP8">
        <v>1.9692000000000001</v>
      </c>
      <c r="BQ8">
        <v>2.2391000000000001</v>
      </c>
      <c r="BR8">
        <v>2.4946000000000002</v>
      </c>
      <c r="BS8">
        <v>1.9766999999999999</v>
      </c>
      <c r="BT8">
        <v>2.2012</v>
      </c>
      <c r="BU8">
        <v>2.0708000000000002</v>
      </c>
      <c r="BV8">
        <v>2.2341000000000002</v>
      </c>
      <c r="BW8">
        <v>2.3210999999999999</v>
      </c>
      <c r="BX8">
        <v>2.3182999999999998</v>
      </c>
      <c r="BY8">
        <v>1.8960999999999999</v>
      </c>
      <c r="BZ8">
        <v>2.1244999999999998</v>
      </c>
      <c r="CA8">
        <v>2.2549000000000001</v>
      </c>
      <c r="CB8">
        <v>2.6421000000000001</v>
      </c>
      <c r="CC8">
        <v>2.0044</v>
      </c>
      <c r="CD8">
        <v>2.9346999999999999</v>
      </c>
      <c r="CE8">
        <v>2.2286000000000001</v>
      </c>
      <c r="CF8">
        <v>2.5221</v>
      </c>
      <c r="CG8">
        <v>2.4710999999999999</v>
      </c>
      <c r="CH8">
        <v>2.5733000000000001</v>
      </c>
      <c r="CI8">
        <v>2.5714000000000001</v>
      </c>
      <c r="CJ8">
        <v>2.1387</v>
      </c>
      <c r="CK8">
        <v>2.1631</v>
      </c>
      <c r="CL8">
        <v>2.4683000000000002</v>
      </c>
      <c r="CM8">
        <v>2.6951000000000001</v>
      </c>
      <c r="CN8">
        <v>2.6576</v>
      </c>
      <c r="CO8">
        <v>2.577</v>
      </c>
      <c r="CP8">
        <v>2.7675000000000001</v>
      </c>
      <c r="CQ8">
        <v>3.0455999999999999</v>
      </c>
      <c r="CR8">
        <v>3.3704999999999998</v>
      </c>
      <c r="CS8">
        <v>3.3178999999999998</v>
      </c>
      <c r="CT8">
        <v>3.7717000000000001</v>
      </c>
      <c r="CU8">
        <v>3.2803</v>
      </c>
      <c r="CV8">
        <v>3.7995999999999999</v>
      </c>
      <c r="CW8">
        <v>3.9260999999999999</v>
      </c>
      <c r="CX8">
        <v>3.8180000000000001</v>
      </c>
      <c r="CY8">
        <v>3.9535999999999998</v>
      </c>
      <c r="CZ8">
        <v>3.8109999999999999</v>
      </c>
      <c r="DA8">
        <v>3.9384999999999999</v>
      </c>
      <c r="DB8">
        <v>3.7595999999999998</v>
      </c>
      <c r="DC8">
        <v>3.9430000000000001</v>
      </c>
      <c r="DD8">
        <v>4.0965999999999996</v>
      </c>
      <c r="DE8">
        <v>4.2849000000000004</v>
      </c>
      <c r="DF8">
        <v>4.2796000000000003</v>
      </c>
      <c r="DG8">
        <v>4.0994000000000002</v>
      </c>
      <c r="DH8">
        <v>4.5735000000000001</v>
      </c>
      <c r="DI8">
        <v>4.2323000000000004</v>
      </c>
      <c r="DJ8">
        <v>3.9493</v>
      </c>
      <c r="DK8">
        <v>4.1643999999999997</v>
      </c>
      <c r="DL8">
        <v>4.5015999999999998</v>
      </c>
      <c r="DM8">
        <v>4.2813999999999997</v>
      </c>
      <c r="DN8">
        <v>4.1853999999999996</v>
      </c>
      <c r="DO8">
        <v>4.6101999999999999</v>
      </c>
      <c r="DP8">
        <v>4.2840999999999996</v>
      </c>
      <c r="DQ8">
        <v>4.0190999999999999</v>
      </c>
      <c r="DR8">
        <v>4.4923000000000002</v>
      </c>
      <c r="DS8">
        <v>4.2370999999999999</v>
      </c>
      <c r="DT8">
        <v>4.1018999999999997</v>
      </c>
      <c r="DU8">
        <v>4.2348999999999997</v>
      </c>
      <c r="DV8">
        <v>4.2102000000000004</v>
      </c>
      <c r="DW8">
        <v>4.2210000000000001</v>
      </c>
      <c r="DX8">
        <v>4.3193999999999999</v>
      </c>
      <c r="DY8">
        <v>4.2199</v>
      </c>
      <c r="DZ8">
        <v>4.0403000000000002</v>
      </c>
      <c r="EA8">
        <v>4.0960999999999999</v>
      </c>
      <c r="EB8">
        <v>3.8267000000000002</v>
      </c>
      <c r="EC8">
        <v>3.0697000000000001</v>
      </c>
      <c r="ED8">
        <v>2.9083000000000001</v>
      </c>
      <c r="EE8">
        <v>2.5918000000000001</v>
      </c>
      <c r="EF8">
        <v>2.4182999999999999</v>
      </c>
      <c r="EG8">
        <v>2.5838999999999999</v>
      </c>
      <c r="EH8">
        <v>3.3073000000000001</v>
      </c>
      <c r="EI8">
        <v>3.2183999999999999</v>
      </c>
      <c r="EJ8">
        <v>3.5939999999999999</v>
      </c>
      <c r="EK8">
        <v>3.5992000000000002</v>
      </c>
      <c r="EL8">
        <v>3.2725</v>
      </c>
      <c r="EM8">
        <v>3.0684</v>
      </c>
      <c r="EN8">
        <v>3.1360999999999999</v>
      </c>
      <c r="EO8">
        <v>2.9459</v>
      </c>
      <c r="EP8">
        <v>3.1785000000000001</v>
      </c>
      <c r="EQ8">
        <v>3.7761999999999998</v>
      </c>
      <c r="ER8">
        <v>3.1930999999999998</v>
      </c>
      <c r="ES8">
        <v>3.1347</v>
      </c>
      <c r="ET8">
        <v>2.9190999999999998</v>
      </c>
      <c r="EU8">
        <v>3.2195999999999998</v>
      </c>
      <c r="EV8">
        <v>2.7357</v>
      </c>
      <c r="EW8">
        <v>3.0575999999999999</v>
      </c>
      <c r="EX8">
        <v>2.9824000000000002</v>
      </c>
      <c r="EY8">
        <v>3.2132000000000001</v>
      </c>
      <c r="EZ8">
        <v>3.2671999999999999</v>
      </c>
      <c r="FA8">
        <v>3.3129</v>
      </c>
      <c r="FB8">
        <v>2.6918000000000002</v>
      </c>
      <c r="FC8">
        <v>3.3058999999999998</v>
      </c>
      <c r="FD8">
        <v>3.2166000000000001</v>
      </c>
      <c r="FE8">
        <v>3.2303000000000002</v>
      </c>
      <c r="FF8">
        <v>3.3210999999999999</v>
      </c>
      <c r="FG8">
        <v>3.4643999999999999</v>
      </c>
      <c r="FH8">
        <v>3.4173</v>
      </c>
      <c r="FI8">
        <v>3.2046999999999999</v>
      </c>
      <c r="FJ8">
        <v>3.3113999999999999</v>
      </c>
      <c r="FK8">
        <v>3.4548999999999999</v>
      </c>
      <c r="FL8">
        <v>3.5773000000000001</v>
      </c>
      <c r="FM8">
        <v>3.2519</v>
      </c>
      <c r="FN8">
        <v>3.8401999999999998</v>
      </c>
      <c r="FO8">
        <v>3.6568000000000001</v>
      </c>
      <c r="FP8">
        <v>3.8024</v>
      </c>
      <c r="FQ8">
        <v>4.0922000000000001</v>
      </c>
      <c r="FR8">
        <v>4.1806999999999999</v>
      </c>
      <c r="FS8">
        <v>4.41</v>
      </c>
      <c r="FT8">
        <v>4.1528999999999998</v>
      </c>
      <c r="FU8">
        <v>3.7065000000000001</v>
      </c>
      <c r="FV8">
        <v>3.4651999999999998</v>
      </c>
      <c r="FW8">
        <v>3.9580000000000002</v>
      </c>
      <c r="FX8">
        <v>4.4184999999999999</v>
      </c>
      <c r="FY8">
        <v>3.7791000000000001</v>
      </c>
      <c r="FZ8">
        <v>3.7947000000000002</v>
      </c>
      <c r="GA8">
        <v>3.8281000000000001</v>
      </c>
      <c r="GB8">
        <v>3.8671000000000002</v>
      </c>
      <c r="GC8">
        <v>4.6172000000000004</v>
      </c>
      <c r="GD8">
        <v>4.7840999999999996</v>
      </c>
      <c r="GE8">
        <v>4.4382999999999999</v>
      </c>
      <c r="GF8">
        <v>4.6738999999999997</v>
      </c>
      <c r="GG8">
        <v>5.1985000000000001</v>
      </c>
      <c r="GH8">
        <v>4.6844999999999999</v>
      </c>
      <c r="GI8">
        <v>5.2439999999999998</v>
      </c>
      <c r="GJ8">
        <v>5.5111999999999997</v>
      </c>
      <c r="GK8">
        <v>5.2792000000000003</v>
      </c>
      <c r="GL8">
        <v>5.2556000000000003</v>
      </c>
      <c r="GM8">
        <v>4.5716999999999999</v>
      </c>
      <c r="GN8">
        <v>4.7484999999999999</v>
      </c>
      <c r="GO8">
        <v>4.2039999999999997</v>
      </c>
      <c r="GP8">
        <v>4.8783000000000003</v>
      </c>
      <c r="GQ8">
        <v>5.9389000000000003</v>
      </c>
      <c r="GR8">
        <v>5.4619</v>
      </c>
      <c r="GS8">
        <v>5.2161</v>
      </c>
      <c r="GT8">
        <v>5.3212000000000002</v>
      </c>
      <c r="GU8">
        <v>4.7813999999999997</v>
      </c>
      <c r="GV8">
        <v>4.2755000000000001</v>
      </c>
      <c r="GW8">
        <v>5.0773999999999999</v>
      </c>
      <c r="GX8">
        <v>5.7007000000000003</v>
      </c>
      <c r="GY8">
        <v>5.1601999999999997</v>
      </c>
      <c r="GZ8">
        <v>5.2792000000000003</v>
      </c>
      <c r="HA8">
        <v>4.7651000000000003</v>
      </c>
      <c r="HB8">
        <v>5.0270000000000001</v>
      </c>
      <c r="HC8">
        <v>5.0242000000000004</v>
      </c>
      <c r="HD8">
        <v>6.3089000000000004</v>
      </c>
      <c r="HE8">
        <v>6.3483000000000001</v>
      </c>
      <c r="HF8">
        <v>6.5316999999999998</v>
      </c>
      <c r="HG8">
        <v>6.7598000000000003</v>
      </c>
      <c r="HH8">
        <v>6.7430000000000003</v>
      </c>
      <c r="HI8">
        <v>5.9143999999999997</v>
      </c>
      <c r="HJ8">
        <v>5.7853000000000003</v>
      </c>
      <c r="HK8">
        <v>6.7887000000000004</v>
      </c>
      <c r="HL8">
        <v>6.6276000000000002</v>
      </c>
      <c r="HM8">
        <v>5.8280000000000003</v>
      </c>
      <c r="HN8">
        <v>6.2333999999999996</v>
      </c>
      <c r="HO8">
        <v>6.2758000000000003</v>
      </c>
      <c r="HP8">
        <v>5.4363999999999999</v>
      </c>
      <c r="HQ8">
        <v>6.8121999999999998</v>
      </c>
      <c r="HR8">
        <v>7.0807000000000002</v>
      </c>
      <c r="HS8">
        <v>6.3075999999999999</v>
      </c>
      <c r="HT8">
        <v>5.8959000000000001</v>
      </c>
      <c r="HU8">
        <v>6.1859999999999999</v>
      </c>
      <c r="HV8">
        <v>6.2351999999999999</v>
      </c>
      <c r="HW8">
        <v>6.4119000000000002</v>
      </c>
      <c r="HX8">
        <v>6.2859999999999996</v>
      </c>
      <c r="HY8">
        <v>4.8417000000000003</v>
      </c>
      <c r="HZ8">
        <v>4.6971999999999996</v>
      </c>
      <c r="IA8">
        <v>5.2476000000000003</v>
      </c>
      <c r="IB8">
        <v>4.7446000000000002</v>
      </c>
      <c r="IC8">
        <v>5.4806999999999997</v>
      </c>
      <c r="ID8">
        <v>6.2828999999999997</v>
      </c>
      <c r="IE8">
        <v>6.5766</v>
      </c>
      <c r="IF8">
        <v>4.8318000000000003</v>
      </c>
      <c r="IG8">
        <v>5.7460000000000004</v>
      </c>
      <c r="IH8">
        <v>6.3952</v>
      </c>
      <c r="II8">
        <v>6.7899000000000003</v>
      </c>
      <c r="IJ8">
        <v>6.2195</v>
      </c>
      <c r="IK8">
        <v>6.0891999999999999</v>
      </c>
      <c r="IL8">
        <v>5.1627999999999998</v>
      </c>
      <c r="IM8">
        <v>5.9539999999999997</v>
      </c>
      <c r="IN8">
        <v>5.9573999999999998</v>
      </c>
      <c r="IO8">
        <v>6.2778</v>
      </c>
      <c r="IP8">
        <v>5.2257999999999996</v>
      </c>
      <c r="IQ8">
        <v>5.7739000000000003</v>
      </c>
      <c r="IR8">
        <v>4.8209</v>
      </c>
      <c r="IS8">
        <v>4.7224000000000004</v>
      </c>
      <c r="IT8">
        <v>6.0030999999999999</v>
      </c>
      <c r="IU8">
        <v>6.9203999999999999</v>
      </c>
      <c r="IV8">
        <v>6.3244999999999996</v>
      </c>
      <c r="IW8">
        <v>6.7210999999999999</v>
      </c>
      <c r="IX8">
        <v>6.6315999999999997</v>
      </c>
      <c r="IY8">
        <v>7.0023</v>
      </c>
      <c r="IZ8">
        <v>6.4329999999999998</v>
      </c>
      <c r="JA8">
        <v>6.8112000000000004</v>
      </c>
      <c r="JB8">
        <v>6.8025000000000002</v>
      </c>
      <c r="JC8">
        <v>6.8128000000000002</v>
      </c>
      <c r="JD8">
        <v>6.3654999999999999</v>
      </c>
      <c r="JE8">
        <v>6.7074999999999996</v>
      </c>
      <c r="JF8">
        <v>6.7298999999999998</v>
      </c>
      <c r="JG8">
        <v>6.8710000000000004</v>
      </c>
      <c r="JH8">
        <v>7.1227999999999998</v>
      </c>
      <c r="JI8">
        <v>6.0190999999999999</v>
      </c>
      <c r="JJ8">
        <v>6.8369</v>
      </c>
      <c r="JK8">
        <v>5.7979000000000003</v>
      </c>
      <c r="JL8">
        <v>5.4057000000000004</v>
      </c>
      <c r="JM8">
        <v>7.0980999999999996</v>
      </c>
      <c r="JN8">
        <v>6.4645999999999999</v>
      </c>
      <c r="JO8">
        <v>6.7918000000000003</v>
      </c>
      <c r="JP8">
        <v>5.3087999999999997</v>
      </c>
      <c r="JQ8">
        <v>5.5716000000000001</v>
      </c>
      <c r="JR8">
        <v>6.1779000000000002</v>
      </c>
      <c r="JS8">
        <v>6.1412000000000004</v>
      </c>
      <c r="JT8">
        <v>6.4223999999999997</v>
      </c>
      <c r="JU8">
        <v>6.6124999999999998</v>
      </c>
      <c r="JV8">
        <v>6.6337999999999999</v>
      </c>
      <c r="JW8">
        <v>6.3472</v>
      </c>
      <c r="JX8">
        <v>4.8476999999999997</v>
      </c>
      <c r="JY8">
        <v>6.4028999999999998</v>
      </c>
      <c r="JZ8">
        <v>6.2614000000000001</v>
      </c>
      <c r="KA8">
        <v>5.1106999999999996</v>
      </c>
      <c r="KB8">
        <v>6.5077999999999996</v>
      </c>
      <c r="KC8">
        <v>5.2496999999999998</v>
      </c>
      <c r="KD8">
        <v>5.8410000000000002</v>
      </c>
      <c r="KE8">
        <v>6.4062999999999999</v>
      </c>
      <c r="KF8">
        <v>5.7195</v>
      </c>
      <c r="KG8">
        <v>5.5842000000000001</v>
      </c>
      <c r="KH8">
        <v>5.8486000000000002</v>
      </c>
      <c r="KI8">
        <v>5.6593999999999998</v>
      </c>
      <c r="KJ8">
        <v>5.4016999999999999</v>
      </c>
      <c r="KK8">
        <v>5.5938999999999997</v>
      </c>
      <c r="KL8">
        <v>5.7941000000000003</v>
      </c>
      <c r="KM8">
        <v>5.6132999999999997</v>
      </c>
      <c r="KN8">
        <v>5.6304999999999996</v>
      </c>
      <c r="KO8">
        <v>5.7626999999999997</v>
      </c>
      <c r="KP8">
        <v>5.9604999999999997</v>
      </c>
      <c r="KQ8">
        <v>5.2763</v>
      </c>
      <c r="KR8">
        <v>5.1486000000000001</v>
      </c>
      <c r="KS8">
        <v>5.0586000000000002</v>
      </c>
      <c r="KT8">
        <v>4.6927000000000003</v>
      </c>
      <c r="KU8">
        <v>4.5885999999999996</v>
      </c>
      <c r="KV8">
        <v>4.9851999999999999</v>
      </c>
      <c r="KW8">
        <v>5.0438999999999998</v>
      </c>
      <c r="KX8">
        <v>5.0190000000000001</v>
      </c>
      <c r="KY8">
        <v>5.0209999999999999</v>
      </c>
      <c r="KZ8">
        <v>4.6132</v>
      </c>
      <c r="LA8">
        <v>4.2325999999999997</v>
      </c>
      <c r="LB8">
        <v>4.6900000000000004</v>
      </c>
      <c r="LC8">
        <v>4.8318000000000003</v>
      </c>
      <c r="LD8">
        <v>4.2478999999999996</v>
      </c>
      <c r="LE8">
        <v>4.4484000000000004</v>
      </c>
      <c r="LF8">
        <v>4.5987999999999998</v>
      </c>
      <c r="LG8">
        <v>4.7588999999999997</v>
      </c>
      <c r="LH8">
        <v>4.5423999999999998</v>
      </c>
      <c r="LI8">
        <v>4.6753999999999998</v>
      </c>
      <c r="LJ8">
        <v>4.2058</v>
      </c>
      <c r="LK8">
        <v>4.2751000000000001</v>
      </c>
      <c r="LL8">
        <v>3.8243</v>
      </c>
    </row>
    <row r="9" spans="1:324">
      <c r="A9">
        <v>8</v>
      </c>
      <c r="B9">
        <v>3.7888000000000002</v>
      </c>
      <c r="C9">
        <v>3.6465000000000001</v>
      </c>
      <c r="D9">
        <v>3.6166</v>
      </c>
      <c r="E9">
        <v>3.4256000000000002</v>
      </c>
      <c r="F9">
        <v>3.5979000000000001</v>
      </c>
      <c r="G9">
        <v>4.4660000000000002</v>
      </c>
      <c r="H9">
        <v>3.5102000000000002</v>
      </c>
      <c r="I9">
        <v>3.3660000000000001</v>
      </c>
      <c r="J9">
        <v>3.2526000000000002</v>
      </c>
      <c r="K9">
        <v>4.0536000000000003</v>
      </c>
      <c r="L9">
        <v>3.4235000000000002</v>
      </c>
      <c r="M9">
        <v>3.6707000000000001</v>
      </c>
      <c r="N9">
        <v>3.0949</v>
      </c>
      <c r="O9">
        <v>3.2395999999999998</v>
      </c>
      <c r="P9">
        <v>3.1095000000000002</v>
      </c>
      <c r="Q9">
        <v>3.3378999999999999</v>
      </c>
      <c r="R9">
        <v>3.4232</v>
      </c>
      <c r="S9">
        <v>3.0903999999999998</v>
      </c>
      <c r="T9">
        <v>3.0396999999999998</v>
      </c>
      <c r="U9">
        <v>3.1682000000000001</v>
      </c>
      <c r="V9">
        <v>3.2477999999999998</v>
      </c>
      <c r="W9">
        <v>3.6655000000000002</v>
      </c>
      <c r="X9">
        <v>2.9392999999999998</v>
      </c>
      <c r="Y9">
        <v>2.7726000000000002</v>
      </c>
      <c r="Z9">
        <v>2.8329</v>
      </c>
      <c r="AA9">
        <v>3.1696</v>
      </c>
      <c r="AB9">
        <v>3.1372</v>
      </c>
      <c r="AC9">
        <v>2.7421000000000002</v>
      </c>
      <c r="AD9">
        <v>3.0552999999999999</v>
      </c>
      <c r="AE9">
        <v>3.2138</v>
      </c>
      <c r="AF9">
        <v>2.3344</v>
      </c>
      <c r="AG9">
        <v>3.0272000000000001</v>
      </c>
      <c r="AH9">
        <v>2.6059999999999999</v>
      </c>
      <c r="AI9">
        <v>2.9487999999999999</v>
      </c>
      <c r="AJ9">
        <v>2.7107999999999999</v>
      </c>
      <c r="AK9">
        <v>2.5415000000000001</v>
      </c>
      <c r="AL9">
        <v>2.6960000000000002</v>
      </c>
      <c r="AM9">
        <v>2.5762999999999998</v>
      </c>
      <c r="AN9">
        <v>2.2130000000000001</v>
      </c>
      <c r="AO9">
        <v>2.2437</v>
      </c>
      <c r="AP9">
        <v>2.5602</v>
      </c>
      <c r="AQ9">
        <v>2.5821999999999998</v>
      </c>
      <c r="AR9">
        <v>1.9376</v>
      </c>
      <c r="AS9">
        <v>2.1461000000000001</v>
      </c>
      <c r="AT9">
        <v>2.3696000000000002</v>
      </c>
      <c r="AU9">
        <v>2.2443</v>
      </c>
      <c r="AV9">
        <v>2.2704</v>
      </c>
      <c r="AW9">
        <v>2.6898</v>
      </c>
      <c r="AX9">
        <v>2.6112000000000002</v>
      </c>
      <c r="AY9">
        <v>2.3031000000000001</v>
      </c>
      <c r="AZ9">
        <v>2.0246</v>
      </c>
      <c r="BA9">
        <v>1.9535</v>
      </c>
      <c r="BB9">
        <v>2.0188999999999999</v>
      </c>
      <c r="BC9">
        <v>2.5996000000000001</v>
      </c>
      <c r="BD9">
        <v>2.6211000000000002</v>
      </c>
      <c r="BE9">
        <v>2.7206000000000001</v>
      </c>
      <c r="BF9">
        <v>2.2717999999999998</v>
      </c>
      <c r="BG9">
        <v>2.0583999999999998</v>
      </c>
      <c r="BH9">
        <v>1.8843000000000001</v>
      </c>
      <c r="BI9">
        <v>2.0095999999999998</v>
      </c>
      <c r="BJ9">
        <v>2.1267</v>
      </c>
      <c r="BK9">
        <v>2.5221</v>
      </c>
      <c r="BL9">
        <v>1.8629</v>
      </c>
      <c r="BM9">
        <v>1.8861000000000001</v>
      </c>
      <c r="BN9">
        <v>1.9759</v>
      </c>
      <c r="BO9">
        <v>2.0207000000000002</v>
      </c>
      <c r="BP9">
        <v>1.9754</v>
      </c>
      <c r="BQ9">
        <v>2.3151999999999999</v>
      </c>
      <c r="BR9">
        <v>2.4499</v>
      </c>
      <c r="BS9">
        <v>1.9784999999999999</v>
      </c>
      <c r="BT9">
        <v>2.1949000000000001</v>
      </c>
      <c r="BU9">
        <v>2.0939999999999999</v>
      </c>
      <c r="BV9">
        <v>2.2492000000000001</v>
      </c>
      <c r="BW9">
        <v>2.3096999999999999</v>
      </c>
      <c r="BX9">
        <v>2.3651</v>
      </c>
      <c r="BY9">
        <v>1.9179999999999999</v>
      </c>
      <c r="BZ9">
        <v>2.1345000000000001</v>
      </c>
      <c r="CA9">
        <v>2.2223000000000002</v>
      </c>
      <c r="CB9">
        <v>2.5609999999999999</v>
      </c>
      <c r="CC9">
        <v>1.9983</v>
      </c>
      <c r="CD9">
        <v>2.9496000000000002</v>
      </c>
      <c r="CE9">
        <v>2.2402000000000002</v>
      </c>
      <c r="CF9">
        <v>2.5186999999999999</v>
      </c>
      <c r="CG9">
        <v>2.4661</v>
      </c>
      <c r="CH9">
        <v>2.4935999999999998</v>
      </c>
      <c r="CI9">
        <v>2.4964</v>
      </c>
      <c r="CJ9">
        <v>2.1585000000000001</v>
      </c>
      <c r="CK9">
        <v>2.1732</v>
      </c>
      <c r="CL9">
        <v>2.4719000000000002</v>
      </c>
      <c r="CM9">
        <v>2.7067000000000001</v>
      </c>
      <c r="CN9">
        <v>2.6907999999999999</v>
      </c>
      <c r="CO9">
        <v>2.7431999999999999</v>
      </c>
      <c r="CP9">
        <v>2.7176999999999998</v>
      </c>
      <c r="CQ9">
        <v>3.0651000000000002</v>
      </c>
      <c r="CR9">
        <v>3.3807</v>
      </c>
      <c r="CS9">
        <v>3.339</v>
      </c>
      <c r="CT9">
        <v>3.8208000000000002</v>
      </c>
      <c r="CU9">
        <v>3.2865000000000002</v>
      </c>
      <c r="CV9">
        <v>3.7296</v>
      </c>
      <c r="CW9">
        <v>3.9712000000000001</v>
      </c>
      <c r="CX9">
        <v>3.8361000000000001</v>
      </c>
      <c r="CY9">
        <v>3.9805000000000001</v>
      </c>
      <c r="CZ9">
        <v>3.8426999999999998</v>
      </c>
      <c r="DA9">
        <v>4.0122999999999998</v>
      </c>
      <c r="DB9">
        <v>3.8306</v>
      </c>
      <c r="DC9">
        <v>3.8929999999999998</v>
      </c>
      <c r="DD9">
        <v>4.0778999999999996</v>
      </c>
      <c r="DE9">
        <v>4.2790999999999997</v>
      </c>
      <c r="DF9">
        <v>4.2834000000000003</v>
      </c>
      <c r="DG9">
        <v>4.1295000000000002</v>
      </c>
      <c r="DH9">
        <v>4.5868000000000002</v>
      </c>
      <c r="DI9">
        <v>4.1638000000000002</v>
      </c>
      <c r="DJ9">
        <v>3.9750999999999999</v>
      </c>
      <c r="DK9">
        <v>4.1875</v>
      </c>
      <c r="DL9">
        <v>4.5198</v>
      </c>
      <c r="DM9">
        <v>4.2896000000000001</v>
      </c>
      <c r="DN9">
        <v>4.2092999999999998</v>
      </c>
      <c r="DO9">
        <v>4.6459000000000001</v>
      </c>
      <c r="DP9">
        <v>4.2348999999999997</v>
      </c>
      <c r="DQ9">
        <v>3.9489999999999998</v>
      </c>
      <c r="DR9">
        <v>4.4649999999999999</v>
      </c>
      <c r="DS9">
        <v>4.2514000000000003</v>
      </c>
      <c r="DT9">
        <v>4.1093000000000002</v>
      </c>
      <c r="DU9">
        <v>4.2655000000000003</v>
      </c>
      <c r="DV9">
        <v>4.2319000000000004</v>
      </c>
      <c r="DW9">
        <v>4.1077000000000004</v>
      </c>
      <c r="DX9">
        <v>4.3391999999999999</v>
      </c>
      <c r="DY9">
        <v>4.2373000000000003</v>
      </c>
      <c r="DZ9">
        <v>4.0601000000000003</v>
      </c>
      <c r="EA9">
        <v>4.1332000000000004</v>
      </c>
      <c r="EB9">
        <v>3.8654000000000002</v>
      </c>
      <c r="EC9">
        <v>3.1514000000000002</v>
      </c>
      <c r="ED9">
        <v>2.9702000000000002</v>
      </c>
      <c r="EE9">
        <v>2.5951</v>
      </c>
      <c r="EF9">
        <v>2.4620000000000002</v>
      </c>
      <c r="EG9">
        <v>2.6118999999999999</v>
      </c>
      <c r="EH9">
        <v>3.3077999999999999</v>
      </c>
      <c r="EI9">
        <v>3.2925</v>
      </c>
      <c r="EJ9">
        <v>3.4306000000000001</v>
      </c>
      <c r="EK9">
        <v>3.6113</v>
      </c>
      <c r="EL9">
        <v>3.2602000000000002</v>
      </c>
      <c r="EM9">
        <v>3.2578</v>
      </c>
      <c r="EN9">
        <v>3.1004</v>
      </c>
      <c r="EO9">
        <v>2.9634999999999998</v>
      </c>
      <c r="EP9">
        <v>3.1898</v>
      </c>
      <c r="EQ9">
        <v>3.7271999999999998</v>
      </c>
      <c r="ER9">
        <v>3.2946</v>
      </c>
      <c r="ES9">
        <v>2.8287</v>
      </c>
      <c r="ET9">
        <v>3.1013999999999999</v>
      </c>
      <c r="EU9">
        <v>3.2393999999999998</v>
      </c>
      <c r="EV9">
        <v>2.7549000000000001</v>
      </c>
      <c r="EW9">
        <v>3.0695999999999999</v>
      </c>
      <c r="EX9">
        <v>3.0084</v>
      </c>
      <c r="EY9">
        <v>3.2406000000000001</v>
      </c>
      <c r="EZ9">
        <v>3.3359999999999999</v>
      </c>
      <c r="FA9">
        <v>3.3763000000000001</v>
      </c>
      <c r="FB9">
        <v>2.7162000000000002</v>
      </c>
      <c r="FC9">
        <v>3.3300999999999998</v>
      </c>
      <c r="FD9">
        <v>3.2706</v>
      </c>
      <c r="FE9">
        <v>3.2605</v>
      </c>
      <c r="FF9">
        <v>3.6038000000000001</v>
      </c>
      <c r="FG9">
        <v>3.5731000000000002</v>
      </c>
      <c r="FH9">
        <v>3.4175</v>
      </c>
      <c r="FI9">
        <v>3.198</v>
      </c>
      <c r="FJ9">
        <v>3.3342999999999998</v>
      </c>
      <c r="FK9">
        <v>3.4687000000000001</v>
      </c>
      <c r="FL9">
        <v>3.5880000000000001</v>
      </c>
      <c r="FM9">
        <v>3.5183</v>
      </c>
      <c r="FN9">
        <v>3.9388999999999998</v>
      </c>
      <c r="FO9">
        <v>3.7097000000000002</v>
      </c>
      <c r="FP9">
        <v>3.8294000000000001</v>
      </c>
      <c r="FQ9">
        <v>4.1102999999999996</v>
      </c>
      <c r="FR9">
        <v>4.1729000000000003</v>
      </c>
      <c r="FS9">
        <v>4.4221000000000004</v>
      </c>
      <c r="FT9">
        <v>4.1498999999999997</v>
      </c>
      <c r="FU9">
        <v>3.7208999999999999</v>
      </c>
      <c r="FV9">
        <v>3.4618000000000002</v>
      </c>
      <c r="FW9">
        <v>3.9767999999999999</v>
      </c>
      <c r="FX9">
        <v>4.4104000000000001</v>
      </c>
      <c r="FY9">
        <v>3.8018999999999998</v>
      </c>
      <c r="FZ9">
        <v>3.8942000000000001</v>
      </c>
      <c r="GA9">
        <v>3.8795999999999999</v>
      </c>
      <c r="GB9">
        <v>3.8666</v>
      </c>
      <c r="GC9">
        <v>4.6216999999999997</v>
      </c>
      <c r="GD9">
        <v>4.7679</v>
      </c>
      <c r="GE9">
        <v>4.4546999999999999</v>
      </c>
      <c r="GF9">
        <v>4.5180999999999996</v>
      </c>
      <c r="GG9">
        <v>5.1285999999999996</v>
      </c>
      <c r="GH9">
        <v>4.7125000000000004</v>
      </c>
      <c r="GI9">
        <v>5.1989999999999998</v>
      </c>
      <c r="GJ9">
        <v>5.4508999999999999</v>
      </c>
      <c r="GK9">
        <v>5.2431000000000001</v>
      </c>
      <c r="GL9">
        <v>5.2404999999999999</v>
      </c>
      <c r="GM9">
        <v>4.6710000000000003</v>
      </c>
      <c r="GN9">
        <v>4.4044999999999996</v>
      </c>
      <c r="GO9">
        <v>4.1976000000000004</v>
      </c>
      <c r="GP9">
        <v>4.8856000000000002</v>
      </c>
      <c r="GQ9">
        <v>5.8990999999999998</v>
      </c>
      <c r="GR9">
        <v>5.4416000000000002</v>
      </c>
      <c r="GS9">
        <v>5.1877000000000004</v>
      </c>
      <c r="GT9">
        <v>5.1064999999999996</v>
      </c>
      <c r="GU9">
        <v>4.5955000000000004</v>
      </c>
      <c r="GV9">
        <v>4.2552000000000003</v>
      </c>
      <c r="GW9">
        <v>5.0849000000000002</v>
      </c>
      <c r="GX9">
        <v>5.6908000000000003</v>
      </c>
      <c r="GY9">
        <v>5.1466000000000003</v>
      </c>
      <c r="GZ9">
        <v>5.2496999999999998</v>
      </c>
      <c r="HA9">
        <v>4.8091999999999997</v>
      </c>
      <c r="HB9">
        <v>4.7572999999999999</v>
      </c>
      <c r="HC9">
        <v>5.0324999999999998</v>
      </c>
      <c r="HD9">
        <v>6.258</v>
      </c>
      <c r="HE9">
        <v>6.31</v>
      </c>
      <c r="HF9">
        <v>6.3638000000000003</v>
      </c>
      <c r="HG9">
        <v>6.6506999999999996</v>
      </c>
      <c r="HH9">
        <v>6.7175000000000002</v>
      </c>
      <c r="HI9">
        <v>5.9065000000000003</v>
      </c>
      <c r="HJ9">
        <v>5.7289000000000003</v>
      </c>
      <c r="HK9">
        <v>6.7594000000000003</v>
      </c>
      <c r="HL9">
        <v>6.3163999999999998</v>
      </c>
      <c r="HM9">
        <v>5.8326000000000002</v>
      </c>
      <c r="HN9">
        <v>6.1768999999999998</v>
      </c>
      <c r="HO9">
        <v>6.2632000000000003</v>
      </c>
      <c r="HP9">
        <v>5.4343000000000004</v>
      </c>
      <c r="HQ9">
        <v>6.7831000000000001</v>
      </c>
      <c r="HR9">
        <v>7.0483000000000002</v>
      </c>
      <c r="HS9">
        <v>6.2847</v>
      </c>
      <c r="HT9">
        <v>5.8822999999999999</v>
      </c>
      <c r="HU9">
        <v>6.1588000000000003</v>
      </c>
      <c r="HV9">
        <v>6.2186000000000003</v>
      </c>
      <c r="HW9">
        <v>6.3757000000000001</v>
      </c>
      <c r="HX9">
        <v>6.1330999999999998</v>
      </c>
      <c r="HY9">
        <v>4.8003</v>
      </c>
      <c r="HZ9">
        <v>4.7050000000000001</v>
      </c>
      <c r="IA9">
        <v>5.2526999999999999</v>
      </c>
      <c r="IB9">
        <v>4.7675000000000001</v>
      </c>
      <c r="IC9">
        <v>5.4602000000000004</v>
      </c>
      <c r="ID9">
        <v>6.1536999999999997</v>
      </c>
      <c r="IE9">
        <v>6.5038999999999998</v>
      </c>
      <c r="IF9">
        <v>4.7712000000000003</v>
      </c>
      <c r="IG9">
        <v>5.7763</v>
      </c>
      <c r="IH9">
        <v>6.3407999999999998</v>
      </c>
      <c r="II9">
        <v>6.7106000000000003</v>
      </c>
      <c r="IJ9">
        <v>6.1128</v>
      </c>
      <c r="IK9">
        <v>5.9310999999999998</v>
      </c>
      <c r="IL9">
        <v>5.1365999999999996</v>
      </c>
      <c r="IM9">
        <v>5.8964999999999996</v>
      </c>
      <c r="IN9">
        <v>5.9179000000000004</v>
      </c>
      <c r="IO9">
        <v>6.2245999999999997</v>
      </c>
      <c r="IP9">
        <v>5.1696</v>
      </c>
      <c r="IQ9">
        <v>5.5132000000000003</v>
      </c>
      <c r="IR9">
        <v>4.8746999999999998</v>
      </c>
      <c r="IS9">
        <v>4.6938000000000004</v>
      </c>
      <c r="IT9">
        <v>5.9231999999999996</v>
      </c>
      <c r="IU9">
        <v>6.8390000000000004</v>
      </c>
      <c r="IV9">
        <v>6.2443</v>
      </c>
      <c r="IW9">
        <v>6.6585000000000001</v>
      </c>
      <c r="IX9">
        <v>6.6341000000000001</v>
      </c>
      <c r="IY9">
        <v>7.1006999999999998</v>
      </c>
      <c r="IZ9">
        <v>6.3959000000000001</v>
      </c>
      <c r="JA9">
        <v>6.7365000000000004</v>
      </c>
      <c r="JB9">
        <v>6.7142999999999997</v>
      </c>
      <c r="JC9">
        <v>6.7370000000000001</v>
      </c>
      <c r="JD9">
        <v>6.3151000000000002</v>
      </c>
      <c r="JE9">
        <v>6.6300999999999997</v>
      </c>
      <c r="JF9">
        <v>6.7930999999999999</v>
      </c>
      <c r="JG9">
        <v>6.8250999999999999</v>
      </c>
      <c r="JH9">
        <v>7.0757000000000003</v>
      </c>
      <c r="JI9">
        <v>6.1365999999999996</v>
      </c>
      <c r="JJ9">
        <v>6.8179999999999996</v>
      </c>
      <c r="JK9">
        <v>5.7766999999999999</v>
      </c>
      <c r="JL9">
        <v>5.9425999999999997</v>
      </c>
      <c r="JM9">
        <v>7.0522999999999998</v>
      </c>
      <c r="JN9">
        <v>6.4493999999999998</v>
      </c>
      <c r="JO9">
        <v>6.7563000000000004</v>
      </c>
      <c r="JP9">
        <v>5.3704000000000001</v>
      </c>
      <c r="JQ9">
        <v>5.5106000000000002</v>
      </c>
      <c r="JR9">
        <v>6.1155999999999997</v>
      </c>
      <c r="JS9">
        <v>6.0869</v>
      </c>
      <c r="JT9">
        <v>6.36</v>
      </c>
      <c r="JU9">
        <v>6.5552000000000001</v>
      </c>
      <c r="JV9">
        <v>6.6513</v>
      </c>
      <c r="JW9">
        <v>6.2474999999999996</v>
      </c>
      <c r="JX9">
        <v>4.7842000000000002</v>
      </c>
      <c r="JY9">
        <v>6.3849999999999998</v>
      </c>
      <c r="JZ9">
        <v>6.3160999999999996</v>
      </c>
      <c r="KA9">
        <v>5.0507999999999997</v>
      </c>
      <c r="KB9">
        <v>6.4130000000000003</v>
      </c>
      <c r="KC9">
        <v>5.1920000000000002</v>
      </c>
      <c r="KD9">
        <v>5.782</v>
      </c>
      <c r="KE9">
        <v>6.3834</v>
      </c>
      <c r="KF9">
        <v>5.6504000000000003</v>
      </c>
      <c r="KG9">
        <v>5.5759999999999996</v>
      </c>
      <c r="KH9">
        <v>5.7781000000000002</v>
      </c>
      <c r="KI9">
        <v>5.5892999999999997</v>
      </c>
      <c r="KJ9">
        <v>5.1643999999999997</v>
      </c>
      <c r="KK9">
        <v>5.5293000000000001</v>
      </c>
      <c r="KL9">
        <v>5.7549999999999999</v>
      </c>
      <c r="KM9">
        <v>5.3617999999999997</v>
      </c>
      <c r="KN9">
        <v>5.6292999999999997</v>
      </c>
      <c r="KO9">
        <v>5.7047999999999996</v>
      </c>
      <c r="KP9">
        <v>5.8903999999999996</v>
      </c>
      <c r="KQ9">
        <v>5.2149999999999999</v>
      </c>
      <c r="KR9">
        <v>5.1086999999999998</v>
      </c>
      <c r="KS9">
        <v>4.9161000000000001</v>
      </c>
      <c r="KT9">
        <v>4.9082999999999997</v>
      </c>
      <c r="KU9">
        <v>4.5355999999999996</v>
      </c>
      <c r="KV9">
        <v>4.9039000000000001</v>
      </c>
      <c r="KW9">
        <v>4.9635999999999996</v>
      </c>
      <c r="KX9">
        <v>4.9656000000000002</v>
      </c>
      <c r="KY9">
        <v>4.7497999999999996</v>
      </c>
      <c r="KZ9">
        <v>4.7839999999999998</v>
      </c>
      <c r="LA9">
        <v>4.1797000000000004</v>
      </c>
      <c r="LB9">
        <v>4.6063000000000001</v>
      </c>
      <c r="LC9">
        <v>4.7609000000000004</v>
      </c>
      <c r="LD9">
        <v>4.2156000000000002</v>
      </c>
      <c r="LE9">
        <v>4.4164000000000003</v>
      </c>
      <c r="LF9">
        <v>4.4097</v>
      </c>
      <c r="LG9">
        <v>4.8098999999999998</v>
      </c>
      <c r="LH9">
        <v>4.4997999999999996</v>
      </c>
      <c r="LI9">
        <v>4.5975999999999999</v>
      </c>
      <c r="LJ9">
        <v>4.1670999999999996</v>
      </c>
      <c r="LK9">
        <v>4.2496999999999998</v>
      </c>
      <c r="LL9">
        <v>3.7913000000000001</v>
      </c>
    </row>
    <row r="10" spans="1:324">
      <c r="A10">
        <v>9</v>
      </c>
      <c r="B10">
        <v>3.7957999999999998</v>
      </c>
      <c r="C10">
        <v>3.6673</v>
      </c>
      <c r="D10">
        <v>3.6528999999999998</v>
      </c>
      <c r="E10">
        <v>3.4137</v>
      </c>
      <c r="F10">
        <v>3.5983000000000001</v>
      </c>
      <c r="G10">
        <v>4.26</v>
      </c>
      <c r="H10">
        <v>3.5354999999999999</v>
      </c>
      <c r="I10">
        <v>3.3887</v>
      </c>
      <c r="J10">
        <v>3.2886000000000002</v>
      </c>
      <c r="K10">
        <v>4.0426000000000002</v>
      </c>
      <c r="L10">
        <v>3.4358</v>
      </c>
      <c r="M10">
        <v>3.6747000000000001</v>
      </c>
      <c r="N10">
        <v>3.1328</v>
      </c>
      <c r="O10">
        <v>3.2682000000000002</v>
      </c>
      <c r="P10">
        <v>3.1537999999999999</v>
      </c>
      <c r="Q10">
        <v>3.3624000000000001</v>
      </c>
      <c r="R10">
        <v>3.5049999999999999</v>
      </c>
      <c r="S10">
        <v>3.1234999999999999</v>
      </c>
      <c r="T10">
        <v>3.0655999999999999</v>
      </c>
      <c r="U10">
        <v>3.2069999999999999</v>
      </c>
      <c r="V10">
        <v>3.2915999999999999</v>
      </c>
      <c r="W10">
        <v>3.7040000000000002</v>
      </c>
      <c r="X10">
        <v>3.0291999999999999</v>
      </c>
      <c r="Y10">
        <v>2.8119000000000001</v>
      </c>
      <c r="Z10">
        <v>2.8818000000000001</v>
      </c>
      <c r="AA10">
        <v>3.1970999999999998</v>
      </c>
      <c r="AB10">
        <v>3.3001999999999998</v>
      </c>
      <c r="AC10">
        <v>3.1269999999999998</v>
      </c>
      <c r="AD10">
        <v>2.984</v>
      </c>
      <c r="AE10">
        <v>3.2627000000000002</v>
      </c>
      <c r="AF10">
        <v>2.3540999999999999</v>
      </c>
      <c r="AG10">
        <v>3.0436999999999999</v>
      </c>
      <c r="AH10">
        <v>2.6255000000000002</v>
      </c>
      <c r="AI10">
        <v>2.9782999999999999</v>
      </c>
      <c r="AJ10">
        <v>2.7090000000000001</v>
      </c>
      <c r="AK10">
        <v>2.6204000000000001</v>
      </c>
      <c r="AL10">
        <v>2.6930999999999998</v>
      </c>
      <c r="AM10">
        <v>2.6057999999999999</v>
      </c>
      <c r="AN10">
        <v>2.2248999999999999</v>
      </c>
      <c r="AO10">
        <v>2.2663000000000002</v>
      </c>
      <c r="AP10">
        <v>2.5996999999999999</v>
      </c>
      <c r="AQ10">
        <v>2.6377000000000002</v>
      </c>
      <c r="AR10">
        <v>1.9505999999999999</v>
      </c>
      <c r="AS10">
        <v>2.1715</v>
      </c>
      <c r="AT10">
        <v>2.3856000000000002</v>
      </c>
      <c r="AU10">
        <v>2.2610999999999999</v>
      </c>
      <c r="AV10">
        <v>2.2999000000000001</v>
      </c>
      <c r="AW10">
        <v>2.7132999999999998</v>
      </c>
      <c r="AX10">
        <v>2.6389999999999998</v>
      </c>
      <c r="AY10">
        <v>2.3142</v>
      </c>
      <c r="AZ10">
        <v>2.0356999999999998</v>
      </c>
      <c r="BA10">
        <v>1.9761</v>
      </c>
      <c r="BB10">
        <v>2.0396000000000001</v>
      </c>
      <c r="BC10">
        <v>2.5123000000000002</v>
      </c>
      <c r="BD10">
        <v>2.6587000000000001</v>
      </c>
      <c r="BE10">
        <v>2.6103999999999998</v>
      </c>
      <c r="BF10">
        <v>2.3027000000000002</v>
      </c>
      <c r="BG10">
        <v>2.0834999999999999</v>
      </c>
      <c r="BH10">
        <v>1.9019999999999999</v>
      </c>
      <c r="BI10">
        <v>2.0217999999999998</v>
      </c>
      <c r="BJ10">
        <v>2.1787999999999998</v>
      </c>
      <c r="BK10">
        <v>2.6150000000000002</v>
      </c>
      <c r="BL10">
        <v>1.8838999999999999</v>
      </c>
      <c r="BM10">
        <v>1.9045000000000001</v>
      </c>
      <c r="BN10">
        <v>2.0124</v>
      </c>
      <c r="BO10">
        <v>2.0501999999999998</v>
      </c>
      <c r="BP10">
        <v>1.9896</v>
      </c>
      <c r="BQ10">
        <v>2.3616999999999999</v>
      </c>
      <c r="BR10">
        <v>2.4903</v>
      </c>
      <c r="BS10">
        <v>1.9993000000000001</v>
      </c>
      <c r="BT10">
        <v>2.2319</v>
      </c>
      <c r="BU10">
        <v>2.1072000000000002</v>
      </c>
      <c r="BV10">
        <v>2.2888999999999999</v>
      </c>
      <c r="BW10">
        <v>2.3551000000000002</v>
      </c>
      <c r="BX10">
        <v>2.4123000000000001</v>
      </c>
      <c r="BY10">
        <v>1.9330000000000001</v>
      </c>
      <c r="BZ10">
        <v>2.1617999999999999</v>
      </c>
      <c r="CA10">
        <v>2.2471999999999999</v>
      </c>
      <c r="CB10">
        <v>2.6031</v>
      </c>
      <c r="CC10">
        <v>2.0295000000000001</v>
      </c>
      <c r="CD10">
        <v>2.9609999999999999</v>
      </c>
      <c r="CE10">
        <v>2.2845</v>
      </c>
      <c r="CF10">
        <v>2.5565000000000002</v>
      </c>
      <c r="CG10">
        <v>2.4916999999999998</v>
      </c>
      <c r="CH10">
        <v>2.5949</v>
      </c>
      <c r="CI10">
        <v>2.5590000000000002</v>
      </c>
      <c r="CJ10">
        <v>2.1755</v>
      </c>
      <c r="CK10">
        <v>2.1947999999999999</v>
      </c>
      <c r="CL10">
        <v>2.5164</v>
      </c>
      <c r="CM10">
        <v>2.7561</v>
      </c>
      <c r="CN10">
        <v>2.7262</v>
      </c>
      <c r="CO10">
        <v>2.7010000000000001</v>
      </c>
      <c r="CP10">
        <v>2.7829999999999999</v>
      </c>
      <c r="CQ10">
        <v>3.0962000000000001</v>
      </c>
      <c r="CR10">
        <v>3.4035000000000002</v>
      </c>
      <c r="CS10">
        <v>3.3626</v>
      </c>
      <c r="CT10">
        <v>3.8641999999999999</v>
      </c>
      <c r="CU10">
        <v>3.3580000000000001</v>
      </c>
      <c r="CV10">
        <v>3.8041</v>
      </c>
      <c r="CW10">
        <v>4.0237999999999996</v>
      </c>
      <c r="CX10">
        <v>3.8736999999999999</v>
      </c>
      <c r="CY10">
        <v>4.0355999999999996</v>
      </c>
      <c r="CZ10">
        <v>3.8906000000000001</v>
      </c>
      <c r="DA10">
        <v>4.0793999999999997</v>
      </c>
      <c r="DB10">
        <v>3.9026000000000001</v>
      </c>
      <c r="DC10">
        <v>3.9681000000000002</v>
      </c>
      <c r="DD10">
        <v>4.1181000000000001</v>
      </c>
      <c r="DE10">
        <v>4.3156999999999996</v>
      </c>
      <c r="DF10">
        <v>4.3272000000000004</v>
      </c>
      <c r="DG10">
        <v>4.1776</v>
      </c>
      <c r="DH10">
        <v>4.7069000000000001</v>
      </c>
      <c r="DI10">
        <v>4.2733999999999996</v>
      </c>
      <c r="DJ10">
        <v>4.0555000000000003</v>
      </c>
      <c r="DK10">
        <v>4.2286000000000001</v>
      </c>
      <c r="DL10">
        <v>4.5795000000000003</v>
      </c>
      <c r="DM10">
        <v>4.3418999999999999</v>
      </c>
      <c r="DN10">
        <v>4.2588999999999997</v>
      </c>
      <c r="DO10">
        <v>4.7305000000000001</v>
      </c>
      <c r="DP10">
        <v>4.3323</v>
      </c>
      <c r="DQ10">
        <v>4.0354999999999999</v>
      </c>
      <c r="DR10">
        <v>4.7388000000000003</v>
      </c>
      <c r="DS10">
        <v>4.3022</v>
      </c>
      <c r="DT10">
        <v>4.1502999999999997</v>
      </c>
      <c r="DU10">
        <v>4.3396999999999997</v>
      </c>
      <c r="DV10">
        <v>4.3131000000000004</v>
      </c>
      <c r="DW10">
        <v>4.2076000000000002</v>
      </c>
      <c r="DX10">
        <v>4.4058000000000002</v>
      </c>
      <c r="DY10">
        <v>4.2889999999999997</v>
      </c>
      <c r="DZ10">
        <v>4.0983999999999998</v>
      </c>
      <c r="EA10">
        <v>4.1859000000000002</v>
      </c>
      <c r="EB10">
        <v>3.9399000000000002</v>
      </c>
      <c r="EC10">
        <v>3.2115999999999998</v>
      </c>
      <c r="ED10">
        <v>3.0167999999999999</v>
      </c>
      <c r="EE10">
        <v>2.6284999999999998</v>
      </c>
      <c r="EF10">
        <v>2.4952999999999999</v>
      </c>
      <c r="EG10">
        <v>2.6472000000000002</v>
      </c>
      <c r="EH10">
        <v>3.3409</v>
      </c>
      <c r="EI10">
        <v>3.2978999999999998</v>
      </c>
      <c r="EJ10">
        <v>3.5169000000000001</v>
      </c>
      <c r="EK10">
        <v>3.6374</v>
      </c>
      <c r="EL10">
        <v>3.3117999999999999</v>
      </c>
      <c r="EM10">
        <v>3.2139000000000002</v>
      </c>
      <c r="EN10">
        <v>3.1694</v>
      </c>
      <c r="EO10">
        <v>2.9925999999999999</v>
      </c>
      <c r="EP10">
        <v>3.2261000000000002</v>
      </c>
      <c r="EQ10">
        <v>3.9980000000000002</v>
      </c>
      <c r="ER10">
        <v>3.4346000000000001</v>
      </c>
      <c r="ES10">
        <v>3.0514000000000001</v>
      </c>
      <c r="ET10">
        <v>3.0760999999999998</v>
      </c>
      <c r="EU10">
        <v>3.3085</v>
      </c>
      <c r="EV10">
        <v>2.7957000000000001</v>
      </c>
      <c r="EW10">
        <v>3.1196999999999999</v>
      </c>
      <c r="EX10">
        <v>3.0602</v>
      </c>
      <c r="EY10">
        <v>3.2797999999999998</v>
      </c>
      <c r="EZ10">
        <v>3.3826999999999998</v>
      </c>
      <c r="FA10">
        <v>3.4369000000000001</v>
      </c>
      <c r="FB10">
        <v>2.7555999999999998</v>
      </c>
      <c r="FC10">
        <v>3.3679000000000001</v>
      </c>
      <c r="FD10">
        <v>3.3186</v>
      </c>
      <c r="FE10">
        <v>3.3035999999999999</v>
      </c>
      <c r="FF10">
        <v>3.5339999999999998</v>
      </c>
      <c r="FG10">
        <v>3.5594999999999999</v>
      </c>
      <c r="FH10">
        <v>3.363</v>
      </c>
      <c r="FI10">
        <v>3.2410000000000001</v>
      </c>
      <c r="FJ10">
        <v>3.3797999999999999</v>
      </c>
      <c r="FK10">
        <v>3.4902000000000002</v>
      </c>
      <c r="FL10">
        <v>3.6103000000000001</v>
      </c>
      <c r="FM10">
        <v>3.4738000000000002</v>
      </c>
      <c r="FN10">
        <v>3.9036</v>
      </c>
      <c r="FO10">
        <v>3.7368000000000001</v>
      </c>
      <c r="FP10">
        <v>3.8622000000000001</v>
      </c>
      <c r="FQ10">
        <v>4.1391</v>
      </c>
      <c r="FR10">
        <v>4.1966999999999999</v>
      </c>
      <c r="FS10">
        <v>4.4436999999999998</v>
      </c>
      <c r="FT10">
        <v>4.1902999999999997</v>
      </c>
      <c r="FU10">
        <v>3.7635000000000001</v>
      </c>
      <c r="FV10">
        <v>3.5038</v>
      </c>
      <c r="FW10">
        <v>4.0243000000000002</v>
      </c>
      <c r="FX10">
        <v>4.4272999999999998</v>
      </c>
      <c r="FY10">
        <v>3.8285999999999998</v>
      </c>
      <c r="FZ10">
        <v>3.9272</v>
      </c>
      <c r="GA10">
        <v>3.9171</v>
      </c>
      <c r="GB10">
        <v>3.9035000000000002</v>
      </c>
      <c r="GC10">
        <v>4.6504000000000003</v>
      </c>
      <c r="GD10">
        <v>4.7812999999999999</v>
      </c>
      <c r="GE10">
        <v>4.476</v>
      </c>
      <c r="GF10">
        <v>4.6256000000000004</v>
      </c>
      <c r="GG10">
        <v>5.1124999999999998</v>
      </c>
      <c r="GH10">
        <v>4.7408999999999999</v>
      </c>
      <c r="GI10">
        <v>5.2435999999999998</v>
      </c>
      <c r="GJ10">
        <v>5.4855999999999998</v>
      </c>
      <c r="GK10">
        <v>5.2455999999999996</v>
      </c>
      <c r="GL10">
        <v>5.2199</v>
      </c>
      <c r="GM10">
        <v>4.7614000000000001</v>
      </c>
      <c r="GN10">
        <v>4.5319000000000003</v>
      </c>
      <c r="GO10">
        <v>4.2377000000000002</v>
      </c>
      <c r="GP10">
        <v>4.8977000000000004</v>
      </c>
      <c r="GQ10">
        <v>5.9322999999999997</v>
      </c>
      <c r="GR10">
        <v>5.4372999999999996</v>
      </c>
      <c r="GS10">
        <v>5.1840999999999999</v>
      </c>
      <c r="GT10">
        <v>5.2529000000000003</v>
      </c>
      <c r="GU10">
        <v>4.6668000000000003</v>
      </c>
      <c r="GV10">
        <v>4.3197999999999999</v>
      </c>
      <c r="GW10">
        <v>5.1237000000000004</v>
      </c>
      <c r="GX10">
        <v>5.7301000000000002</v>
      </c>
      <c r="GY10">
        <v>5.1654</v>
      </c>
      <c r="GZ10">
        <v>5.2755000000000001</v>
      </c>
      <c r="HA10">
        <v>4.8909000000000002</v>
      </c>
      <c r="HB10">
        <v>4.8230000000000004</v>
      </c>
      <c r="HC10">
        <v>5.0576999999999996</v>
      </c>
      <c r="HD10">
        <v>6.3089000000000004</v>
      </c>
      <c r="HE10">
        <v>6.3464999999999998</v>
      </c>
      <c r="HF10">
        <v>6.5267999999999997</v>
      </c>
      <c r="HG10">
        <v>6.7923</v>
      </c>
      <c r="HH10">
        <v>6.7796000000000003</v>
      </c>
      <c r="HI10">
        <v>5.9366000000000003</v>
      </c>
      <c r="HJ10">
        <v>5.7492999999999999</v>
      </c>
      <c r="HK10">
        <v>6.9695999999999998</v>
      </c>
      <c r="HL10">
        <v>6.7054</v>
      </c>
      <c r="HM10">
        <v>5.8559999999999999</v>
      </c>
      <c r="HN10">
        <v>6.2473000000000001</v>
      </c>
      <c r="HO10">
        <v>6.2915000000000001</v>
      </c>
      <c r="HP10">
        <v>5.4518000000000004</v>
      </c>
      <c r="HQ10">
        <v>6.9669999999999996</v>
      </c>
      <c r="HR10">
        <v>7.2967000000000004</v>
      </c>
      <c r="HS10">
        <v>6.3152999999999997</v>
      </c>
      <c r="HT10">
        <v>5.9092000000000002</v>
      </c>
      <c r="HU10">
        <v>6.1950000000000003</v>
      </c>
      <c r="HV10">
        <v>6.2428999999999997</v>
      </c>
      <c r="HW10">
        <v>6.4208999999999996</v>
      </c>
      <c r="HX10">
        <v>6.3044000000000002</v>
      </c>
      <c r="HY10">
        <v>4.8410000000000002</v>
      </c>
      <c r="HZ10">
        <v>4.7351999999999999</v>
      </c>
      <c r="IA10">
        <v>5.2835000000000001</v>
      </c>
      <c r="IB10">
        <v>4.8018000000000001</v>
      </c>
      <c r="IC10">
        <v>5.476</v>
      </c>
      <c r="ID10">
        <v>6.3159999999999998</v>
      </c>
      <c r="IE10">
        <v>6.6673999999999998</v>
      </c>
      <c r="IF10">
        <v>4.7870999999999997</v>
      </c>
      <c r="IG10">
        <v>5.7991999999999999</v>
      </c>
      <c r="IH10">
        <v>6.3612000000000002</v>
      </c>
      <c r="II10">
        <v>6.7283999999999997</v>
      </c>
      <c r="IJ10">
        <v>6.2598000000000003</v>
      </c>
      <c r="IK10">
        <v>5.7488999999999999</v>
      </c>
      <c r="IL10">
        <v>5.1595000000000004</v>
      </c>
      <c r="IM10">
        <v>5.9085999999999999</v>
      </c>
      <c r="IN10">
        <v>5.9210000000000003</v>
      </c>
      <c r="IO10">
        <v>6.2362000000000002</v>
      </c>
      <c r="IP10">
        <v>5.2039999999999997</v>
      </c>
      <c r="IQ10">
        <v>5.5425000000000004</v>
      </c>
      <c r="IR10">
        <v>4.8800999999999997</v>
      </c>
      <c r="IS10">
        <v>4.7115999999999998</v>
      </c>
      <c r="IT10">
        <v>5.9217000000000004</v>
      </c>
      <c r="IU10">
        <v>6.8495999999999997</v>
      </c>
      <c r="IV10">
        <v>6.2450999999999999</v>
      </c>
      <c r="IW10">
        <v>6.7038000000000002</v>
      </c>
      <c r="IX10">
        <v>6.7522000000000002</v>
      </c>
      <c r="IY10">
        <v>7.1565000000000003</v>
      </c>
      <c r="IZ10">
        <v>6.4375</v>
      </c>
      <c r="JA10">
        <v>6.7531999999999996</v>
      </c>
      <c r="JB10">
        <v>6.7195</v>
      </c>
      <c r="JC10">
        <v>6.7606000000000002</v>
      </c>
      <c r="JD10">
        <v>6.3634000000000004</v>
      </c>
      <c r="JE10">
        <v>6.7194000000000003</v>
      </c>
      <c r="JF10">
        <v>6.8792</v>
      </c>
      <c r="JG10">
        <v>6.8739999999999997</v>
      </c>
      <c r="JH10">
        <v>7.1224999999999996</v>
      </c>
      <c r="JI10">
        <v>6.2286999999999999</v>
      </c>
      <c r="JJ10">
        <v>6.9142999999999999</v>
      </c>
      <c r="JK10">
        <v>5.9317000000000002</v>
      </c>
      <c r="JL10">
        <v>6.0370999999999997</v>
      </c>
      <c r="JM10">
        <v>7.1143999999999998</v>
      </c>
      <c r="JN10">
        <v>6.4671000000000003</v>
      </c>
      <c r="JO10">
        <v>6.7920999999999996</v>
      </c>
      <c r="JP10">
        <v>5.3019999999999996</v>
      </c>
      <c r="JQ10">
        <v>5.5269000000000004</v>
      </c>
      <c r="JR10">
        <v>6.1275000000000004</v>
      </c>
      <c r="JS10">
        <v>6.0861000000000001</v>
      </c>
      <c r="JT10">
        <v>6.3757999999999999</v>
      </c>
      <c r="JU10">
        <v>6.6044</v>
      </c>
      <c r="JV10">
        <v>6.7629000000000001</v>
      </c>
      <c r="JW10">
        <v>6.2542</v>
      </c>
      <c r="JX10">
        <v>4.8179999999999996</v>
      </c>
      <c r="JY10">
        <v>6.4493999999999998</v>
      </c>
      <c r="JZ10">
        <v>6.4078999999999997</v>
      </c>
      <c r="KA10">
        <v>5.0579000000000001</v>
      </c>
      <c r="KB10">
        <v>6.4273999999999996</v>
      </c>
      <c r="KC10">
        <v>5.2061999999999999</v>
      </c>
      <c r="KD10">
        <v>5.8132999999999999</v>
      </c>
      <c r="KE10">
        <v>6.4379999999999997</v>
      </c>
      <c r="KF10">
        <v>5.6210000000000004</v>
      </c>
      <c r="KG10">
        <v>5.7121000000000004</v>
      </c>
      <c r="KH10">
        <v>5.8159000000000001</v>
      </c>
      <c r="KI10">
        <v>5.6271000000000004</v>
      </c>
      <c r="KJ10">
        <v>5.4066999999999998</v>
      </c>
      <c r="KK10">
        <v>5.5277000000000003</v>
      </c>
      <c r="KL10">
        <v>5.7576000000000001</v>
      </c>
      <c r="KM10">
        <v>5.3483999999999998</v>
      </c>
      <c r="KN10">
        <v>5.5595999999999997</v>
      </c>
      <c r="KO10">
        <v>5.7046999999999999</v>
      </c>
      <c r="KP10">
        <v>5.9028999999999998</v>
      </c>
      <c r="KQ10">
        <v>5.2385000000000002</v>
      </c>
      <c r="KR10">
        <v>5.1475999999999997</v>
      </c>
      <c r="KS10">
        <v>4.8796999999999997</v>
      </c>
      <c r="KT10">
        <v>4.8640999999999996</v>
      </c>
      <c r="KU10">
        <v>4.5445000000000002</v>
      </c>
      <c r="KV10">
        <v>4.9130000000000003</v>
      </c>
      <c r="KW10">
        <v>4.9782000000000002</v>
      </c>
      <c r="KX10">
        <v>4.9976000000000003</v>
      </c>
      <c r="KY10">
        <v>4.7732000000000001</v>
      </c>
      <c r="KZ10">
        <v>4.8689</v>
      </c>
      <c r="LA10">
        <v>4.1943999999999999</v>
      </c>
      <c r="LB10">
        <v>4.6132999999999997</v>
      </c>
      <c r="LC10">
        <v>4.7827000000000002</v>
      </c>
      <c r="LD10">
        <v>4.2590000000000003</v>
      </c>
      <c r="LE10">
        <v>4.4711999999999996</v>
      </c>
      <c r="LF10">
        <v>4.4622000000000002</v>
      </c>
      <c r="LG10">
        <v>4.9024000000000001</v>
      </c>
      <c r="LH10">
        <v>4.5289999999999999</v>
      </c>
      <c r="LI10">
        <v>4.6273999999999997</v>
      </c>
      <c r="LJ10">
        <v>4.2001999999999997</v>
      </c>
      <c r="LK10">
        <v>4.2992999999999997</v>
      </c>
      <c r="LL10">
        <v>3.8321999999999998</v>
      </c>
    </row>
    <row r="11" spans="1:324">
      <c r="A11">
        <v>10</v>
      </c>
      <c r="B11">
        <v>3.6836000000000002</v>
      </c>
      <c r="C11">
        <v>3.5985999999999998</v>
      </c>
      <c r="D11">
        <v>3.5851999999999999</v>
      </c>
      <c r="E11">
        <v>3.2848000000000002</v>
      </c>
      <c r="F11">
        <v>3.4742000000000002</v>
      </c>
      <c r="G11">
        <v>3.7885</v>
      </c>
      <c r="H11">
        <v>3.4376000000000002</v>
      </c>
      <c r="I11">
        <v>3.2940999999999998</v>
      </c>
      <c r="J11">
        <v>3.1686999999999999</v>
      </c>
      <c r="K11">
        <v>3.9521999999999999</v>
      </c>
      <c r="L11">
        <v>3.3161999999999998</v>
      </c>
      <c r="M11">
        <v>3.5348000000000002</v>
      </c>
      <c r="N11">
        <v>3.0508000000000002</v>
      </c>
      <c r="O11">
        <v>3.1591</v>
      </c>
      <c r="P11">
        <v>3.0768</v>
      </c>
      <c r="Q11">
        <v>3.2403</v>
      </c>
      <c r="R11">
        <v>3.3521000000000001</v>
      </c>
      <c r="S11">
        <v>3.0343</v>
      </c>
      <c r="T11">
        <v>2.9729000000000001</v>
      </c>
      <c r="U11">
        <v>3.1233</v>
      </c>
      <c r="V11">
        <v>3.2088000000000001</v>
      </c>
      <c r="W11">
        <v>3.5474000000000001</v>
      </c>
      <c r="X11">
        <v>2.9678</v>
      </c>
      <c r="Y11">
        <v>2.7429000000000001</v>
      </c>
      <c r="Z11">
        <v>2.8199000000000001</v>
      </c>
      <c r="AA11">
        <v>3.1017000000000001</v>
      </c>
      <c r="AB11">
        <v>3.2357</v>
      </c>
      <c r="AC11">
        <v>3.0171000000000001</v>
      </c>
      <c r="AD11">
        <v>2.8628999999999998</v>
      </c>
      <c r="AE11">
        <v>3.1907000000000001</v>
      </c>
      <c r="AF11">
        <v>2.2869999999999999</v>
      </c>
      <c r="AG11">
        <v>2.9470000000000001</v>
      </c>
      <c r="AH11">
        <v>2.5472999999999999</v>
      </c>
      <c r="AI11">
        <v>2.8976999999999999</v>
      </c>
      <c r="AJ11">
        <v>2.5670999999999999</v>
      </c>
      <c r="AK11">
        <v>2.5777000000000001</v>
      </c>
      <c r="AL11">
        <v>2.5924999999999998</v>
      </c>
      <c r="AM11">
        <v>2.5392999999999999</v>
      </c>
      <c r="AN11">
        <v>2.1564999999999999</v>
      </c>
      <c r="AO11">
        <v>2.2063000000000001</v>
      </c>
      <c r="AP11">
        <v>2.4980000000000002</v>
      </c>
      <c r="AQ11">
        <v>2.5676000000000001</v>
      </c>
      <c r="AR11">
        <v>1.8956999999999999</v>
      </c>
      <c r="AS11">
        <v>2.1156999999999999</v>
      </c>
      <c r="AT11">
        <v>2.3142999999999998</v>
      </c>
      <c r="AU11">
        <v>2.1966000000000001</v>
      </c>
      <c r="AV11">
        <v>2.2454000000000001</v>
      </c>
      <c r="AW11">
        <v>2.6173000000000002</v>
      </c>
      <c r="AX11">
        <v>2.5461</v>
      </c>
      <c r="AY11">
        <v>2.2404000000000002</v>
      </c>
      <c r="AZ11">
        <v>1.9745999999999999</v>
      </c>
      <c r="BA11">
        <v>1.9289000000000001</v>
      </c>
      <c r="BB11">
        <v>1.9893000000000001</v>
      </c>
      <c r="BC11">
        <v>2.3692000000000002</v>
      </c>
      <c r="BD11">
        <v>2.5880999999999998</v>
      </c>
      <c r="BE11">
        <v>2.5706000000000002</v>
      </c>
      <c r="BF11">
        <v>2.2473000000000001</v>
      </c>
      <c r="BG11">
        <v>2.0325000000000002</v>
      </c>
      <c r="BH11">
        <v>1.8540000000000001</v>
      </c>
      <c r="BI11">
        <v>1.9699</v>
      </c>
      <c r="BJ11">
        <v>2.1240999999999999</v>
      </c>
      <c r="BK11">
        <v>2.6211000000000002</v>
      </c>
      <c r="BL11">
        <v>1.8376999999999999</v>
      </c>
      <c r="BM11">
        <v>1.8563000000000001</v>
      </c>
      <c r="BN11">
        <v>1.9762</v>
      </c>
      <c r="BO11">
        <v>2.0068999999999999</v>
      </c>
      <c r="BP11">
        <v>1.9414</v>
      </c>
      <c r="BQ11">
        <v>2.2669000000000001</v>
      </c>
      <c r="BR11">
        <v>2.4578000000000002</v>
      </c>
      <c r="BS11">
        <v>1.9462999999999999</v>
      </c>
      <c r="BT11">
        <v>2.1842000000000001</v>
      </c>
      <c r="BU11">
        <v>2.0415999999999999</v>
      </c>
      <c r="BV11">
        <v>2.2431000000000001</v>
      </c>
      <c r="BW11">
        <v>2.2814000000000001</v>
      </c>
      <c r="BX11">
        <v>2.3300999999999998</v>
      </c>
      <c r="BY11">
        <v>1.8794</v>
      </c>
      <c r="BZ11">
        <v>2.1076999999999999</v>
      </c>
      <c r="CA11">
        <v>2.1888999999999998</v>
      </c>
      <c r="CB11">
        <v>2.5992999999999999</v>
      </c>
      <c r="CC11">
        <v>1.9866999999999999</v>
      </c>
      <c r="CD11">
        <v>2.8573</v>
      </c>
      <c r="CE11">
        <v>2.2425000000000002</v>
      </c>
      <c r="CF11">
        <v>2.4935</v>
      </c>
      <c r="CG11">
        <v>2.4306000000000001</v>
      </c>
      <c r="CH11">
        <v>2.5232000000000001</v>
      </c>
      <c r="CI11">
        <v>2.5533000000000001</v>
      </c>
      <c r="CJ11">
        <v>2.1107</v>
      </c>
      <c r="CK11">
        <v>2.1337999999999999</v>
      </c>
      <c r="CL11">
        <v>2.4628999999999999</v>
      </c>
      <c r="CM11">
        <v>2.6958000000000002</v>
      </c>
      <c r="CN11">
        <v>2.6535000000000002</v>
      </c>
      <c r="CO11">
        <v>2.5573000000000001</v>
      </c>
      <c r="CP11">
        <v>2.7282999999999999</v>
      </c>
      <c r="CQ11">
        <v>3.0005000000000002</v>
      </c>
      <c r="CR11">
        <v>3.2890999999999999</v>
      </c>
      <c r="CS11">
        <v>3.2511000000000001</v>
      </c>
      <c r="CT11">
        <v>3.7652999999999999</v>
      </c>
      <c r="CU11">
        <v>3.2515999999999998</v>
      </c>
      <c r="CV11">
        <v>3.7296999999999998</v>
      </c>
      <c r="CW11">
        <v>3.9098000000000002</v>
      </c>
      <c r="CX11">
        <v>3.7522000000000002</v>
      </c>
      <c r="CY11">
        <v>3.9249999999999998</v>
      </c>
      <c r="CZ11">
        <v>3.7804000000000002</v>
      </c>
      <c r="DA11">
        <v>3.9773000000000001</v>
      </c>
      <c r="DB11">
        <v>3.7744</v>
      </c>
      <c r="DC11">
        <v>3.8736999999999999</v>
      </c>
      <c r="DD11">
        <v>3.9847000000000001</v>
      </c>
      <c r="DE11">
        <v>4.1680999999999999</v>
      </c>
      <c r="DF11">
        <v>4.1890000000000001</v>
      </c>
      <c r="DG11">
        <v>4.0526999999999997</v>
      </c>
      <c r="DH11">
        <v>4.6163999999999996</v>
      </c>
      <c r="DI11">
        <v>4.1628999999999996</v>
      </c>
      <c r="DJ11">
        <v>3.9586000000000001</v>
      </c>
      <c r="DK11">
        <v>4.0902000000000003</v>
      </c>
      <c r="DL11">
        <v>4.4438000000000004</v>
      </c>
      <c r="DM11">
        <v>4.2103000000000002</v>
      </c>
      <c r="DN11">
        <v>4.1295999999999999</v>
      </c>
      <c r="DO11">
        <v>4.6040999999999999</v>
      </c>
      <c r="DP11">
        <v>4.2079000000000004</v>
      </c>
      <c r="DQ11">
        <v>3.9535999999999998</v>
      </c>
      <c r="DR11">
        <v>4.5926999999999998</v>
      </c>
      <c r="DS11">
        <v>4.1696</v>
      </c>
      <c r="DT11">
        <v>4.0156999999999998</v>
      </c>
      <c r="DU11">
        <v>4.2314999999999996</v>
      </c>
      <c r="DV11">
        <v>4.1677999999999997</v>
      </c>
      <c r="DW11">
        <v>4.1399999999999997</v>
      </c>
      <c r="DX11">
        <v>4.2843</v>
      </c>
      <c r="DY11">
        <v>4.1581000000000001</v>
      </c>
      <c r="DZ11">
        <v>3.9636</v>
      </c>
      <c r="EA11">
        <v>4.0613000000000001</v>
      </c>
      <c r="EB11">
        <v>3.8466999999999998</v>
      </c>
      <c r="EC11">
        <v>3.0964</v>
      </c>
      <c r="ED11">
        <v>2.9186999999999999</v>
      </c>
      <c r="EE11">
        <v>2.5596000000000001</v>
      </c>
      <c r="EF11">
        <v>2.4310999999999998</v>
      </c>
      <c r="EG11">
        <v>2.577</v>
      </c>
      <c r="EH11">
        <v>3.2359</v>
      </c>
      <c r="EI11">
        <v>3.1343000000000001</v>
      </c>
      <c r="EJ11">
        <v>3.4964</v>
      </c>
      <c r="EK11">
        <v>3.5104000000000002</v>
      </c>
      <c r="EL11">
        <v>3.2265999999999999</v>
      </c>
      <c r="EM11">
        <v>3.0409000000000002</v>
      </c>
      <c r="EN11">
        <v>3.0964999999999998</v>
      </c>
      <c r="EO11">
        <v>2.899</v>
      </c>
      <c r="EP11">
        <v>3.1293000000000002</v>
      </c>
      <c r="EQ11">
        <v>3.8386</v>
      </c>
      <c r="ER11">
        <v>3.1431</v>
      </c>
      <c r="ES11">
        <v>2.9887000000000001</v>
      </c>
      <c r="ET11">
        <v>2.9237000000000002</v>
      </c>
      <c r="EU11">
        <v>3.2132000000000001</v>
      </c>
      <c r="EV11">
        <v>2.7275999999999998</v>
      </c>
      <c r="EW11">
        <v>3.0461999999999998</v>
      </c>
      <c r="EX11">
        <v>2.9891999999999999</v>
      </c>
      <c r="EY11">
        <v>3.1842000000000001</v>
      </c>
      <c r="EZ11">
        <v>3.2656000000000001</v>
      </c>
      <c r="FA11">
        <v>3.3319000000000001</v>
      </c>
      <c r="FB11">
        <v>2.6877</v>
      </c>
      <c r="FC11">
        <v>3.2652000000000001</v>
      </c>
      <c r="FD11">
        <v>3.2288999999999999</v>
      </c>
      <c r="FE11">
        <v>3.2118000000000002</v>
      </c>
      <c r="FF11">
        <v>3.2719999999999998</v>
      </c>
      <c r="FG11">
        <v>3.4133</v>
      </c>
      <c r="FH11">
        <v>3.1985000000000001</v>
      </c>
      <c r="FI11">
        <v>3.1541999999999999</v>
      </c>
      <c r="FJ11">
        <v>3.2881999999999998</v>
      </c>
      <c r="FK11">
        <v>3.3742000000000001</v>
      </c>
      <c r="FL11">
        <v>3.4897999999999998</v>
      </c>
      <c r="FM11">
        <v>3.2551999999999999</v>
      </c>
      <c r="FN11">
        <v>3.7170999999999998</v>
      </c>
      <c r="FO11">
        <v>3.6168999999999998</v>
      </c>
      <c r="FP11">
        <v>3.7389999999999999</v>
      </c>
      <c r="FQ11">
        <v>4.0042</v>
      </c>
      <c r="FR11">
        <v>4.0532000000000004</v>
      </c>
      <c r="FS11">
        <v>4.2888999999999999</v>
      </c>
      <c r="FT11">
        <v>4.0640000000000001</v>
      </c>
      <c r="FU11">
        <v>3.6480999999999999</v>
      </c>
      <c r="FV11">
        <v>3.3986999999999998</v>
      </c>
      <c r="FW11">
        <v>3.9089</v>
      </c>
      <c r="FX11">
        <v>4.266</v>
      </c>
      <c r="FY11">
        <v>3.6995</v>
      </c>
      <c r="FZ11">
        <v>3.7873000000000001</v>
      </c>
      <c r="GA11">
        <v>3.7985000000000002</v>
      </c>
      <c r="GB11">
        <v>3.7850000000000001</v>
      </c>
      <c r="GC11">
        <v>4.4882999999999997</v>
      </c>
      <c r="GD11">
        <v>4.5956999999999999</v>
      </c>
      <c r="GE11">
        <v>4.3026999999999997</v>
      </c>
      <c r="GF11">
        <v>4.5438999999999998</v>
      </c>
      <c r="GG11">
        <v>4.9734999999999996</v>
      </c>
      <c r="GH11">
        <v>4.5618999999999996</v>
      </c>
      <c r="GI11">
        <v>5.0732999999999997</v>
      </c>
      <c r="GJ11">
        <v>5.2945000000000002</v>
      </c>
      <c r="GK11">
        <v>5.0355999999999996</v>
      </c>
      <c r="GL11">
        <v>4.9846000000000004</v>
      </c>
      <c r="GM11">
        <v>4.5468999999999999</v>
      </c>
      <c r="GN11">
        <v>4.5023999999999997</v>
      </c>
      <c r="GO11">
        <v>4.1096000000000004</v>
      </c>
      <c r="GP11">
        <v>4.7016999999999998</v>
      </c>
      <c r="GQ11">
        <v>5.7279</v>
      </c>
      <c r="GR11">
        <v>5.2144000000000004</v>
      </c>
      <c r="GS11">
        <v>4.9730999999999996</v>
      </c>
      <c r="GT11">
        <v>5.1467000000000001</v>
      </c>
      <c r="GU11">
        <v>4.5458999999999996</v>
      </c>
      <c r="GV11">
        <v>4.2027999999999999</v>
      </c>
      <c r="GW11">
        <v>4.9504000000000001</v>
      </c>
      <c r="GX11">
        <v>5.5265000000000004</v>
      </c>
      <c r="GY11">
        <v>4.9714</v>
      </c>
      <c r="GZ11">
        <v>5.0793999999999997</v>
      </c>
      <c r="HA11">
        <v>4.7172000000000001</v>
      </c>
      <c r="HB11">
        <v>4.7625999999999999</v>
      </c>
      <c r="HC11">
        <v>4.8616999999999999</v>
      </c>
      <c r="HD11">
        <v>6.0944000000000003</v>
      </c>
      <c r="HE11">
        <v>6.1165000000000003</v>
      </c>
      <c r="HF11">
        <v>6.3978999999999999</v>
      </c>
      <c r="HG11">
        <v>6.6913</v>
      </c>
      <c r="HH11">
        <v>6.5519999999999996</v>
      </c>
      <c r="HI11">
        <v>5.7005999999999997</v>
      </c>
      <c r="HJ11">
        <v>5.5227000000000004</v>
      </c>
      <c r="HK11">
        <v>6.7904</v>
      </c>
      <c r="HL11">
        <v>6.6307999999999998</v>
      </c>
      <c r="HM11">
        <v>5.6178999999999997</v>
      </c>
      <c r="HN11">
        <v>6.0572999999999997</v>
      </c>
      <c r="HO11">
        <v>6.0446999999999997</v>
      </c>
      <c r="HP11">
        <v>5.2285000000000004</v>
      </c>
      <c r="HQ11">
        <v>6.7839</v>
      </c>
      <c r="HR11">
        <v>7.1013999999999999</v>
      </c>
      <c r="HS11">
        <v>6.0720000000000001</v>
      </c>
      <c r="HT11">
        <v>5.68</v>
      </c>
      <c r="HU11">
        <v>5.9702000000000002</v>
      </c>
      <c r="HV11">
        <v>6.0023999999999997</v>
      </c>
      <c r="HW11">
        <v>6.1966000000000001</v>
      </c>
      <c r="HX11">
        <v>6.1844999999999999</v>
      </c>
      <c r="HY11">
        <v>4.6660000000000004</v>
      </c>
      <c r="HZ11">
        <v>4.5537000000000001</v>
      </c>
      <c r="IA11">
        <v>5.0811999999999999</v>
      </c>
      <c r="IB11">
        <v>4.6205999999999996</v>
      </c>
      <c r="IC11">
        <v>5.2647000000000004</v>
      </c>
      <c r="ID11">
        <v>6.1631</v>
      </c>
      <c r="IE11">
        <v>6.5419999999999998</v>
      </c>
      <c r="IF11">
        <v>4.5922999999999998</v>
      </c>
      <c r="IG11">
        <v>5.5773999999999999</v>
      </c>
      <c r="IH11">
        <v>6.1108000000000002</v>
      </c>
      <c r="II11">
        <v>6.4627999999999997</v>
      </c>
      <c r="IJ11">
        <v>6.1020000000000003</v>
      </c>
      <c r="IK11">
        <v>5.7312000000000003</v>
      </c>
      <c r="IL11">
        <v>4.9581</v>
      </c>
      <c r="IM11">
        <v>5.6704999999999997</v>
      </c>
      <c r="IN11">
        <v>5.6665999999999999</v>
      </c>
      <c r="IO11">
        <v>5.9810999999999996</v>
      </c>
      <c r="IP11">
        <v>5.0096999999999996</v>
      </c>
      <c r="IQ11">
        <v>5.4950000000000001</v>
      </c>
      <c r="IR11">
        <v>4.7716000000000003</v>
      </c>
      <c r="IS11">
        <v>4.5265000000000004</v>
      </c>
      <c r="IT11">
        <v>5.6711</v>
      </c>
      <c r="IU11">
        <v>6.5632000000000001</v>
      </c>
      <c r="IV11">
        <v>5.9798</v>
      </c>
      <c r="IW11">
        <v>6.4587000000000003</v>
      </c>
      <c r="IX11">
        <v>6.5492999999999997</v>
      </c>
      <c r="IY11">
        <v>6.9278000000000004</v>
      </c>
      <c r="IZ11">
        <v>6.2031999999999998</v>
      </c>
      <c r="JA11">
        <v>6.4779999999999998</v>
      </c>
      <c r="JB11">
        <v>6.4336000000000002</v>
      </c>
      <c r="JC11">
        <v>6.4912999999999998</v>
      </c>
      <c r="JD11">
        <v>6.14</v>
      </c>
      <c r="JE11">
        <v>6.5532000000000004</v>
      </c>
      <c r="JF11">
        <v>6.6603000000000003</v>
      </c>
      <c r="JG11">
        <v>6.6242999999999999</v>
      </c>
      <c r="JH11">
        <v>6.8577000000000004</v>
      </c>
      <c r="JI11">
        <v>6.2054</v>
      </c>
      <c r="JJ11">
        <v>6.7</v>
      </c>
      <c r="JK11">
        <v>5.6967999999999996</v>
      </c>
      <c r="JL11">
        <v>5.7344999999999997</v>
      </c>
      <c r="JM11">
        <v>6.8658999999999999</v>
      </c>
      <c r="JN11">
        <v>6.2061999999999999</v>
      </c>
      <c r="JO11">
        <v>6.5338000000000003</v>
      </c>
      <c r="JP11">
        <v>5.1529999999999996</v>
      </c>
      <c r="JQ11">
        <v>5.3125999999999998</v>
      </c>
      <c r="JR11">
        <v>5.8789999999999996</v>
      </c>
      <c r="JS11">
        <v>5.8277000000000001</v>
      </c>
      <c r="JT11">
        <v>6.1188000000000002</v>
      </c>
      <c r="JU11">
        <v>6.3701999999999996</v>
      </c>
      <c r="JV11">
        <v>6.5602</v>
      </c>
      <c r="JW11">
        <v>5.9950999999999999</v>
      </c>
      <c r="JX11">
        <v>4.6422999999999996</v>
      </c>
      <c r="JY11">
        <v>6.2750000000000004</v>
      </c>
      <c r="JZ11">
        <v>6.1801000000000004</v>
      </c>
      <c r="KA11">
        <v>4.8505000000000003</v>
      </c>
      <c r="KB11">
        <v>6.1665000000000001</v>
      </c>
      <c r="KC11">
        <v>4.9922000000000004</v>
      </c>
      <c r="KD11">
        <v>5.5951000000000004</v>
      </c>
      <c r="KE11">
        <v>6.2167000000000003</v>
      </c>
      <c r="KF11">
        <v>5.4409999999999998</v>
      </c>
      <c r="KG11">
        <v>5.4843000000000002</v>
      </c>
      <c r="KH11">
        <v>5.6064999999999996</v>
      </c>
      <c r="KI11">
        <v>5.4261999999999997</v>
      </c>
      <c r="KJ11">
        <v>5.1638000000000002</v>
      </c>
      <c r="KK11">
        <v>5.2965999999999998</v>
      </c>
      <c r="KL11">
        <v>5.5503999999999998</v>
      </c>
      <c r="KM11">
        <v>5.3327</v>
      </c>
      <c r="KN11">
        <v>5.3912000000000004</v>
      </c>
      <c r="KO11">
        <v>5.4684999999999997</v>
      </c>
      <c r="KP11">
        <v>5.6689999999999996</v>
      </c>
      <c r="KQ11">
        <v>5.0388000000000002</v>
      </c>
      <c r="KR11">
        <v>4.9678000000000004</v>
      </c>
      <c r="KS11">
        <v>4.8052000000000001</v>
      </c>
      <c r="KT11">
        <v>4.6943000000000001</v>
      </c>
      <c r="KU11">
        <v>4.3666999999999998</v>
      </c>
      <c r="KV11">
        <v>4.7144000000000004</v>
      </c>
      <c r="KW11">
        <v>4.7820999999999998</v>
      </c>
      <c r="KX11">
        <v>4.8188000000000004</v>
      </c>
      <c r="KY11">
        <v>4.6784999999999997</v>
      </c>
      <c r="KZ11">
        <v>4.6813000000000002</v>
      </c>
      <c r="LA11">
        <v>4.0334000000000003</v>
      </c>
      <c r="LB11">
        <v>4.4264000000000001</v>
      </c>
      <c r="LC11">
        <v>4.6035000000000004</v>
      </c>
      <c r="LD11">
        <v>4.1257000000000001</v>
      </c>
      <c r="LE11">
        <v>4.3392999999999997</v>
      </c>
      <c r="LF11">
        <v>4.375</v>
      </c>
      <c r="LG11">
        <v>4.6776999999999997</v>
      </c>
      <c r="LH11">
        <v>4.3593000000000002</v>
      </c>
      <c r="LI11">
        <v>4.4606000000000003</v>
      </c>
      <c r="LJ11">
        <v>4.0572999999999997</v>
      </c>
      <c r="LK11">
        <v>4.1685999999999996</v>
      </c>
      <c r="LL11">
        <v>3.7191000000000001</v>
      </c>
    </row>
    <row r="12" spans="1:324">
      <c r="A12">
        <v>11</v>
      </c>
      <c r="B12">
        <v>3.5889000000000002</v>
      </c>
      <c r="C12">
        <v>3.6315</v>
      </c>
      <c r="D12">
        <v>3.4382000000000001</v>
      </c>
      <c r="E12">
        <v>3.1718999999999999</v>
      </c>
      <c r="F12">
        <v>3.3649</v>
      </c>
      <c r="G12">
        <v>3.3963999999999999</v>
      </c>
      <c r="H12">
        <v>3.3540000000000001</v>
      </c>
      <c r="I12">
        <v>3.2159</v>
      </c>
      <c r="J12">
        <v>3.0905</v>
      </c>
      <c r="K12">
        <v>3.9510999999999998</v>
      </c>
      <c r="L12">
        <v>3.2389000000000001</v>
      </c>
      <c r="M12">
        <v>3.4182999999999999</v>
      </c>
      <c r="N12">
        <v>2.9849999999999999</v>
      </c>
      <c r="O12">
        <v>3.0796000000000001</v>
      </c>
      <c r="P12">
        <v>3.0152999999999999</v>
      </c>
      <c r="Q12">
        <v>3.1480999999999999</v>
      </c>
      <c r="R12">
        <v>3.1589</v>
      </c>
      <c r="S12">
        <v>2.9575</v>
      </c>
      <c r="T12">
        <v>2.8915000000000002</v>
      </c>
      <c r="U12">
        <v>3.0522</v>
      </c>
      <c r="V12">
        <v>3.1425000000000001</v>
      </c>
      <c r="W12">
        <v>3.4114</v>
      </c>
      <c r="X12">
        <v>2.9258999999999999</v>
      </c>
      <c r="Y12">
        <v>2.6802000000000001</v>
      </c>
      <c r="Z12">
        <v>2.7665000000000002</v>
      </c>
      <c r="AA12">
        <v>3.0196999999999998</v>
      </c>
      <c r="AB12">
        <v>3.0910000000000002</v>
      </c>
      <c r="AC12">
        <v>2.7841999999999998</v>
      </c>
      <c r="AD12">
        <v>2.8439999999999999</v>
      </c>
      <c r="AE12">
        <v>3.0647000000000002</v>
      </c>
      <c r="AF12">
        <v>2.2269999999999999</v>
      </c>
      <c r="AG12">
        <v>2.8666999999999998</v>
      </c>
      <c r="AH12">
        <v>2.4769999999999999</v>
      </c>
      <c r="AI12">
        <v>2.8308</v>
      </c>
      <c r="AJ12">
        <v>2.4609000000000001</v>
      </c>
      <c r="AK12">
        <v>2.4342999999999999</v>
      </c>
      <c r="AL12">
        <v>2.5089000000000001</v>
      </c>
      <c r="AM12">
        <v>2.4807999999999999</v>
      </c>
      <c r="AN12">
        <v>2.0937999999999999</v>
      </c>
      <c r="AO12">
        <v>2.1513</v>
      </c>
      <c r="AP12">
        <v>2.4024999999999999</v>
      </c>
      <c r="AQ12">
        <v>2.4735</v>
      </c>
      <c r="AR12">
        <v>1.845</v>
      </c>
      <c r="AS12">
        <v>2.0632999999999999</v>
      </c>
      <c r="AT12">
        <v>2.2494000000000001</v>
      </c>
      <c r="AU12">
        <v>2.1389999999999998</v>
      </c>
      <c r="AV12">
        <v>2.1956000000000002</v>
      </c>
      <c r="AW12">
        <v>2.5165999999999999</v>
      </c>
      <c r="AX12">
        <v>2.4712999999999998</v>
      </c>
      <c r="AY12">
        <v>2.1724999999999999</v>
      </c>
      <c r="AZ12">
        <v>1.9177</v>
      </c>
      <c r="BA12">
        <v>1.8846000000000001</v>
      </c>
      <c r="BB12">
        <v>1.9439</v>
      </c>
      <c r="BC12">
        <v>2.3250000000000002</v>
      </c>
      <c r="BD12">
        <v>2.4839000000000002</v>
      </c>
      <c r="BE12">
        <v>2.4327999999999999</v>
      </c>
      <c r="BF12">
        <v>2.1964000000000001</v>
      </c>
      <c r="BG12">
        <v>1.9870000000000001</v>
      </c>
      <c r="BH12">
        <v>1.8096000000000001</v>
      </c>
      <c r="BI12">
        <v>1.9153</v>
      </c>
      <c r="BJ12">
        <v>2.0853999999999999</v>
      </c>
      <c r="BK12">
        <v>2.6080999999999999</v>
      </c>
      <c r="BL12">
        <v>1.7946</v>
      </c>
      <c r="BM12">
        <v>1.8109999999999999</v>
      </c>
      <c r="BN12">
        <v>1.9438</v>
      </c>
      <c r="BO12">
        <v>1.9671000000000001</v>
      </c>
      <c r="BP12">
        <v>1.8906000000000001</v>
      </c>
      <c r="BQ12">
        <v>2.1665000000000001</v>
      </c>
      <c r="BR12">
        <v>2.4129</v>
      </c>
      <c r="BS12">
        <v>1.8978999999999999</v>
      </c>
      <c r="BT12">
        <v>2.1406000000000001</v>
      </c>
      <c r="BU12">
        <v>1.9802999999999999</v>
      </c>
      <c r="BV12">
        <v>2.2021000000000002</v>
      </c>
      <c r="BW12">
        <v>2.2222</v>
      </c>
      <c r="BX12">
        <v>2.2418</v>
      </c>
      <c r="BY12">
        <v>1.8293999999999999</v>
      </c>
      <c r="BZ12">
        <v>2.0577999999999999</v>
      </c>
      <c r="CA12">
        <v>2.1371000000000002</v>
      </c>
      <c r="CB12">
        <v>2.5451000000000001</v>
      </c>
      <c r="CC12">
        <v>1.9480999999999999</v>
      </c>
      <c r="CD12">
        <v>2.7646000000000002</v>
      </c>
      <c r="CE12">
        <v>2.2039</v>
      </c>
      <c r="CF12">
        <v>2.4354</v>
      </c>
      <c r="CG12">
        <v>2.3763000000000001</v>
      </c>
      <c r="CH12">
        <v>2.4426000000000001</v>
      </c>
      <c r="CI12">
        <v>2.4716</v>
      </c>
      <c r="CJ12">
        <v>2.0512999999999999</v>
      </c>
      <c r="CK12">
        <v>2.0781999999999998</v>
      </c>
      <c r="CL12">
        <v>2.4144999999999999</v>
      </c>
      <c r="CM12">
        <v>2.64</v>
      </c>
      <c r="CN12">
        <v>2.5867</v>
      </c>
      <c r="CO12">
        <v>2.4819</v>
      </c>
      <c r="CP12">
        <v>2.6846000000000001</v>
      </c>
      <c r="CQ12">
        <v>2.9161999999999999</v>
      </c>
      <c r="CR12">
        <v>3.1854</v>
      </c>
      <c r="CS12">
        <v>3.1503999999999999</v>
      </c>
      <c r="CT12">
        <v>3.6726999999999999</v>
      </c>
      <c r="CU12">
        <v>3.1615000000000002</v>
      </c>
      <c r="CV12">
        <v>3.6899000000000002</v>
      </c>
      <c r="CW12">
        <v>3.8071000000000002</v>
      </c>
      <c r="CX12">
        <v>3.6427</v>
      </c>
      <c r="CY12">
        <v>3.8271999999999999</v>
      </c>
      <c r="CZ12">
        <v>3.6833</v>
      </c>
      <c r="DA12">
        <v>3.8849</v>
      </c>
      <c r="DB12">
        <v>3.6669</v>
      </c>
      <c r="DC12">
        <v>3.8538000000000001</v>
      </c>
      <c r="DD12">
        <v>3.8742999999999999</v>
      </c>
      <c r="DE12">
        <v>4.0338000000000003</v>
      </c>
      <c r="DF12">
        <v>4.0667</v>
      </c>
      <c r="DG12">
        <v>3.9453</v>
      </c>
      <c r="DH12">
        <v>4.5243000000000002</v>
      </c>
      <c r="DI12">
        <v>4.0575999999999999</v>
      </c>
      <c r="DJ12">
        <v>3.7919</v>
      </c>
      <c r="DK12">
        <v>3.9649999999999999</v>
      </c>
      <c r="DL12">
        <v>4.3220999999999998</v>
      </c>
      <c r="DM12">
        <v>4.0925000000000002</v>
      </c>
      <c r="DN12">
        <v>4.0155000000000003</v>
      </c>
      <c r="DO12">
        <v>4.4812000000000003</v>
      </c>
      <c r="DP12">
        <v>4.0936000000000003</v>
      </c>
      <c r="DQ12">
        <v>3.8877000000000002</v>
      </c>
      <c r="DR12">
        <v>4.2381000000000002</v>
      </c>
      <c r="DS12">
        <v>4.0491999999999999</v>
      </c>
      <c r="DT12">
        <v>3.8938000000000001</v>
      </c>
      <c r="DU12">
        <v>4.1365999999999996</v>
      </c>
      <c r="DV12">
        <v>4.0506000000000002</v>
      </c>
      <c r="DW12">
        <v>4.0632999999999999</v>
      </c>
      <c r="DX12">
        <v>4.1748000000000003</v>
      </c>
      <c r="DY12">
        <v>4.0396000000000001</v>
      </c>
      <c r="DZ12">
        <v>3.8416999999999999</v>
      </c>
      <c r="EA12">
        <v>3.9491999999999998</v>
      </c>
      <c r="EB12">
        <v>3.7616999999999998</v>
      </c>
      <c r="EC12">
        <v>2.976</v>
      </c>
      <c r="ED12">
        <v>2.8302</v>
      </c>
      <c r="EE12">
        <v>2.4958</v>
      </c>
      <c r="EF12">
        <v>2.3727999999999998</v>
      </c>
      <c r="EG12">
        <v>2.5110000000000001</v>
      </c>
      <c r="EH12">
        <v>3.1395</v>
      </c>
      <c r="EI12">
        <v>3.0798999999999999</v>
      </c>
      <c r="EJ12">
        <v>3.4298999999999999</v>
      </c>
      <c r="EK12">
        <v>3.3934000000000002</v>
      </c>
      <c r="EL12">
        <v>3.1496</v>
      </c>
      <c r="EM12">
        <v>2.9245000000000001</v>
      </c>
      <c r="EN12">
        <v>3.0143</v>
      </c>
      <c r="EO12">
        <v>2.8129</v>
      </c>
      <c r="EP12">
        <v>3.0415999999999999</v>
      </c>
      <c r="EQ12">
        <v>3.5386000000000002</v>
      </c>
      <c r="ER12">
        <v>2.9195000000000002</v>
      </c>
      <c r="ES12">
        <v>2.8871000000000002</v>
      </c>
      <c r="ET12">
        <v>2.8174999999999999</v>
      </c>
      <c r="EU12">
        <v>3.1181000000000001</v>
      </c>
      <c r="EV12">
        <v>2.6661000000000001</v>
      </c>
      <c r="EW12">
        <v>2.98</v>
      </c>
      <c r="EX12">
        <v>2.9236</v>
      </c>
      <c r="EY12">
        <v>3.1004</v>
      </c>
      <c r="EZ12">
        <v>3.1644999999999999</v>
      </c>
      <c r="FA12">
        <v>3.2387000000000001</v>
      </c>
      <c r="FB12">
        <v>2.6284999999999998</v>
      </c>
      <c r="FC12">
        <v>3.1711</v>
      </c>
      <c r="FD12">
        <v>3.1469999999999998</v>
      </c>
      <c r="FE12">
        <v>3.1284000000000001</v>
      </c>
      <c r="FF12">
        <v>3.2025000000000001</v>
      </c>
      <c r="FG12">
        <v>3.3098999999999998</v>
      </c>
      <c r="FH12">
        <v>3.2279</v>
      </c>
      <c r="FI12">
        <v>3.0813999999999999</v>
      </c>
      <c r="FJ12">
        <v>3.2065999999999999</v>
      </c>
      <c r="FK12">
        <v>3.278</v>
      </c>
      <c r="FL12">
        <v>3.3893</v>
      </c>
      <c r="FM12">
        <v>3.1589</v>
      </c>
      <c r="FN12">
        <v>3.7147000000000001</v>
      </c>
      <c r="FO12">
        <v>3.5194999999999999</v>
      </c>
      <c r="FP12">
        <v>3.6394000000000002</v>
      </c>
      <c r="FQ12">
        <v>3.8915999999999999</v>
      </c>
      <c r="FR12">
        <v>3.9315000000000002</v>
      </c>
      <c r="FS12">
        <v>4.1593</v>
      </c>
      <c r="FT12">
        <v>4.0190999999999999</v>
      </c>
      <c r="FU12">
        <v>3.6032000000000002</v>
      </c>
      <c r="FV12">
        <v>3.3209</v>
      </c>
      <c r="FW12">
        <v>3.8138999999999998</v>
      </c>
      <c r="FX12">
        <v>4.1276999999999999</v>
      </c>
      <c r="FY12">
        <v>3.5851999999999999</v>
      </c>
      <c r="FZ12">
        <v>3.6758000000000002</v>
      </c>
      <c r="GA12">
        <v>3.7480000000000002</v>
      </c>
      <c r="GB12">
        <v>3.6852999999999998</v>
      </c>
      <c r="GC12">
        <v>4.3474000000000004</v>
      </c>
      <c r="GD12">
        <v>4.4405000000000001</v>
      </c>
      <c r="GE12">
        <v>4.1666999999999996</v>
      </c>
      <c r="GF12">
        <v>4.5755999999999997</v>
      </c>
      <c r="GG12">
        <v>5.1059000000000001</v>
      </c>
      <c r="GH12">
        <v>4.4208999999999996</v>
      </c>
      <c r="GI12">
        <v>4.931</v>
      </c>
      <c r="GJ12">
        <v>5.1329000000000002</v>
      </c>
      <c r="GK12">
        <v>4.8578999999999999</v>
      </c>
      <c r="GL12">
        <v>4.7919999999999998</v>
      </c>
      <c r="GM12">
        <v>4.4169</v>
      </c>
      <c r="GN12">
        <v>4.6079999999999997</v>
      </c>
      <c r="GO12">
        <v>4.0034000000000001</v>
      </c>
      <c r="GP12">
        <v>4.5505000000000004</v>
      </c>
      <c r="GQ12">
        <v>5.5503999999999998</v>
      </c>
      <c r="GR12">
        <v>5.0210999999999997</v>
      </c>
      <c r="GS12">
        <v>4.7899000000000003</v>
      </c>
      <c r="GT12">
        <v>5.1600999999999999</v>
      </c>
      <c r="GU12">
        <v>4.6486000000000001</v>
      </c>
      <c r="GV12">
        <v>4.0811000000000002</v>
      </c>
      <c r="GW12">
        <v>4.8056999999999999</v>
      </c>
      <c r="GX12">
        <v>5.3521999999999998</v>
      </c>
      <c r="GY12">
        <v>4.8056999999999999</v>
      </c>
      <c r="GZ12">
        <v>4.9132999999999996</v>
      </c>
      <c r="HA12">
        <v>4.6444000000000001</v>
      </c>
      <c r="HB12">
        <v>4.9245999999999999</v>
      </c>
      <c r="HC12">
        <v>4.71</v>
      </c>
      <c r="HD12">
        <v>5.9132999999999996</v>
      </c>
      <c r="HE12">
        <v>5.9214000000000002</v>
      </c>
      <c r="HF12">
        <v>6.2995999999999999</v>
      </c>
      <c r="HG12">
        <v>6.5204000000000004</v>
      </c>
      <c r="HH12">
        <v>6.3528000000000002</v>
      </c>
      <c r="HI12">
        <v>5.5092999999999996</v>
      </c>
      <c r="HJ12">
        <v>5.3350999999999997</v>
      </c>
      <c r="HK12">
        <v>6.5587</v>
      </c>
      <c r="HL12">
        <v>6.4314</v>
      </c>
      <c r="HM12">
        <v>5.4314</v>
      </c>
      <c r="HN12">
        <v>5.9010999999999996</v>
      </c>
      <c r="HO12">
        <v>5.8398000000000003</v>
      </c>
      <c r="HP12">
        <v>5.0521000000000003</v>
      </c>
      <c r="HQ12">
        <v>6.5877999999999997</v>
      </c>
      <c r="HR12">
        <v>6.8369999999999997</v>
      </c>
      <c r="HS12">
        <v>5.8762999999999996</v>
      </c>
      <c r="HT12">
        <v>5.4962999999999997</v>
      </c>
      <c r="HU12">
        <v>5.7786999999999997</v>
      </c>
      <c r="HV12">
        <v>5.7988</v>
      </c>
      <c r="HW12">
        <v>6.0106999999999999</v>
      </c>
      <c r="HX12">
        <v>6.0305</v>
      </c>
      <c r="HY12">
        <v>4.5354999999999999</v>
      </c>
      <c r="HZ12">
        <v>4.4166999999999996</v>
      </c>
      <c r="IA12">
        <v>4.9229000000000003</v>
      </c>
      <c r="IB12">
        <v>4.4832000000000001</v>
      </c>
      <c r="IC12">
        <v>5.0887000000000002</v>
      </c>
      <c r="ID12">
        <v>6.0049000000000001</v>
      </c>
      <c r="IE12">
        <v>6.3273999999999999</v>
      </c>
      <c r="IF12">
        <v>4.4454000000000002</v>
      </c>
      <c r="IG12">
        <v>5.3901000000000003</v>
      </c>
      <c r="IH12">
        <v>5.8971999999999998</v>
      </c>
      <c r="II12">
        <v>6.2386999999999997</v>
      </c>
      <c r="IJ12">
        <v>5.9714999999999998</v>
      </c>
      <c r="IK12">
        <v>5.8517000000000001</v>
      </c>
      <c r="IL12">
        <v>4.7965</v>
      </c>
      <c r="IM12">
        <v>5.4679000000000002</v>
      </c>
      <c r="IN12">
        <v>5.4560000000000004</v>
      </c>
      <c r="IO12">
        <v>5.7621000000000002</v>
      </c>
      <c r="IP12">
        <v>4.8597000000000001</v>
      </c>
      <c r="IQ12">
        <v>5.6086</v>
      </c>
      <c r="IR12">
        <v>4.6757999999999997</v>
      </c>
      <c r="IS12">
        <v>4.3825000000000003</v>
      </c>
      <c r="IT12">
        <v>5.4584999999999999</v>
      </c>
      <c r="IU12">
        <v>6.3132999999999999</v>
      </c>
      <c r="IV12">
        <v>5.7521000000000004</v>
      </c>
      <c r="IW12">
        <v>6.2484000000000002</v>
      </c>
      <c r="IX12">
        <v>6.3695000000000004</v>
      </c>
      <c r="IY12">
        <v>6.7637999999999998</v>
      </c>
      <c r="IZ12">
        <v>6.0034999999999998</v>
      </c>
      <c r="JA12">
        <v>6.2398999999999996</v>
      </c>
      <c r="JB12">
        <v>6.1848999999999998</v>
      </c>
      <c r="JC12">
        <v>6.2582000000000004</v>
      </c>
      <c r="JD12">
        <v>5.9523000000000001</v>
      </c>
      <c r="JE12">
        <v>6.4447000000000001</v>
      </c>
      <c r="JF12">
        <v>6.5278999999999998</v>
      </c>
      <c r="JG12">
        <v>6.4092000000000002</v>
      </c>
      <c r="JH12">
        <v>6.6266999999999996</v>
      </c>
      <c r="JI12">
        <v>5.7614000000000001</v>
      </c>
      <c r="JJ12">
        <v>6.5505000000000004</v>
      </c>
      <c r="JK12">
        <v>5.6035000000000004</v>
      </c>
      <c r="JL12">
        <v>5.1757999999999997</v>
      </c>
      <c r="JM12">
        <v>6.6502999999999997</v>
      </c>
      <c r="JN12">
        <v>5.9805999999999999</v>
      </c>
      <c r="JO12">
        <v>6.3105000000000002</v>
      </c>
      <c r="JP12">
        <v>5.1714000000000002</v>
      </c>
      <c r="JQ12">
        <v>5.1329000000000002</v>
      </c>
      <c r="JR12">
        <v>5.6668000000000003</v>
      </c>
      <c r="JS12">
        <v>5.6071</v>
      </c>
      <c r="JT12">
        <v>5.8986999999999998</v>
      </c>
      <c r="JU12">
        <v>6.1710000000000003</v>
      </c>
      <c r="JV12">
        <v>6.3707000000000003</v>
      </c>
      <c r="JW12">
        <v>5.7695999999999996</v>
      </c>
      <c r="JX12">
        <v>4.5101000000000004</v>
      </c>
      <c r="JY12">
        <v>6.1627000000000001</v>
      </c>
      <c r="JZ12">
        <v>6.0339</v>
      </c>
      <c r="KA12">
        <v>4.6832000000000003</v>
      </c>
      <c r="KB12">
        <v>5.9417999999999997</v>
      </c>
      <c r="KC12">
        <v>4.8243</v>
      </c>
      <c r="KD12">
        <v>5.4077999999999999</v>
      </c>
      <c r="KE12">
        <v>6.0296000000000003</v>
      </c>
      <c r="KF12">
        <v>5.4753999999999996</v>
      </c>
      <c r="KG12">
        <v>5.3048000000000002</v>
      </c>
      <c r="KH12">
        <v>5.4207000000000001</v>
      </c>
      <c r="KI12">
        <v>5.2480000000000002</v>
      </c>
      <c r="KJ12">
        <v>5.1731999999999996</v>
      </c>
      <c r="KK12">
        <v>5.1028000000000002</v>
      </c>
      <c r="KL12">
        <v>5.37</v>
      </c>
      <c r="KM12">
        <v>5.4412000000000003</v>
      </c>
      <c r="KN12">
        <v>5.4161000000000001</v>
      </c>
      <c r="KO12">
        <v>5.2611999999999997</v>
      </c>
      <c r="KP12">
        <v>5.4565000000000001</v>
      </c>
      <c r="KQ12">
        <v>4.8634000000000004</v>
      </c>
      <c r="KR12">
        <v>4.8116000000000003</v>
      </c>
      <c r="KS12">
        <v>4.9672000000000001</v>
      </c>
      <c r="KT12">
        <v>4.5827999999999998</v>
      </c>
      <c r="KU12">
        <v>4.2084000000000001</v>
      </c>
      <c r="KV12">
        <v>4.5393999999999997</v>
      </c>
      <c r="KW12">
        <v>4.6100000000000003</v>
      </c>
      <c r="KX12">
        <v>4.6638999999999999</v>
      </c>
      <c r="KY12">
        <v>4.7436999999999996</v>
      </c>
      <c r="KZ12">
        <v>4.4702999999999999</v>
      </c>
      <c r="LA12">
        <v>3.8915999999999999</v>
      </c>
      <c r="LB12">
        <v>4.2621000000000002</v>
      </c>
      <c r="LC12">
        <v>4.4476000000000004</v>
      </c>
      <c r="LD12">
        <v>4.0122</v>
      </c>
      <c r="LE12">
        <v>4.2278000000000002</v>
      </c>
      <c r="LF12">
        <v>4.3952999999999998</v>
      </c>
      <c r="LG12">
        <v>4.5415999999999999</v>
      </c>
      <c r="LH12">
        <v>4.2234999999999996</v>
      </c>
      <c r="LI12">
        <v>4.3132000000000001</v>
      </c>
      <c r="LJ12">
        <v>3.9329000000000001</v>
      </c>
      <c r="LK12">
        <v>4.0566000000000004</v>
      </c>
      <c r="LL12">
        <v>3.6202999999999999</v>
      </c>
    </row>
    <row r="13" spans="1:324">
      <c r="A13">
        <v>12</v>
      </c>
      <c r="B13">
        <v>3.6055999999999999</v>
      </c>
      <c r="C13">
        <v>3.5177</v>
      </c>
      <c r="D13">
        <v>3.4735</v>
      </c>
      <c r="E13">
        <v>3.1873999999999998</v>
      </c>
      <c r="F13">
        <v>3.375</v>
      </c>
      <c r="G13">
        <v>4.0278</v>
      </c>
      <c r="H13">
        <v>3.3853</v>
      </c>
      <c r="I13">
        <v>3.2410000000000001</v>
      </c>
      <c r="J13">
        <v>3.1547000000000001</v>
      </c>
      <c r="K13">
        <v>3.8849</v>
      </c>
      <c r="L13">
        <v>3.2574000000000001</v>
      </c>
      <c r="M13">
        <v>3.4415</v>
      </c>
      <c r="N13">
        <v>3.0114000000000001</v>
      </c>
      <c r="O13">
        <v>3.1215999999999999</v>
      </c>
      <c r="P13">
        <v>3.0415999999999999</v>
      </c>
      <c r="Q13">
        <v>3.2006000000000001</v>
      </c>
      <c r="R13">
        <v>3.3113000000000001</v>
      </c>
      <c r="S13">
        <v>2.9811999999999999</v>
      </c>
      <c r="T13">
        <v>2.9047000000000001</v>
      </c>
      <c r="U13">
        <v>3.0802</v>
      </c>
      <c r="V13">
        <v>3.1665000000000001</v>
      </c>
      <c r="W13">
        <v>3.5941000000000001</v>
      </c>
      <c r="X13">
        <v>2.8443000000000001</v>
      </c>
      <c r="Y13">
        <v>2.7302</v>
      </c>
      <c r="Z13">
        <v>2.8073000000000001</v>
      </c>
      <c r="AA13">
        <v>3.0583</v>
      </c>
      <c r="AB13">
        <v>2.9194</v>
      </c>
      <c r="AC13">
        <v>2.5714999999999999</v>
      </c>
      <c r="AD13">
        <v>2.9649999999999999</v>
      </c>
      <c r="AE13">
        <v>3.1149</v>
      </c>
      <c r="AF13">
        <v>2.2523</v>
      </c>
      <c r="AG13">
        <v>2.8944000000000001</v>
      </c>
      <c r="AH13">
        <v>2.5217000000000001</v>
      </c>
      <c r="AI13">
        <v>2.85</v>
      </c>
      <c r="AJ13">
        <v>2.6652999999999998</v>
      </c>
      <c r="AK13">
        <v>2.4676</v>
      </c>
      <c r="AL13">
        <v>2.5182000000000002</v>
      </c>
      <c r="AM13">
        <v>2.5045999999999999</v>
      </c>
      <c r="AN13">
        <v>2.1145999999999998</v>
      </c>
      <c r="AO13">
        <v>2.1625999999999999</v>
      </c>
      <c r="AP13">
        <v>2.5299</v>
      </c>
      <c r="AQ13">
        <v>2.5110000000000001</v>
      </c>
      <c r="AR13">
        <v>1.8574999999999999</v>
      </c>
      <c r="AS13">
        <v>2.0792999999999999</v>
      </c>
      <c r="AT13">
        <v>2.2623000000000002</v>
      </c>
      <c r="AU13">
        <v>2.1587000000000001</v>
      </c>
      <c r="AV13">
        <v>2.2159</v>
      </c>
      <c r="AW13">
        <v>2.5908000000000002</v>
      </c>
      <c r="AX13">
        <v>2.5299999999999998</v>
      </c>
      <c r="AY13">
        <v>2.1981999999999999</v>
      </c>
      <c r="AZ13">
        <v>1.9271</v>
      </c>
      <c r="BA13">
        <v>1.9117</v>
      </c>
      <c r="BB13">
        <v>1.9633</v>
      </c>
      <c r="BC13">
        <v>2.5116999999999998</v>
      </c>
      <c r="BD13">
        <v>2.5127000000000002</v>
      </c>
      <c r="BE13">
        <v>2.4594999999999998</v>
      </c>
      <c r="BF13">
        <v>2.2244999999999999</v>
      </c>
      <c r="BG13">
        <v>2.0182000000000002</v>
      </c>
      <c r="BH13">
        <v>1.8331</v>
      </c>
      <c r="BI13">
        <v>1.9226000000000001</v>
      </c>
      <c r="BJ13">
        <v>2.1177000000000001</v>
      </c>
      <c r="BK13">
        <v>2.4603999999999999</v>
      </c>
      <c r="BL13">
        <v>1.8214999999999999</v>
      </c>
      <c r="BM13">
        <v>1.8183</v>
      </c>
      <c r="BN13">
        <v>1.9670000000000001</v>
      </c>
      <c r="BO13">
        <v>1.9862</v>
      </c>
      <c r="BP13">
        <v>1.9091</v>
      </c>
      <c r="BQ13">
        <v>2.2692000000000001</v>
      </c>
      <c r="BR13">
        <v>2.3708</v>
      </c>
      <c r="BS13">
        <v>1.9097999999999999</v>
      </c>
      <c r="BT13">
        <v>2.1488</v>
      </c>
      <c r="BU13">
        <v>2.0066000000000002</v>
      </c>
      <c r="BV13">
        <v>2.2381000000000002</v>
      </c>
      <c r="BW13">
        <v>2.2282999999999999</v>
      </c>
      <c r="BX13">
        <v>2.2869999999999999</v>
      </c>
      <c r="BY13">
        <v>1.8603000000000001</v>
      </c>
      <c r="BZ13">
        <v>2.0840000000000001</v>
      </c>
      <c r="CA13">
        <v>2.1333000000000002</v>
      </c>
      <c r="CB13">
        <v>2.4710999999999999</v>
      </c>
      <c r="CC13">
        <v>1.9643999999999999</v>
      </c>
      <c r="CD13">
        <v>2.7835999999999999</v>
      </c>
      <c r="CE13">
        <v>2.2397</v>
      </c>
      <c r="CF13">
        <v>2.4457</v>
      </c>
      <c r="CG13">
        <v>2.3875000000000002</v>
      </c>
      <c r="CH13">
        <v>2.3942999999999999</v>
      </c>
      <c r="CI13">
        <v>2.4064000000000001</v>
      </c>
      <c r="CJ13">
        <v>2.0840000000000001</v>
      </c>
      <c r="CK13">
        <v>2.1034999999999999</v>
      </c>
      <c r="CL13">
        <v>2.4304000000000001</v>
      </c>
      <c r="CM13">
        <v>2.6734</v>
      </c>
      <c r="CN13">
        <v>2.6349999999999998</v>
      </c>
      <c r="CO13">
        <v>2.6579000000000002</v>
      </c>
      <c r="CP13">
        <v>2.6368999999999998</v>
      </c>
      <c r="CQ13">
        <v>2.9380999999999999</v>
      </c>
      <c r="CR13">
        <v>3.2042000000000002</v>
      </c>
      <c r="CS13">
        <v>3.1821000000000002</v>
      </c>
      <c r="CT13">
        <v>3.7193000000000001</v>
      </c>
      <c r="CU13">
        <v>3.1922000000000001</v>
      </c>
      <c r="CV13">
        <v>3.6217000000000001</v>
      </c>
      <c r="CW13">
        <v>3.8519000000000001</v>
      </c>
      <c r="CX13">
        <v>3.6669999999999998</v>
      </c>
      <c r="CY13">
        <v>3.8565</v>
      </c>
      <c r="CZ13">
        <v>3.7216999999999998</v>
      </c>
      <c r="DA13">
        <v>3.9525999999999999</v>
      </c>
      <c r="DB13">
        <v>3.7431000000000001</v>
      </c>
      <c r="DC13">
        <v>3.7887</v>
      </c>
      <c r="DD13">
        <v>3.8673999999999999</v>
      </c>
      <c r="DE13">
        <v>4.0374999999999996</v>
      </c>
      <c r="DF13">
        <v>4.0762</v>
      </c>
      <c r="DG13">
        <v>3.9897999999999998</v>
      </c>
      <c r="DH13">
        <v>4.5327000000000002</v>
      </c>
      <c r="DI13">
        <v>3.9952999999999999</v>
      </c>
      <c r="DJ13">
        <v>3.8449</v>
      </c>
      <c r="DK13">
        <v>3.9866000000000001</v>
      </c>
      <c r="DL13">
        <v>4.3480999999999996</v>
      </c>
      <c r="DM13">
        <v>4.1109999999999998</v>
      </c>
      <c r="DN13">
        <v>4.0519999999999996</v>
      </c>
      <c r="DO13">
        <v>4.5054999999999996</v>
      </c>
      <c r="DP13">
        <v>4.0571000000000002</v>
      </c>
      <c r="DQ13">
        <v>3.8163</v>
      </c>
      <c r="DR13">
        <v>4.2117000000000004</v>
      </c>
      <c r="DS13">
        <v>4.0673000000000004</v>
      </c>
      <c r="DT13">
        <v>3.9094000000000002</v>
      </c>
      <c r="DU13">
        <v>4.1736000000000004</v>
      </c>
      <c r="DV13">
        <v>4.0843999999999996</v>
      </c>
      <c r="DW13">
        <v>3.9579</v>
      </c>
      <c r="DX13">
        <v>4.1952999999999996</v>
      </c>
      <c r="DY13">
        <v>4.0606</v>
      </c>
      <c r="DZ13">
        <v>3.8698000000000001</v>
      </c>
      <c r="EA13">
        <v>3.9967999999999999</v>
      </c>
      <c r="EB13">
        <v>3.8140999999999998</v>
      </c>
      <c r="EC13">
        <v>3.0606</v>
      </c>
      <c r="ED13">
        <v>2.8938999999999999</v>
      </c>
      <c r="EE13">
        <v>2.5041000000000002</v>
      </c>
      <c r="EF13">
        <v>2.4283999999999999</v>
      </c>
      <c r="EG13">
        <v>2.5489999999999999</v>
      </c>
      <c r="EH13">
        <v>3.1564999999999999</v>
      </c>
      <c r="EI13">
        <v>3.1364999999999998</v>
      </c>
      <c r="EJ13">
        <v>3.2513999999999998</v>
      </c>
      <c r="EK13">
        <v>3.4165999999999999</v>
      </c>
      <c r="EL13">
        <v>3.1541000000000001</v>
      </c>
      <c r="EM13">
        <v>3.1312000000000002</v>
      </c>
      <c r="EN13">
        <v>2.9725999999999999</v>
      </c>
      <c r="EO13">
        <v>2.8473999999999999</v>
      </c>
      <c r="EP13">
        <v>3.0586000000000002</v>
      </c>
      <c r="EQ13">
        <v>3.5165000000000002</v>
      </c>
      <c r="ER13">
        <v>3.0503</v>
      </c>
      <c r="ES13">
        <v>2.6509</v>
      </c>
      <c r="ET13">
        <v>3.0110000000000001</v>
      </c>
      <c r="EU13">
        <v>3.1480999999999999</v>
      </c>
      <c r="EV13">
        <v>2.6951999999999998</v>
      </c>
      <c r="EW13">
        <v>2.9975999999999998</v>
      </c>
      <c r="EX13">
        <v>2.9588000000000001</v>
      </c>
      <c r="EY13">
        <v>3.1539000000000001</v>
      </c>
      <c r="EZ13">
        <v>3.2465999999999999</v>
      </c>
      <c r="FA13">
        <v>3.2982999999999998</v>
      </c>
      <c r="FB13">
        <v>2.6726999999999999</v>
      </c>
      <c r="FC13">
        <v>3.2037</v>
      </c>
      <c r="FD13">
        <v>3.2122000000000002</v>
      </c>
      <c r="FE13">
        <v>3.1764999999999999</v>
      </c>
      <c r="FF13">
        <v>3.4883999999999999</v>
      </c>
      <c r="FG13">
        <v>3.4340999999999999</v>
      </c>
      <c r="FH13">
        <v>3.1951999999999998</v>
      </c>
      <c r="FI13">
        <v>3.1111</v>
      </c>
      <c r="FJ13">
        <v>3.2509000000000001</v>
      </c>
      <c r="FK13">
        <v>3.3338000000000001</v>
      </c>
      <c r="FL13">
        <v>3.4403000000000001</v>
      </c>
      <c r="FM13">
        <v>3.4216000000000002</v>
      </c>
      <c r="FN13">
        <v>3.7959000000000001</v>
      </c>
      <c r="FO13">
        <v>3.6072000000000002</v>
      </c>
      <c r="FP13">
        <v>3.7008000000000001</v>
      </c>
      <c r="FQ13">
        <v>3.9462999999999999</v>
      </c>
      <c r="FR13">
        <v>3.9666999999999999</v>
      </c>
      <c r="FS13">
        <v>4.218</v>
      </c>
      <c r="FT13">
        <v>4.0880000000000001</v>
      </c>
      <c r="FU13">
        <v>3.6206</v>
      </c>
      <c r="FV13">
        <v>3.3519999999999999</v>
      </c>
      <c r="FW13">
        <v>3.8613</v>
      </c>
      <c r="FX13">
        <v>4.1593</v>
      </c>
      <c r="FY13">
        <v>3.6421999999999999</v>
      </c>
      <c r="FZ13">
        <v>3.8132999999999999</v>
      </c>
      <c r="GA13">
        <v>3.8089</v>
      </c>
      <c r="GB13">
        <v>3.7115999999999998</v>
      </c>
      <c r="GC13">
        <v>4.3814000000000002</v>
      </c>
      <c r="GD13">
        <v>4.4656000000000002</v>
      </c>
      <c r="GE13">
        <v>4.2149999999999999</v>
      </c>
      <c r="GF13">
        <v>4.4394999999999998</v>
      </c>
      <c r="GG13">
        <v>5.0039999999999996</v>
      </c>
      <c r="GH13">
        <v>4.4817</v>
      </c>
      <c r="GI13">
        <v>4.9297000000000004</v>
      </c>
      <c r="GJ13">
        <v>5.1212999999999997</v>
      </c>
      <c r="GK13">
        <v>4.8859000000000004</v>
      </c>
      <c r="GL13">
        <v>4.8415999999999997</v>
      </c>
      <c r="GM13">
        <v>4.5744999999999996</v>
      </c>
      <c r="GN13">
        <v>4.2980999999999998</v>
      </c>
      <c r="GO13">
        <v>4.0382999999999996</v>
      </c>
      <c r="GP13">
        <v>4.6032999999999999</v>
      </c>
      <c r="GQ13">
        <v>5.5613000000000001</v>
      </c>
      <c r="GR13">
        <v>5.0551000000000004</v>
      </c>
      <c r="GS13">
        <v>4.8369</v>
      </c>
      <c r="GT13">
        <v>4.9945000000000004</v>
      </c>
      <c r="GU13">
        <v>4.4649000000000001</v>
      </c>
      <c r="GV13">
        <v>4.0925000000000002</v>
      </c>
      <c r="GW13">
        <v>4.8345000000000002</v>
      </c>
      <c r="GX13">
        <v>5.3956</v>
      </c>
      <c r="GY13">
        <v>4.8449999999999998</v>
      </c>
      <c r="GZ13">
        <v>4.9358000000000004</v>
      </c>
      <c r="HA13">
        <v>4.7046000000000001</v>
      </c>
      <c r="HB13">
        <v>4.6702000000000004</v>
      </c>
      <c r="HC13">
        <v>4.7739000000000003</v>
      </c>
      <c r="HD13">
        <v>5.9255000000000004</v>
      </c>
      <c r="HE13">
        <v>5.9371</v>
      </c>
      <c r="HF13">
        <v>6.1544999999999996</v>
      </c>
      <c r="HG13">
        <v>6.4650999999999996</v>
      </c>
      <c r="HH13">
        <v>6.375</v>
      </c>
      <c r="HI13">
        <v>5.5461999999999998</v>
      </c>
      <c r="HJ13">
        <v>5.3384</v>
      </c>
      <c r="HK13">
        <v>6.6071999999999997</v>
      </c>
      <c r="HL13">
        <v>6.2027999999999999</v>
      </c>
      <c r="HM13">
        <v>5.4862000000000002</v>
      </c>
      <c r="HN13">
        <v>5.8886000000000003</v>
      </c>
      <c r="HO13">
        <v>5.8676000000000004</v>
      </c>
      <c r="HP13">
        <v>5.1108000000000002</v>
      </c>
      <c r="HQ13">
        <v>6.6311</v>
      </c>
      <c r="HR13">
        <v>6.8396999999999997</v>
      </c>
      <c r="HS13">
        <v>5.9154</v>
      </c>
      <c r="HT13">
        <v>5.5430000000000001</v>
      </c>
      <c r="HU13">
        <v>5.8057999999999996</v>
      </c>
      <c r="HV13">
        <v>5.8441999999999998</v>
      </c>
      <c r="HW13">
        <v>6.0321999999999996</v>
      </c>
      <c r="HX13">
        <v>5.9294000000000002</v>
      </c>
      <c r="HY13">
        <v>4.5492999999999997</v>
      </c>
      <c r="HZ13">
        <v>4.4729999999999999</v>
      </c>
      <c r="IA13">
        <v>4.9828000000000001</v>
      </c>
      <c r="IB13">
        <v>4.55</v>
      </c>
      <c r="IC13">
        <v>5.1361999999999997</v>
      </c>
      <c r="ID13">
        <v>5.9295</v>
      </c>
      <c r="IE13">
        <v>6.3006000000000002</v>
      </c>
      <c r="IF13">
        <v>4.4484000000000004</v>
      </c>
      <c r="IG13">
        <v>5.4752999999999998</v>
      </c>
      <c r="IH13">
        <v>5.9074999999999998</v>
      </c>
      <c r="II13">
        <v>6.2114000000000003</v>
      </c>
      <c r="IJ13">
        <v>5.9046000000000003</v>
      </c>
      <c r="IK13">
        <v>5.7591999999999999</v>
      </c>
      <c r="IL13">
        <v>4.8350999999999997</v>
      </c>
      <c r="IM13">
        <v>5.4683000000000002</v>
      </c>
      <c r="IN13">
        <v>5.4660000000000002</v>
      </c>
      <c r="IO13">
        <v>5.7567000000000004</v>
      </c>
      <c r="IP13">
        <v>4.8596000000000004</v>
      </c>
      <c r="IQ13">
        <v>5.3296999999999999</v>
      </c>
      <c r="IR13">
        <v>4.7118000000000002</v>
      </c>
      <c r="IS13">
        <v>4.4261999999999997</v>
      </c>
      <c r="IT13">
        <v>5.4497</v>
      </c>
      <c r="IU13">
        <v>6.2694999999999999</v>
      </c>
      <c r="IV13">
        <v>5.7233000000000001</v>
      </c>
      <c r="IW13">
        <v>6.2262000000000004</v>
      </c>
      <c r="IX13">
        <v>6.3826999999999998</v>
      </c>
      <c r="IY13">
        <v>6.8491</v>
      </c>
      <c r="IZ13">
        <v>6.0237999999999996</v>
      </c>
      <c r="JA13">
        <v>6.2161</v>
      </c>
      <c r="JB13">
        <v>6.1369999999999996</v>
      </c>
      <c r="JC13">
        <v>6.2225000000000001</v>
      </c>
      <c r="JD13">
        <v>5.9478</v>
      </c>
      <c r="JE13">
        <v>6.3556999999999997</v>
      </c>
      <c r="JF13">
        <v>6.5701999999999998</v>
      </c>
      <c r="JG13">
        <v>6.4039000000000001</v>
      </c>
      <c r="JH13">
        <v>6.6181000000000001</v>
      </c>
      <c r="JI13">
        <v>5.9386000000000001</v>
      </c>
      <c r="JJ13">
        <v>6.5118999999999998</v>
      </c>
      <c r="JK13">
        <v>5.5088999999999997</v>
      </c>
      <c r="JL13">
        <v>5.7278000000000002</v>
      </c>
      <c r="JM13">
        <v>6.6357999999999997</v>
      </c>
      <c r="JN13">
        <v>6.0021000000000004</v>
      </c>
      <c r="JO13">
        <v>6.3093000000000004</v>
      </c>
      <c r="JP13">
        <v>5.1989000000000001</v>
      </c>
      <c r="JQ13">
        <v>5.1471</v>
      </c>
      <c r="JR13">
        <v>5.6619000000000002</v>
      </c>
      <c r="JS13">
        <v>5.6078000000000001</v>
      </c>
      <c r="JT13">
        <v>5.8872</v>
      </c>
      <c r="JU13">
        <v>6.1566000000000001</v>
      </c>
      <c r="JV13">
        <v>6.4131</v>
      </c>
      <c r="JW13">
        <v>5.7225000000000001</v>
      </c>
      <c r="JX13">
        <v>4.5099</v>
      </c>
      <c r="JY13">
        <v>6.1390000000000002</v>
      </c>
      <c r="JZ13">
        <v>6.0354999999999999</v>
      </c>
      <c r="KA13">
        <v>4.6966000000000001</v>
      </c>
      <c r="KB13">
        <v>5.8951000000000002</v>
      </c>
      <c r="KC13">
        <v>4.8178000000000001</v>
      </c>
      <c r="KD13">
        <v>5.3993000000000002</v>
      </c>
      <c r="KE13">
        <v>6.0359999999999996</v>
      </c>
      <c r="KF13">
        <v>5.3738999999999999</v>
      </c>
      <c r="KG13">
        <v>5.2477</v>
      </c>
      <c r="KH13">
        <v>5.3987999999999996</v>
      </c>
      <c r="KI13">
        <v>5.2286000000000001</v>
      </c>
      <c r="KJ13">
        <v>4.8677999999999999</v>
      </c>
      <c r="KK13">
        <v>5.1323999999999996</v>
      </c>
      <c r="KL13">
        <v>5.3827999999999996</v>
      </c>
      <c r="KM13">
        <v>5.2222999999999997</v>
      </c>
      <c r="KN13">
        <v>5.4139999999999997</v>
      </c>
      <c r="KO13">
        <v>5.2297000000000002</v>
      </c>
      <c r="KP13">
        <v>5.4465000000000003</v>
      </c>
      <c r="KQ13">
        <v>4.8621999999999996</v>
      </c>
      <c r="KR13">
        <v>4.8253000000000004</v>
      </c>
      <c r="KS13">
        <v>4.7767999999999997</v>
      </c>
      <c r="KT13">
        <v>4.7462999999999997</v>
      </c>
      <c r="KU13">
        <v>4.2257999999999996</v>
      </c>
      <c r="KV13">
        <v>4.5221999999999998</v>
      </c>
      <c r="KW13">
        <v>4.5971000000000002</v>
      </c>
      <c r="KX13">
        <v>4.6718000000000002</v>
      </c>
      <c r="KY13">
        <v>4.4890999999999996</v>
      </c>
      <c r="KZ13">
        <v>4.5994999999999999</v>
      </c>
      <c r="LA13">
        <v>3.8980000000000001</v>
      </c>
      <c r="LB13">
        <v>4.2396000000000003</v>
      </c>
      <c r="LC13">
        <v>4.4386000000000001</v>
      </c>
      <c r="LD13">
        <v>4.0331000000000001</v>
      </c>
      <c r="LE13">
        <v>4.2458</v>
      </c>
      <c r="LF13">
        <v>4.2217000000000002</v>
      </c>
      <c r="LG13">
        <v>4.5430000000000001</v>
      </c>
      <c r="LH13">
        <v>4.2332999999999998</v>
      </c>
      <c r="LI13">
        <v>4.2888999999999999</v>
      </c>
      <c r="LJ13">
        <v>3.9399000000000002</v>
      </c>
      <c r="LK13">
        <v>4.0750000000000002</v>
      </c>
      <c r="LL13">
        <v>3.6362000000000001</v>
      </c>
    </row>
    <row r="14" spans="1:324">
      <c r="A14">
        <v>13</v>
      </c>
      <c r="B14">
        <v>3.774</v>
      </c>
      <c r="C14">
        <v>3.6682999999999999</v>
      </c>
      <c r="D14">
        <v>3.6404999999999998</v>
      </c>
      <c r="E14">
        <v>3.3037999999999998</v>
      </c>
      <c r="F14">
        <v>3.5028999999999999</v>
      </c>
      <c r="G14">
        <v>3.9893000000000001</v>
      </c>
      <c r="H14">
        <v>3.5444</v>
      </c>
      <c r="I14">
        <v>3.3902000000000001</v>
      </c>
      <c r="J14">
        <v>3.2616999999999998</v>
      </c>
      <c r="K14">
        <v>3.9962</v>
      </c>
      <c r="L14">
        <v>3.3833000000000002</v>
      </c>
      <c r="M14">
        <v>3.5752000000000002</v>
      </c>
      <c r="N14">
        <v>3.1667999999999998</v>
      </c>
      <c r="O14">
        <v>3.2593000000000001</v>
      </c>
      <c r="P14">
        <v>3.1888000000000001</v>
      </c>
      <c r="Q14">
        <v>3.3220000000000001</v>
      </c>
      <c r="R14">
        <v>3.5049000000000001</v>
      </c>
      <c r="S14">
        <v>3.1105999999999998</v>
      </c>
      <c r="T14">
        <v>3.0286</v>
      </c>
      <c r="U14">
        <v>3.2244999999999999</v>
      </c>
      <c r="V14">
        <v>3.3260999999999998</v>
      </c>
      <c r="W14">
        <v>3.7343999999999999</v>
      </c>
      <c r="X14">
        <v>3.0272999999999999</v>
      </c>
      <c r="Y14">
        <v>2.8605</v>
      </c>
      <c r="Z14">
        <v>2.9504999999999999</v>
      </c>
      <c r="AA14">
        <v>3.1936</v>
      </c>
      <c r="AB14">
        <v>3.1193</v>
      </c>
      <c r="AC14">
        <v>2.992</v>
      </c>
      <c r="AD14">
        <v>3.0044</v>
      </c>
      <c r="AE14">
        <v>3.2776999999999998</v>
      </c>
      <c r="AF14">
        <v>2.3489</v>
      </c>
      <c r="AG14">
        <v>3.0141</v>
      </c>
      <c r="AH14">
        <v>2.6309</v>
      </c>
      <c r="AI14">
        <v>2.9817999999999998</v>
      </c>
      <c r="AJ14">
        <v>2.7387999999999999</v>
      </c>
      <c r="AK14">
        <v>2.6389</v>
      </c>
      <c r="AL14">
        <v>2.6149</v>
      </c>
      <c r="AM14">
        <v>2.6255999999999999</v>
      </c>
      <c r="AN14">
        <v>2.1993</v>
      </c>
      <c r="AO14">
        <v>2.2570999999999999</v>
      </c>
      <c r="AP14">
        <v>2.6387999999999998</v>
      </c>
      <c r="AQ14">
        <v>2.6480000000000001</v>
      </c>
      <c r="AR14">
        <v>1.9359</v>
      </c>
      <c r="AS14">
        <v>2.1669</v>
      </c>
      <c r="AT14">
        <v>2.3565</v>
      </c>
      <c r="AU14">
        <v>2.2488000000000001</v>
      </c>
      <c r="AV14">
        <v>2.3201999999999998</v>
      </c>
      <c r="AW14">
        <v>2.6947000000000001</v>
      </c>
      <c r="AX14">
        <v>2.6274999999999999</v>
      </c>
      <c r="AY14">
        <v>2.2829999999999999</v>
      </c>
      <c r="AZ14">
        <v>2.0024999999999999</v>
      </c>
      <c r="BA14">
        <v>1.9964</v>
      </c>
      <c r="BB14">
        <v>2.0554000000000001</v>
      </c>
      <c r="BC14">
        <v>2.5059</v>
      </c>
      <c r="BD14">
        <v>2.6482999999999999</v>
      </c>
      <c r="BE14">
        <v>2.4386999999999999</v>
      </c>
      <c r="BF14">
        <v>2.3254999999999999</v>
      </c>
      <c r="BG14">
        <v>2.1097999999999999</v>
      </c>
      <c r="BH14">
        <v>1.9139999999999999</v>
      </c>
      <c r="BI14">
        <v>2.0013000000000001</v>
      </c>
      <c r="BJ14">
        <v>2.2418999999999998</v>
      </c>
      <c r="BK14">
        <v>2.6293000000000002</v>
      </c>
      <c r="BL14">
        <v>1.9008</v>
      </c>
      <c r="BM14">
        <v>1.8975</v>
      </c>
      <c r="BN14">
        <v>2.0689000000000002</v>
      </c>
      <c r="BO14">
        <v>2.0832999999999999</v>
      </c>
      <c r="BP14">
        <v>1.99</v>
      </c>
      <c r="BQ14">
        <v>2.3801000000000001</v>
      </c>
      <c r="BR14">
        <v>2.4897</v>
      </c>
      <c r="BS14">
        <v>1.9883999999999999</v>
      </c>
      <c r="BT14">
        <v>2.2490000000000001</v>
      </c>
      <c r="BU14">
        <v>2.0781999999999998</v>
      </c>
      <c r="BV14">
        <v>2.351</v>
      </c>
      <c r="BW14">
        <v>2.3502000000000001</v>
      </c>
      <c r="BX14">
        <v>2.4117999999999999</v>
      </c>
      <c r="BY14">
        <v>1.9351</v>
      </c>
      <c r="BZ14">
        <v>2.1726999999999999</v>
      </c>
      <c r="CA14">
        <v>2.2290999999999999</v>
      </c>
      <c r="CB14">
        <v>2.5872000000000002</v>
      </c>
      <c r="CC14">
        <v>2.0585</v>
      </c>
      <c r="CD14">
        <v>2.8714</v>
      </c>
      <c r="CE14">
        <v>2.3544</v>
      </c>
      <c r="CF14">
        <v>2.5510000000000002</v>
      </c>
      <c r="CG14">
        <v>2.4965999999999999</v>
      </c>
      <c r="CH14">
        <v>2.5644</v>
      </c>
      <c r="CI14">
        <v>2.5491999999999999</v>
      </c>
      <c r="CJ14">
        <v>2.1627999999999998</v>
      </c>
      <c r="CK14">
        <v>2.1884999999999999</v>
      </c>
      <c r="CL14">
        <v>2.5455000000000001</v>
      </c>
      <c r="CM14">
        <v>2.7972000000000001</v>
      </c>
      <c r="CN14">
        <v>2.7427999999999999</v>
      </c>
      <c r="CO14">
        <v>2.6779000000000002</v>
      </c>
      <c r="CP14">
        <v>2.7886000000000002</v>
      </c>
      <c r="CQ14">
        <v>3.0468000000000002</v>
      </c>
      <c r="CR14">
        <v>3.3098000000000001</v>
      </c>
      <c r="CS14">
        <v>3.2904</v>
      </c>
      <c r="CT14">
        <v>3.8708999999999998</v>
      </c>
      <c r="CU14">
        <v>3.3494000000000002</v>
      </c>
      <c r="CV14">
        <v>3.794</v>
      </c>
      <c r="CW14">
        <v>4.0023</v>
      </c>
      <c r="CX14">
        <v>3.7989000000000002</v>
      </c>
      <c r="CY14">
        <v>4.0133999999999999</v>
      </c>
      <c r="CZ14">
        <v>3.8714</v>
      </c>
      <c r="DA14">
        <v>4.1184000000000003</v>
      </c>
      <c r="DB14">
        <v>3.9043000000000001</v>
      </c>
      <c r="DC14">
        <v>3.9510999999999998</v>
      </c>
      <c r="DD14">
        <v>4.0076000000000001</v>
      </c>
      <c r="DE14">
        <v>4.1742999999999997</v>
      </c>
      <c r="DF14">
        <v>4.2439999999999998</v>
      </c>
      <c r="DG14">
        <v>4.1577000000000002</v>
      </c>
      <c r="DH14">
        <v>4.7209000000000003</v>
      </c>
      <c r="DI14">
        <v>4.2134999999999998</v>
      </c>
      <c r="DJ14">
        <v>4.0175999999999998</v>
      </c>
      <c r="DK14">
        <v>4.1250999999999998</v>
      </c>
      <c r="DL14">
        <v>4.5183999999999997</v>
      </c>
      <c r="DM14">
        <v>4.2695999999999996</v>
      </c>
      <c r="DN14">
        <v>4.2119</v>
      </c>
      <c r="DO14">
        <v>4.6673999999999998</v>
      </c>
      <c r="DP14">
        <v>4.2537000000000003</v>
      </c>
      <c r="DQ14">
        <v>4.0053999999999998</v>
      </c>
      <c r="DR14">
        <v>4.5762</v>
      </c>
      <c r="DS14">
        <v>4.2169999999999996</v>
      </c>
      <c r="DT14">
        <v>4.0476999999999999</v>
      </c>
      <c r="DU14">
        <v>4.3563000000000001</v>
      </c>
      <c r="DV14">
        <v>4.2683999999999997</v>
      </c>
      <c r="DW14">
        <v>4.1596000000000002</v>
      </c>
      <c r="DX14">
        <v>4.3640999999999996</v>
      </c>
      <c r="DY14">
        <v>4.2110000000000003</v>
      </c>
      <c r="DZ14">
        <v>4.0049000000000001</v>
      </c>
      <c r="EA14">
        <v>4.1498999999999997</v>
      </c>
      <c r="EB14">
        <v>3.9887000000000001</v>
      </c>
      <c r="EC14">
        <v>3.2172999999999998</v>
      </c>
      <c r="ED14">
        <v>3.0232999999999999</v>
      </c>
      <c r="EE14">
        <v>2.6116000000000001</v>
      </c>
      <c r="EF14">
        <v>2.5350999999999999</v>
      </c>
      <c r="EG14">
        <v>2.6541999999999999</v>
      </c>
      <c r="EH14">
        <v>3.2766000000000002</v>
      </c>
      <c r="EI14">
        <v>3.2585999999999999</v>
      </c>
      <c r="EJ14">
        <v>3.4466000000000001</v>
      </c>
      <c r="EK14">
        <v>3.5308000000000002</v>
      </c>
      <c r="EL14">
        <v>3.2928000000000002</v>
      </c>
      <c r="EM14">
        <v>3.1709000000000001</v>
      </c>
      <c r="EN14">
        <v>3.1425999999999998</v>
      </c>
      <c r="EO14">
        <v>2.9544999999999999</v>
      </c>
      <c r="EP14">
        <v>3.1793</v>
      </c>
      <c r="EQ14">
        <v>3.8727</v>
      </c>
      <c r="ER14">
        <v>3.222</v>
      </c>
      <c r="ES14">
        <v>2.9392999999999998</v>
      </c>
      <c r="ET14">
        <v>3.0392000000000001</v>
      </c>
      <c r="EU14">
        <v>3.3157000000000001</v>
      </c>
      <c r="EV14">
        <v>2.8222</v>
      </c>
      <c r="EW14">
        <v>3.1406000000000001</v>
      </c>
      <c r="EX14">
        <v>3.0977000000000001</v>
      </c>
      <c r="EY14">
        <v>3.2843</v>
      </c>
      <c r="EZ14">
        <v>3.3917999999999999</v>
      </c>
      <c r="FA14">
        <v>3.4579</v>
      </c>
      <c r="FB14">
        <v>2.8014999999999999</v>
      </c>
      <c r="FC14">
        <v>3.3254000000000001</v>
      </c>
      <c r="FD14">
        <v>3.3485</v>
      </c>
      <c r="FE14">
        <v>3.3119000000000001</v>
      </c>
      <c r="FF14">
        <v>3.4674</v>
      </c>
      <c r="FG14">
        <v>3.5135999999999998</v>
      </c>
      <c r="FH14">
        <v>3.2191999999999998</v>
      </c>
      <c r="FI14">
        <v>3.2572999999999999</v>
      </c>
      <c r="FJ14">
        <v>3.3952</v>
      </c>
      <c r="FK14">
        <v>3.4685000000000001</v>
      </c>
      <c r="FL14">
        <v>3.5819000000000001</v>
      </c>
      <c r="FM14">
        <v>3.4337</v>
      </c>
      <c r="FN14">
        <v>3.8690000000000002</v>
      </c>
      <c r="FO14">
        <v>3.7705000000000002</v>
      </c>
      <c r="FP14">
        <v>3.8641999999999999</v>
      </c>
      <c r="FQ14">
        <v>4.1157000000000004</v>
      </c>
      <c r="FR14">
        <v>4.1288</v>
      </c>
      <c r="FS14">
        <v>4.3918999999999997</v>
      </c>
      <c r="FT14">
        <v>4.1896000000000004</v>
      </c>
      <c r="FU14">
        <v>3.7667000000000002</v>
      </c>
      <c r="FV14">
        <v>3.5110999999999999</v>
      </c>
      <c r="FW14">
        <v>4.0339999999999998</v>
      </c>
      <c r="FX14">
        <v>4.3179999999999996</v>
      </c>
      <c r="FY14">
        <v>3.7865000000000002</v>
      </c>
      <c r="FZ14">
        <v>3.9087999999999998</v>
      </c>
      <c r="GA14">
        <v>3.9489999999999998</v>
      </c>
      <c r="GB14">
        <v>3.8734000000000002</v>
      </c>
      <c r="GC14">
        <v>4.548</v>
      </c>
      <c r="GD14">
        <v>4.6355000000000004</v>
      </c>
      <c r="GE14">
        <v>4.3739999999999997</v>
      </c>
      <c r="GF14">
        <v>4.6455000000000002</v>
      </c>
      <c r="GG14">
        <v>5.1462000000000003</v>
      </c>
      <c r="GH14">
        <v>4.6566999999999998</v>
      </c>
      <c r="GI14">
        <v>5.1569000000000003</v>
      </c>
      <c r="GJ14">
        <v>5.3457999999999997</v>
      </c>
      <c r="GK14">
        <v>5.0803000000000003</v>
      </c>
      <c r="GL14">
        <v>5.0010000000000003</v>
      </c>
      <c r="GM14">
        <v>4.7491000000000003</v>
      </c>
      <c r="GN14">
        <v>4.5435999999999996</v>
      </c>
      <c r="GO14">
        <v>4.2220000000000004</v>
      </c>
      <c r="GP14">
        <v>4.7854999999999999</v>
      </c>
      <c r="GQ14">
        <v>5.7907999999999999</v>
      </c>
      <c r="GR14">
        <v>5.2366999999999999</v>
      </c>
      <c r="GS14">
        <v>5.0125000000000002</v>
      </c>
      <c r="GT14">
        <v>5.2626999999999997</v>
      </c>
      <c r="GU14">
        <v>4.6437999999999997</v>
      </c>
      <c r="GV14">
        <v>4.2834000000000003</v>
      </c>
      <c r="GW14">
        <v>5.0418000000000003</v>
      </c>
      <c r="GX14">
        <v>5.5780000000000003</v>
      </c>
      <c r="GY14">
        <v>5.0191999999999997</v>
      </c>
      <c r="GZ14">
        <v>5.1197999999999997</v>
      </c>
      <c r="HA14">
        <v>4.8791000000000002</v>
      </c>
      <c r="HB14">
        <v>4.8365999999999998</v>
      </c>
      <c r="HC14">
        <v>4.9457000000000004</v>
      </c>
      <c r="HD14">
        <v>6.1531000000000002</v>
      </c>
      <c r="HE14">
        <v>6.1508000000000003</v>
      </c>
      <c r="HF14">
        <v>6.4523000000000001</v>
      </c>
      <c r="HG14">
        <v>6.74</v>
      </c>
      <c r="HH14">
        <v>6.6186999999999996</v>
      </c>
      <c r="HI14">
        <v>5.7297000000000002</v>
      </c>
      <c r="HJ14">
        <v>5.5373000000000001</v>
      </c>
      <c r="HK14">
        <v>6.9481000000000002</v>
      </c>
      <c r="HL14">
        <v>6.7016999999999998</v>
      </c>
      <c r="HM14">
        <v>5.6822999999999997</v>
      </c>
      <c r="HN14">
        <v>6.1398000000000001</v>
      </c>
      <c r="HO14">
        <v>6.0678000000000001</v>
      </c>
      <c r="HP14">
        <v>5.2995000000000001</v>
      </c>
      <c r="HQ14">
        <v>6.9405999999999999</v>
      </c>
      <c r="HR14">
        <v>7.2230999999999996</v>
      </c>
      <c r="HS14">
        <v>6.1177999999999999</v>
      </c>
      <c r="HT14">
        <v>5.7294999999999998</v>
      </c>
      <c r="HU14">
        <v>6.0152999999999999</v>
      </c>
      <c r="HV14">
        <v>6.0366999999999997</v>
      </c>
      <c r="HW14">
        <v>6.2619999999999996</v>
      </c>
      <c r="HX14">
        <v>6.2317999999999998</v>
      </c>
      <c r="HY14">
        <v>4.7313999999999998</v>
      </c>
      <c r="HZ14">
        <v>4.6424000000000003</v>
      </c>
      <c r="IA14">
        <v>5.1619999999999999</v>
      </c>
      <c r="IB14">
        <v>4.7220000000000004</v>
      </c>
      <c r="IC14">
        <v>5.3045999999999998</v>
      </c>
      <c r="ID14">
        <v>6.2186000000000003</v>
      </c>
      <c r="IE14">
        <v>6.5930999999999997</v>
      </c>
      <c r="IF14">
        <v>4.6106999999999996</v>
      </c>
      <c r="IG14">
        <v>5.6515000000000004</v>
      </c>
      <c r="IH14">
        <v>6.093</v>
      </c>
      <c r="II14">
        <v>6.4161000000000001</v>
      </c>
      <c r="IJ14">
        <v>6.1832000000000003</v>
      </c>
      <c r="IK14">
        <v>5.7518000000000002</v>
      </c>
      <c r="IL14">
        <v>4.9875999999999996</v>
      </c>
      <c r="IM14">
        <v>5.6342999999999996</v>
      </c>
      <c r="IN14">
        <v>5.6258999999999997</v>
      </c>
      <c r="IO14">
        <v>5.9253999999999998</v>
      </c>
      <c r="IP14">
        <v>5.0411000000000001</v>
      </c>
      <c r="IQ14">
        <v>5.4958</v>
      </c>
      <c r="IR14">
        <v>4.8426</v>
      </c>
      <c r="IS14">
        <v>4.5914999999999999</v>
      </c>
      <c r="IT14">
        <v>5.6094999999999997</v>
      </c>
      <c r="IU14">
        <v>6.4470999999999998</v>
      </c>
      <c r="IV14">
        <v>5.8830999999999998</v>
      </c>
      <c r="IW14">
        <v>6.4325999999999999</v>
      </c>
      <c r="IX14">
        <v>6.6544999999999996</v>
      </c>
      <c r="IY14">
        <v>7.0496999999999996</v>
      </c>
      <c r="IZ14">
        <v>6.2321999999999997</v>
      </c>
      <c r="JA14">
        <v>6.3992000000000004</v>
      </c>
      <c r="JB14">
        <v>6.3026</v>
      </c>
      <c r="JC14">
        <v>6.4070999999999998</v>
      </c>
      <c r="JD14">
        <v>6.1607000000000003</v>
      </c>
      <c r="JE14">
        <v>6.6124999999999998</v>
      </c>
      <c r="JF14">
        <v>6.8080999999999996</v>
      </c>
      <c r="JG14">
        <v>6.6173000000000002</v>
      </c>
      <c r="JH14">
        <v>6.8335999999999997</v>
      </c>
      <c r="JI14">
        <v>6.1764999999999999</v>
      </c>
      <c r="JJ14">
        <v>6.7743000000000002</v>
      </c>
      <c r="JK14">
        <v>5.7887000000000004</v>
      </c>
      <c r="JL14">
        <v>5.9013999999999998</v>
      </c>
      <c r="JM14">
        <v>6.8658999999999999</v>
      </c>
      <c r="JN14">
        <v>6.1757999999999997</v>
      </c>
      <c r="JO14">
        <v>6.5118</v>
      </c>
      <c r="JP14">
        <v>5.2584</v>
      </c>
      <c r="JQ14">
        <v>5.32</v>
      </c>
      <c r="JR14">
        <v>5.8324999999999996</v>
      </c>
      <c r="JS14">
        <v>5.7667000000000002</v>
      </c>
      <c r="JT14">
        <v>6.0644999999999998</v>
      </c>
      <c r="JU14">
        <v>6.3745000000000003</v>
      </c>
      <c r="JV14">
        <v>6.6764999999999999</v>
      </c>
      <c r="JW14">
        <v>5.8929999999999998</v>
      </c>
      <c r="JX14">
        <v>4.6862000000000004</v>
      </c>
      <c r="JY14">
        <v>6.3711000000000002</v>
      </c>
      <c r="JZ14">
        <v>6.2751999999999999</v>
      </c>
      <c r="KA14">
        <v>4.8535000000000004</v>
      </c>
      <c r="KB14">
        <v>6.0742000000000003</v>
      </c>
      <c r="KC14">
        <v>4.9794</v>
      </c>
      <c r="KD14">
        <v>5.5842999999999998</v>
      </c>
      <c r="KE14">
        <v>6.2545000000000002</v>
      </c>
      <c r="KF14">
        <v>5.5171000000000001</v>
      </c>
      <c r="KG14">
        <v>5.5350999999999999</v>
      </c>
      <c r="KH14">
        <v>5.5853999999999999</v>
      </c>
      <c r="KI14">
        <v>5.4154999999999998</v>
      </c>
      <c r="KJ14">
        <v>5.2790999999999997</v>
      </c>
      <c r="KK14">
        <v>5.2831000000000001</v>
      </c>
      <c r="KL14">
        <v>5.5769000000000002</v>
      </c>
      <c r="KM14">
        <v>5.3630000000000004</v>
      </c>
      <c r="KN14">
        <v>5.4725000000000001</v>
      </c>
      <c r="KO14">
        <v>5.3883999999999999</v>
      </c>
      <c r="KP14">
        <v>5.5926999999999998</v>
      </c>
      <c r="KQ14">
        <v>5.0301</v>
      </c>
      <c r="KR14">
        <v>5.0088999999999997</v>
      </c>
      <c r="KS14">
        <v>4.8753000000000002</v>
      </c>
      <c r="KT14">
        <v>4.8437999999999999</v>
      </c>
      <c r="KU14">
        <v>4.3616000000000001</v>
      </c>
      <c r="KV14">
        <v>4.6684000000000001</v>
      </c>
      <c r="KW14">
        <v>4.7516999999999996</v>
      </c>
      <c r="KX14">
        <v>4.8480999999999996</v>
      </c>
      <c r="KY14">
        <v>4.5995999999999997</v>
      </c>
      <c r="KZ14">
        <v>4.8216000000000001</v>
      </c>
      <c r="LA14">
        <v>4.0285000000000002</v>
      </c>
      <c r="LB14">
        <v>4.3750999999999998</v>
      </c>
      <c r="LC14">
        <v>4.5975999999999999</v>
      </c>
      <c r="LD14">
        <v>4.202</v>
      </c>
      <c r="LE14">
        <v>4.4328000000000003</v>
      </c>
      <c r="LF14">
        <v>4.3372000000000002</v>
      </c>
      <c r="LG14">
        <v>4.7571000000000003</v>
      </c>
      <c r="LH14">
        <v>4.3691000000000004</v>
      </c>
      <c r="LI14">
        <v>4.4409999999999998</v>
      </c>
      <c r="LJ14">
        <v>4.0885999999999996</v>
      </c>
      <c r="LK14">
        <v>4.2462</v>
      </c>
      <c r="LL14">
        <v>3.78</v>
      </c>
    </row>
    <row r="15" spans="1:324">
      <c r="A15">
        <v>14</v>
      </c>
      <c r="B15">
        <v>3.8599000000000001</v>
      </c>
      <c r="C15">
        <v>3.7442000000000002</v>
      </c>
      <c r="D15">
        <v>3.7038000000000002</v>
      </c>
      <c r="E15">
        <v>3.3431999999999999</v>
      </c>
      <c r="F15">
        <v>3.5423</v>
      </c>
      <c r="G15">
        <v>3.7494999999999998</v>
      </c>
      <c r="H15">
        <v>3.6171000000000002</v>
      </c>
      <c r="I15">
        <v>3.4552999999999998</v>
      </c>
      <c r="J15">
        <v>3.2673000000000001</v>
      </c>
      <c r="K15">
        <v>4.0496999999999996</v>
      </c>
      <c r="L15">
        <v>3.4228999999999998</v>
      </c>
      <c r="M15">
        <v>3.6214</v>
      </c>
      <c r="N15">
        <v>3.2216999999999998</v>
      </c>
      <c r="O15">
        <v>3.3422999999999998</v>
      </c>
      <c r="P15">
        <v>3.2490000000000001</v>
      </c>
      <c r="Q15">
        <v>3.3336000000000001</v>
      </c>
      <c r="R15">
        <v>3.4958</v>
      </c>
      <c r="S15">
        <v>3.1503000000000001</v>
      </c>
      <c r="T15">
        <v>3.0615000000000001</v>
      </c>
      <c r="U15">
        <v>3.2852999999999999</v>
      </c>
      <c r="V15">
        <v>3.3999000000000001</v>
      </c>
      <c r="W15">
        <v>3.7189999999999999</v>
      </c>
      <c r="X15">
        <v>3.0706000000000002</v>
      </c>
      <c r="Y15">
        <v>2.8994</v>
      </c>
      <c r="Z15">
        <v>3.0129999999999999</v>
      </c>
      <c r="AA15">
        <v>3.2334999999999998</v>
      </c>
      <c r="AB15">
        <v>3.1960000000000002</v>
      </c>
      <c r="AC15">
        <v>3.0182000000000002</v>
      </c>
      <c r="AD15">
        <v>2.9929999999999999</v>
      </c>
      <c r="AE15">
        <v>3.3205</v>
      </c>
      <c r="AF15">
        <v>2.3849999999999998</v>
      </c>
      <c r="AG15">
        <v>3.056</v>
      </c>
      <c r="AH15">
        <v>2.6575000000000002</v>
      </c>
      <c r="AI15">
        <v>3.0379999999999998</v>
      </c>
      <c r="AJ15">
        <v>2.6797</v>
      </c>
      <c r="AK15">
        <v>2.6762999999999999</v>
      </c>
      <c r="AL15">
        <v>2.6503999999999999</v>
      </c>
      <c r="AM15">
        <v>2.6659999999999999</v>
      </c>
      <c r="AN15">
        <v>2.2153</v>
      </c>
      <c r="AO15">
        <v>2.2810999999999999</v>
      </c>
      <c r="AP15">
        <v>2.6141000000000001</v>
      </c>
      <c r="AQ15">
        <v>2.6738</v>
      </c>
      <c r="AR15">
        <v>1.9559</v>
      </c>
      <c r="AS15">
        <v>2.1976</v>
      </c>
      <c r="AT15">
        <v>2.3769999999999998</v>
      </c>
      <c r="AU15">
        <v>2.2753999999999999</v>
      </c>
      <c r="AV15">
        <v>2.3515999999999999</v>
      </c>
      <c r="AW15">
        <v>2.7021000000000002</v>
      </c>
      <c r="AX15">
        <v>2.6415000000000002</v>
      </c>
      <c r="AY15">
        <v>2.2964000000000002</v>
      </c>
      <c r="AZ15">
        <v>2.0164</v>
      </c>
      <c r="BA15">
        <v>2.0188000000000001</v>
      </c>
      <c r="BB15">
        <v>2.0855000000000001</v>
      </c>
      <c r="BC15">
        <v>2.4668999999999999</v>
      </c>
      <c r="BD15">
        <v>2.6555</v>
      </c>
      <c r="BE15">
        <v>2.52</v>
      </c>
      <c r="BF15">
        <v>2.3650000000000002</v>
      </c>
      <c r="BG15">
        <v>2.1488999999999998</v>
      </c>
      <c r="BH15">
        <v>1.9369000000000001</v>
      </c>
      <c r="BI15">
        <v>2.0162</v>
      </c>
      <c r="BJ15">
        <v>2.2696999999999998</v>
      </c>
      <c r="BK15">
        <v>2.7334000000000001</v>
      </c>
      <c r="BL15">
        <v>1.9339999999999999</v>
      </c>
      <c r="BM15">
        <v>1.9185000000000001</v>
      </c>
      <c r="BN15">
        <v>2.1139000000000001</v>
      </c>
      <c r="BO15">
        <v>2.1160000000000001</v>
      </c>
      <c r="BP15">
        <v>2.0076999999999998</v>
      </c>
      <c r="BQ15">
        <v>2.3536999999999999</v>
      </c>
      <c r="BR15">
        <v>2.5497000000000001</v>
      </c>
      <c r="BS15">
        <v>2.0133999999999999</v>
      </c>
      <c r="BT15">
        <v>2.2919999999999998</v>
      </c>
      <c r="BU15">
        <v>2.0857000000000001</v>
      </c>
      <c r="BV15">
        <v>2.4033000000000002</v>
      </c>
      <c r="BW15">
        <v>2.3694000000000002</v>
      </c>
      <c r="BX15">
        <v>2.4264999999999999</v>
      </c>
      <c r="BY15">
        <v>1.9561999999999999</v>
      </c>
      <c r="BZ15">
        <v>2.2061999999999999</v>
      </c>
      <c r="CA15">
        <v>2.2690000000000001</v>
      </c>
      <c r="CB15">
        <v>2.6806999999999999</v>
      </c>
      <c r="CC15">
        <v>2.1082000000000001</v>
      </c>
      <c r="CD15">
        <v>2.88</v>
      </c>
      <c r="CE15">
        <v>2.4068000000000001</v>
      </c>
      <c r="CF15">
        <v>2.5865999999999998</v>
      </c>
      <c r="CG15">
        <v>2.5405000000000002</v>
      </c>
      <c r="CH15">
        <v>2.5663</v>
      </c>
      <c r="CI15">
        <v>2.6272000000000002</v>
      </c>
      <c r="CJ15">
        <v>2.1871999999999998</v>
      </c>
      <c r="CK15">
        <v>2.2183999999999999</v>
      </c>
      <c r="CL15">
        <v>2.5924</v>
      </c>
      <c r="CM15">
        <v>2.8464999999999998</v>
      </c>
      <c r="CN15">
        <v>2.7732999999999999</v>
      </c>
      <c r="CO15">
        <v>2.6463000000000001</v>
      </c>
      <c r="CP15">
        <v>2.8431999999999999</v>
      </c>
      <c r="CQ15">
        <v>3.0632999999999999</v>
      </c>
      <c r="CR15">
        <v>3.3182</v>
      </c>
      <c r="CS15">
        <v>3.3033999999999999</v>
      </c>
      <c r="CT15">
        <v>3.9106999999999998</v>
      </c>
      <c r="CU15">
        <v>3.3727999999999998</v>
      </c>
      <c r="CV15">
        <v>3.8776000000000002</v>
      </c>
      <c r="CW15">
        <v>4.0301999999999998</v>
      </c>
      <c r="CX15">
        <v>3.8157000000000001</v>
      </c>
      <c r="CY15">
        <v>4.0494000000000003</v>
      </c>
      <c r="CZ15">
        <v>3.9056000000000002</v>
      </c>
      <c r="DA15">
        <v>4.1562999999999999</v>
      </c>
      <c r="DB15">
        <v>3.9336000000000002</v>
      </c>
      <c r="DC15">
        <v>4.0118999999999998</v>
      </c>
      <c r="DD15">
        <v>4.0266000000000002</v>
      </c>
      <c r="DE15">
        <v>4.1821999999999999</v>
      </c>
      <c r="DF15">
        <v>4.274</v>
      </c>
      <c r="DG15">
        <v>4.2194000000000003</v>
      </c>
      <c r="DH15">
        <v>4.7347999999999999</v>
      </c>
      <c r="DI15">
        <v>4.2567000000000004</v>
      </c>
      <c r="DJ15">
        <v>4.0507</v>
      </c>
      <c r="DK15">
        <v>4.1310000000000002</v>
      </c>
      <c r="DL15">
        <v>4.5427999999999997</v>
      </c>
      <c r="DM15">
        <v>4.2919999999999998</v>
      </c>
      <c r="DN15">
        <v>4.2389999999999999</v>
      </c>
      <c r="DO15">
        <v>4.6670999999999996</v>
      </c>
      <c r="DP15">
        <v>4.2797999999999998</v>
      </c>
      <c r="DQ15">
        <v>4.0837000000000003</v>
      </c>
      <c r="DR15">
        <v>4.5842999999999998</v>
      </c>
      <c r="DS15">
        <v>4.2300000000000004</v>
      </c>
      <c r="DT15">
        <v>4.0564</v>
      </c>
      <c r="DU15">
        <v>4.3989000000000003</v>
      </c>
      <c r="DV15">
        <v>4.2770999999999999</v>
      </c>
      <c r="DW15">
        <v>4.2535999999999996</v>
      </c>
      <c r="DX15">
        <v>4.3914</v>
      </c>
      <c r="DY15">
        <v>4.2255000000000003</v>
      </c>
      <c r="DZ15">
        <v>4.0118</v>
      </c>
      <c r="EA15">
        <v>4.1695000000000002</v>
      </c>
      <c r="EB15">
        <v>4.0404999999999998</v>
      </c>
      <c r="EC15">
        <v>3.2138</v>
      </c>
      <c r="ED15">
        <v>3.0358999999999998</v>
      </c>
      <c r="EE15">
        <v>2.6311</v>
      </c>
      <c r="EF15">
        <v>2.5636000000000001</v>
      </c>
      <c r="EG15">
        <v>2.6737000000000002</v>
      </c>
      <c r="EH15">
        <v>3.2985000000000002</v>
      </c>
      <c r="EI15">
        <v>3.2124000000000001</v>
      </c>
      <c r="EJ15">
        <v>3.5684999999999998</v>
      </c>
      <c r="EK15">
        <v>3.5392000000000001</v>
      </c>
      <c r="EL15">
        <v>3.3357000000000001</v>
      </c>
      <c r="EM15">
        <v>3.1021000000000001</v>
      </c>
      <c r="EN15">
        <v>3.1937000000000002</v>
      </c>
      <c r="EO15">
        <v>2.9775999999999998</v>
      </c>
      <c r="EP15">
        <v>3.1991999999999998</v>
      </c>
      <c r="EQ15">
        <v>3.8351999999999999</v>
      </c>
      <c r="ER15">
        <v>3.0165000000000002</v>
      </c>
      <c r="ES15">
        <v>2.9561000000000002</v>
      </c>
      <c r="ET15">
        <v>3.0087000000000002</v>
      </c>
      <c r="EU15">
        <v>3.3407</v>
      </c>
      <c r="EV15">
        <v>2.8561000000000001</v>
      </c>
      <c r="EW15">
        <v>3.1781000000000001</v>
      </c>
      <c r="EX15">
        <v>3.1309</v>
      </c>
      <c r="EY15">
        <v>3.3193000000000001</v>
      </c>
      <c r="EZ15">
        <v>3.3914</v>
      </c>
      <c r="FA15">
        <v>3.4792999999999998</v>
      </c>
      <c r="FB15">
        <v>2.8458000000000001</v>
      </c>
      <c r="FC15">
        <v>3.3443999999999998</v>
      </c>
      <c r="FD15">
        <v>3.3803999999999998</v>
      </c>
      <c r="FE15">
        <v>3.3456000000000001</v>
      </c>
      <c r="FF15">
        <v>3.3584999999999998</v>
      </c>
      <c r="FG15">
        <v>3.4885000000000002</v>
      </c>
      <c r="FH15">
        <v>3.1966000000000001</v>
      </c>
      <c r="FI15">
        <v>3.3130999999999999</v>
      </c>
      <c r="FJ15">
        <v>3.4361000000000002</v>
      </c>
      <c r="FK15">
        <v>3.5009000000000001</v>
      </c>
      <c r="FL15">
        <v>3.6137000000000001</v>
      </c>
      <c r="FM15">
        <v>3.3603000000000001</v>
      </c>
      <c r="FN15">
        <v>3.8331</v>
      </c>
      <c r="FO15">
        <v>3.8292999999999999</v>
      </c>
      <c r="FP15">
        <v>3.9184999999999999</v>
      </c>
      <c r="FQ15">
        <v>4.1651999999999996</v>
      </c>
      <c r="FR15">
        <v>4.1694000000000004</v>
      </c>
      <c r="FS15">
        <v>4.4367999999999999</v>
      </c>
      <c r="FT15">
        <v>4.2135999999999996</v>
      </c>
      <c r="FU15">
        <v>3.7999000000000001</v>
      </c>
      <c r="FV15">
        <v>3.5788000000000002</v>
      </c>
      <c r="FW15">
        <v>4.0854999999999997</v>
      </c>
      <c r="FX15">
        <v>4.3478000000000003</v>
      </c>
      <c r="FY15">
        <v>3.8144</v>
      </c>
      <c r="FZ15">
        <v>3.9218999999999999</v>
      </c>
      <c r="GA15">
        <v>3.9813000000000001</v>
      </c>
      <c r="GB15">
        <v>3.9232</v>
      </c>
      <c r="GC15">
        <v>4.5750000000000002</v>
      </c>
      <c r="GD15">
        <v>4.6698000000000004</v>
      </c>
      <c r="GE15">
        <v>4.4089999999999998</v>
      </c>
      <c r="GF15">
        <v>4.7633000000000001</v>
      </c>
      <c r="GG15">
        <v>5.2237999999999998</v>
      </c>
      <c r="GH15">
        <v>4.6980000000000004</v>
      </c>
      <c r="GI15">
        <v>5.2317</v>
      </c>
      <c r="GJ15">
        <v>5.4099000000000004</v>
      </c>
      <c r="GK15">
        <v>5.1252000000000004</v>
      </c>
      <c r="GL15">
        <v>5.0274999999999999</v>
      </c>
      <c r="GM15">
        <v>4.6967999999999996</v>
      </c>
      <c r="GN15">
        <v>4.7035999999999998</v>
      </c>
      <c r="GO15">
        <v>4.2819000000000003</v>
      </c>
      <c r="GP15">
        <v>4.8337000000000003</v>
      </c>
      <c r="GQ15">
        <v>5.8545999999999996</v>
      </c>
      <c r="GR15">
        <v>5.2698</v>
      </c>
      <c r="GS15">
        <v>5.0468999999999999</v>
      </c>
      <c r="GT15">
        <v>5.3625999999999996</v>
      </c>
      <c r="GU15">
        <v>4.7337999999999996</v>
      </c>
      <c r="GV15">
        <v>4.3493000000000004</v>
      </c>
      <c r="GW15">
        <v>5.1086999999999998</v>
      </c>
      <c r="GX15">
        <v>5.63</v>
      </c>
      <c r="GY15">
        <v>5.0296000000000003</v>
      </c>
      <c r="GZ15">
        <v>5.1561000000000003</v>
      </c>
      <c r="HA15">
        <v>4.8874000000000004</v>
      </c>
      <c r="HB15">
        <v>4.9566999999999997</v>
      </c>
      <c r="HC15">
        <v>4.9839000000000002</v>
      </c>
      <c r="HD15">
        <v>6.2047999999999996</v>
      </c>
      <c r="HE15">
        <v>6.1885000000000003</v>
      </c>
      <c r="HF15">
        <v>6.5465</v>
      </c>
      <c r="HG15">
        <v>6.8544999999999998</v>
      </c>
      <c r="HH15">
        <v>6.6639999999999997</v>
      </c>
      <c r="HI15">
        <v>5.7476000000000003</v>
      </c>
      <c r="HJ15">
        <v>5.5761000000000003</v>
      </c>
      <c r="HK15">
        <v>6.9926000000000004</v>
      </c>
      <c r="HL15">
        <v>6.8102999999999998</v>
      </c>
      <c r="HM15">
        <v>5.7106000000000003</v>
      </c>
      <c r="HN15">
        <v>6.2180999999999997</v>
      </c>
      <c r="HO15">
        <v>6.0961999999999996</v>
      </c>
      <c r="HP15">
        <v>5.3342999999999998</v>
      </c>
      <c r="HQ15">
        <v>6.9926000000000004</v>
      </c>
      <c r="HR15">
        <v>7.2752999999999997</v>
      </c>
      <c r="HS15">
        <v>6.1547000000000001</v>
      </c>
      <c r="HT15">
        <v>5.7651000000000003</v>
      </c>
      <c r="HU15">
        <v>6.0537000000000001</v>
      </c>
      <c r="HV15">
        <v>6.0608000000000004</v>
      </c>
      <c r="HW15">
        <v>6.3135000000000003</v>
      </c>
      <c r="HX15">
        <v>6.3183999999999996</v>
      </c>
      <c r="HY15">
        <v>4.7786</v>
      </c>
      <c r="HZ15">
        <v>4.6810999999999998</v>
      </c>
      <c r="IA15">
        <v>5.1986999999999997</v>
      </c>
      <c r="IB15">
        <v>4.7594000000000003</v>
      </c>
      <c r="IC15">
        <v>5.3318000000000003</v>
      </c>
      <c r="ID15">
        <v>6.2767999999999997</v>
      </c>
      <c r="IE15">
        <v>6.6837</v>
      </c>
      <c r="IF15">
        <v>4.6452999999999998</v>
      </c>
      <c r="IG15">
        <v>5.6725000000000003</v>
      </c>
      <c r="IH15">
        <v>6.1064999999999996</v>
      </c>
      <c r="II15">
        <v>6.4363000000000001</v>
      </c>
      <c r="IJ15">
        <v>6.2355</v>
      </c>
      <c r="IK15">
        <v>5.8856000000000002</v>
      </c>
      <c r="IL15">
        <v>5.0132000000000003</v>
      </c>
      <c r="IM15">
        <v>5.6467000000000001</v>
      </c>
      <c r="IN15">
        <v>5.6303000000000001</v>
      </c>
      <c r="IO15">
        <v>5.9291</v>
      </c>
      <c r="IP15">
        <v>5.0854999999999997</v>
      </c>
      <c r="IQ15">
        <v>5.7096999999999998</v>
      </c>
      <c r="IR15">
        <v>4.9016999999999999</v>
      </c>
      <c r="IS15">
        <v>4.6318999999999999</v>
      </c>
      <c r="IT15">
        <v>5.6181999999999999</v>
      </c>
      <c r="IU15">
        <v>6.4348999999999998</v>
      </c>
      <c r="IV15">
        <v>5.8800999999999997</v>
      </c>
      <c r="IW15">
        <v>6.4547999999999996</v>
      </c>
      <c r="IX15">
        <v>6.6829999999999998</v>
      </c>
      <c r="IY15">
        <v>7.0979999999999999</v>
      </c>
      <c r="IZ15">
        <v>6.2595000000000001</v>
      </c>
      <c r="JA15">
        <v>6.3994999999999997</v>
      </c>
      <c r="JB15">
        <v>6.2887000000000004</v>
      </c>
      <c r="JC15">
        <v>6.4081000000000001</v>
      </c>
      <c r="JD15">
        <v>6.2028999999999996</v>
      </c>
      <c r="JE15">
        <v>6.7013999999999996</v>
      </c>
      <c r="JF15">
        <v>6.8422000000000001</v>
      </c>
      <c r="JG15">
        <v>6.6383000000000001</v>
      </c>
      <c r="JH15">
        <v>6.8433000000000002</v>
      </c>
      <c r="JI15">
        <v>6.3305999999999996</v>
      </c>
      <c r="JJ15">
        <v>6.8305999999999996</v>
      </c>
      <c r="JK15">
        <v>5.7926000000000002</v>
      </c>
      <c r="JL15">
        <v>5.7701000000000002</v>
      </c>
      <c r="JM15">
        <v>6.8882000000000003</v>
      </c>
      <c r="JN15">
        <v>6.1733000000000002</v>
      </c>
      <c r="JO15">
        <v>6.5217999999999998</v>
      </c>
      <c r="JP15">
        <v>5.3066000000000004</v>
      </c>
      <c r="JQ15">
        <v>5.3479999999999999</v>
      </c>
      <c r="JR15">
        <v>5.8422000000000001</v>
      </c>
      <c r="JS15">
        <v>5.7675999999999998</v>
      </c>
      <c r="JT15">
        <v>6.0723000000000003</v>
      </c>
      <c r="JU15">
        <v>6.4070999999999998</v>
      </c>
      <c r="JV15">
        <v>6.6928000000000001</v>
      </c>
      <c r="JW15">
        <v>5.8955000000000002</v>
      </c>
      <c r="JX15">
        <v>4.7401999999999997</v>
      </c>
      <c r="JY15">
        <v>6.4550999999999998</v>
      </c>
      <c r="JZ15">
        <v>6.3037000000000001</v>
      </c>
      <c r="KA15">
        <v>4.8841999999999999</v>
      </c>
      <c r="KB15">
        <v>6.0789999999999997</v>
      </c>
      <c r="KC15">
        <v>5.0067000000000004</v>
      </c>
      <c r="KD15">
        <v>5.6138000000000003</v>
      </c>
      <c r="KE15">
        <v>6.2927999999999997</v>
      </c>
      <c r="KF15">
        <v>5.5895999999999999</v>
      </c>
      <c r="KG15">
        <v>5.5540000000000003</v>
      </c>
      <c r="KH15">
        <v>5.6096000000000004</v>
      </c>
      <c r="KI15">
        <v>5.4424999999999999</v>
      </c>
      <c r="KJ15">
        <v>5.2031999999999998</v>
      </c>
      <c r="KK15">
        <v>5.2949999999999999</v>
      </c>
      <c r="KL15">
        <v>5.6130000000000004</v>
      </c>
      <c r="KM15">
        <v>5.6195000000000004</v>
      </c>
      <c r="KN15">
        <v>5.5366</v>
      </c>
      <c r="KO15">
        <v>5.4005000000000001</v>
      </c>
      <c r="KP15">
        <v>5.6082000000000001</v>
      </c>
      <c r="KQ15">
        <v>5.0536000000000003</v>
      </c>
      <c r="KR15">
        <v>5.0472999999999999</v>
      </c>
      <c r="KS15">
        <v>5.0023999999999997</v>
      </c>
      <c r="KT15">
        <v>4.8532000000000002</v>
      </c>
      <c r="KU15">
        <v>4.3791000000000002</v>
      </c>
      <c r="KV15">
        <v>4.6802999999999999</v>
      </c>
      <c r="KW15">
        <v>4.7697000000000003</v>
      </c>
      <c r="KX15">
        <v>4.8859000000000004</v>
      </c>
      <c r="KY15">
        <v>4.6981999999999999</v>
      </c>
      <c r="KZ15">
        <v>4.8284000000000002</v>
      </c>
      <c r="LA15">
        <v>4.0476000000000001</v>
      </c>
      <c r="LB15">
        <v>4.3869999999999996</v>
      </c>
      <c r="LC15">
        <v>4.6265999999999998</v>
      </c>
      <c r="LD15">
        <v>4.2556000000000003</v>
      </c>
      <c r="LE15">
        <v>4.4973000000000001</v>
      </c>
      <c r="LF15">
        <v>4.4051</v>
      </c>
      <c r="LG15">
        <v>4.7358000000000002</v>
      </c>
      <c r="LH15">
        <v>4.3944000000000001</v>
      </c>
      <c r="LI15">
        <v>4.4656000000000002</v>
      </c>
      <c r="LJ15">
        <v>4.1249000000000002</v>
      </c>
      <c r="LK15">
        <v>4.3007999999999997</v>
      </c>
      <c r="LL15">
        <v>3.8323</v>
      </c>
    </row>
    <row r="16" spans="1:324">
      <c r="A16">
        <v>15</v>
      </c>
      <c r="B16">
        <v>3.9481000000000002</v>
      </c>
      <c r="C16">
        <v>3.9554999999999998</v>
      </c>
      <c r="D16">
        <v>3.7160000000000002</v>
      </c>
      <c r="E16">
        <v>3.4032</v>
      </c>
      <c r="F16">
        <v>3.6059000000000001</v>
      </c>
      <c r="G16">
        <v>3.5411000000000001</v>
      </c>
      <c r="H16">
        <v>3.7107000000000001</v>
      </c>
      <c r="I16">
        <v>3.5501999999999998</v>
      </c>
      <c r="J16">
        <v>3.3260999999999998</v>
      </c>
      <c r="K16">
        <v>4.2544000000000004</v>
      </c>
      <c r="L16">
        <v>3.4906000000000001</v>
      </c>
      <c r="M16">
        <v>3.6894999999999998</v>
      </c>
      <c r="N16">
        <v>3.2997000000000001</v>
      </c>
      <c r="O16">
        <v>3.4016000000000002</v>
      </c>
      <c r="P16">
        <v>3.3500999999999999</v>
      </c>
      <c r="Q16">
        <v>3.3873000000000002</v>
      </c>
      <c r="R16">
        <v>3.4144000000000001</v>
      </c>
      <c r="S16">
        <v>3.2073999999999998</v>
      </c>
      <c r="T16">
        <v>3.1147999999999998</v>
      </c>
      <c r="U16">
        <v>3.3607999999999998</v>
      </c>
      <c r="V16">
        <v>3.492</v>
      </c>
      <c r="W16">
        <v>3.7094999999999998</v>
      </c>
      <c r="X16">
        <v>3.1596000000000002</v>
      </c>
      <c r="Y16">
        <v>2.956</v>
      </c>
      <c r="Z16">
        <v>3.0891999999999999</v>
      </c>
      <c r="AA16">
        <v>3.2966000000000002</v>
      </c>
      <c r="AB16">
        <v>3.2193999999999998</v>
      </c>
      <c r="AC16">
        <v>2.9371999999999998</v>
      </c>
      <c r="AD16">
        <v>3.0954999999999999</v>
      </c>
      <c r="AE16">
        <v>3.3277999999999999</v>
      </c>
      <c r="AF16">
        <v>2.4285000000000001</v>
      </c>
      <c r="AG16">
        <v>3.1122000000000001</v>
      </c>
      <c r="AH16">
        <v>2.7004000000000001</v>
      </c>
      <c r="AI16">
        <v>3.1074000000000002</v>
      </c>
      <c r="AJ16">
        <v>2.6796000000000002</v>
      </c>
      <c r="AK16">
        <v>2.6149</v>
      </c>
      <c r="AL16">
        <v>2.6976</v>
      </c>
      <c r="AM16">
        <v>2.7240000000000002</v>
      </c>
      <c r="AN16">
        <v>2.2418</v>
      </c>
      <c r="AO16">
        <v>2.3161</v>
      </c>
      <c r="AP16">
        <v>2.6206999999999998</v>
      </c>
      <c r="AQ16">
        <v>2.6496</v>
      </c>
      <c r="AR16">
        <v>1.9849000000000001</v>
      </c>
      <c r="AS16">
        <v>2.2307999999999999</v>
      </c>
      <c r="AT16">
        <v>2.4102000000000001</v>
      </c>
      <c r="AU16">
        <v>2.3113999999999999</v>
      </c>
      <c r="AV16">
        <v>2.3940000000000001</v>
      </c>
      <c r="AW16">
        <v>2.6981000000000002</v>
      </c>
      <c r="AX16">
        <v>2.677</v>
      </c>
      <c r="AY16">
        <v>2.3218000000000001</v>
      </c>
      <c r="AZ16">
        <v>2.0390000000000001</v>
      </c>
      <c r="BA16">
        <v>2.0488</v>
      </c>
      <c r="BB16">
        <v>2.1259999999999999</v>
      </c>
      <c r="BC16">
        <v>2.5253000000000001</v>
      </c>
      <c r="BD16">
        <v>2.6427</v>
      </c>
      <c r="BE16">
        <v>2.4969999999999999</v>
      </c>
      <c r="BF16">
        <v>2.4097</v>
      </c>
      <c r="BG16">
        <v>2.1919</v>
      </c>
      <c r="BH16">
        <v>1.9677</v>
      </c>
      <c r="BI16">
        <v>2.0327999999999999</v>
      </c>
      <c r="BJ16">
        <v>2.3241000000000001</v>
      </c>
      <c r="BK16">
        <v>2.8279999999999998</v>
      </c>
      <c r="BL16">
        <v>1.968</v>
      </c>
      <c r="BM16">
        <v>1.9467000000000001</v>
      </c>
      <c r="BN16">
        <v>2.1652999999999998</v>
      </c>
      <c r="BO16">
        <v>2.1579000000000002</v>
      </c>
      <c r="BP16">
        <v>2.0266999999999999</v>
      </c>
      <c r="BQ16">
        <v>2.3429000000000002</v>
      </c>
      <c r="BR16">
        <v>2.5832999999999999</v>
      </c>
      <c r="BS16">
        <v>2.0413999999999999</v>
      </c>
      <c r="BT16">
        <v>2.3369</v>
      </c>
      <c r="BU16">
        <v>2.0992999999999999</v>
      </c>
      <c r="BV16">
        <v>2.4626000000000001</v>
      </c>
      <c r="BW16">
        <v>2.4051999999999998</v>
      </c>
      <c r="BX16">
        <v>2.3963000000000001</v>
      </c>
      <c r="BY16">
        <v>1.9818</v>
      </c>
      <c r="BZ16">
        <v>2.2402000000000002</v>
      </c>
      <c r="CA16">
        <v>2.3107000000000002</v>
      </c>
      <c r="CB16">
        <v>2.7263999999999999</v>
      </c>
      <c r="CC16">
        <v>2.1589999999999998</v>
      </c>
      <c r="CD16">
        <v>2.8957999999999999</v>
      </c>
      <c r="CE16">
        <v>2.4641999999999999</v>
      </c>
      <c r="CF16">
        <v>2.6254</v>
      </c>
      <c r="CG16">
        <v>2.5933000000000002</v>
      </c>
      <c r="CH16">
        <v>2.5817999999999999</v>
      </c>
      <c r="CI16">
        <v>2.6324999999999998</v>
      </c>
      <c r="CJ16">
        <v>2.2128000000000001</v>
      </c>
      <c r="CK16">
        <v>2.2501000000000002</v>
      </c>
      <c r="CL16">
        <v>2.6434000000000002</v>
      </c>
      <c r="CM16">
        <v>2.8997999999999999</v>
      </c>
      <c r="CN16">
        <v>2.8079000000000001</v>
      </c>
      <c r="CO16">
        <v>2.6861999999999999</v>
      </c>
      <c r="CP16">
        <v>2.9110999999999998</v>
      </c>
      <c r="CQ16">
        <v>3.0886</v>
      </c>
      <c r="CR16">
        <v>3.3357000000000001</v>
      </c>
      <c r="CS16">
        <v>3.3262999999999998</v>
      </c>
      <c r="CT16">
        <v>3.9529999999999998</v>
      </c>
      <c r="CU16">
        <v>3.4093</v>
      </c>
      <c r="CV16">
        <v>3.9740000000000002</v>
      </c>
      <c r="CW16">
        <v>4.0727000000000002</v>
      </c>
      <c r="CX16">
        <v>3.8456999999999999</v>
      </c>
      <c r="CY16">
        <v>4.1020000000000003</v>
      </c>
      <c r="CZ16">
        <v>3.9550999999999998</v>
      </c>
      <c r="DA16">
        <v>4.2096</v>
      </c>
      <c r="DB16">
        <v>3.9782000000000002</v>
      </c>
      <c r="DC16">
        <v>4.1474000000000002</v>
      </c>
      <c r="DD16">
        <v>4.0621999999999998</v>
      </c>
      <c r="DE16">
        <v>4.2074999999999996</v>
      </c>
      <c r="DF16">
        <v>4.3268000000000004</v>
      </c>
      <c r="DG16">
        <v>4.2929000000000004</v>
      </c>
      <c r="DH16">
        <v>4.7770000000000001</v>
      </c>
      <c r="DI16">
        <v>4.3125</v>
      </c>
      <c r="DJ16">
        <v>4.0213000000000001</v>
      </c>
      <c r="DK16">
        <v>4.1623000000000001</v>
      </c>
      <c r="DL16">
        <v>4.5972</v>
      </c>
      <c r="DM16">
        <v>4.3428000000000004</v>
      </c>
      <c r="DN16">
        <v>4.2945000000000002</v>
      </c>
      <c r="DO16">
        <v>4.6905000000000001</v>
      </c>
      <c r="DP16">
        <v>4.3223000000000003</v>
      </c>
      <c r="DQ16">
        <v>4.1779000000000002</v>
      </c>
      <c r="DR16">
        <v>4.4218000000000002</v>
      </c>
      <c r="DS16">
        <v>4.2680999999999996</v>
      </c>
      <c r="DT16">
        <v>4.09</v>
      </c>
      <c r="DU16">
        <v>4.4683999999999999</v>
      </c>
      <c r="DV16">
        <v>4.3201999999999998</v>
      </c>
      <c r="DW16">
        <v>4.3224999999999998</v>
      </c>
      <c r="DX16">
        <v>4.4452999999999996</v>
      </c>
      <c r="DY16">
        <v>4.2657999999999996</v>
      </c>
      <c r="DZ16">
        <v>4.0431999999999997</v>
      </c>
      <c r="EA16">
        <v>4.2146999999999997</v>
      </c>
      <c r="EB16">
        <v>4.1142000000000003</v>
      </c>
      <c r="EC16">
        <v>3.2233999999999998</v>
      </c>
      <c r="ED16">
        <v>3.0676000000000001</v>
      </c>
      <c r="EE16">
        <v>2.6682999999999999</v>
      </c>
      <c r="EF16">
        <v>2.6084999999999998</v>
      </c>
      <c r="EG16">
        <v>2.7071999999999998</v>
      </c>
      <c r="EH16">
        <v>3.3344</v>
      </c>
      <c r="EI16">
        <v>3.2877000000000001</v>
      </c>
      <c r="EJ16">
        <v>3.6435</v>
      </c>
      <c r="EK16">
        <v>3.5672999999999999</v>
      </c>
      <c r="EL16">
        <v>3.3963999999999999</v>
      </c>
      <c r="EM16">
        <v>3.1215999999999999</v>
      </c>
      <c r="EN16">
        <v>3.2363</v>
      </c>
      <c r="EO16">
        <v>3.0154000000000001</v>
      </c>
      <c r="EP16">
        <v>3.2385999999999999</v>
      </c>
      <c r="EQ16">
        <v>3.6743999999999999</v>
      </c>
      <c r="ER16">
        <v>2.9443000000000001</v>
      </c>
      <c r="ES16">
        <v>2.9474</v>
      </c>
      <c r="ET16">
        <v>3.0455000000000001</v>
      </c>
      <c r="EU16">
        <v>3.3652000000000002</v>
      </c>
      <c r="EV16">
        <v>2.9121000000000001</v>
      </c>
      <c r="EW16">
        <v>3.2395</v>
      </c>
      <c r="EX16">
        <v>3.1857000000000002</v>
      </c>
      <c r="EY16">
        <v>3.3757000000000001</v>
      </c>
      <c r="EZ16">
        <v>3.4230999999999998</v>
      </c>
      <c r="FA16">
        <v>3.5219</v>
      </c>
      <c r="FB16">
        <v>2.9121000000000001</v>
      </c>
      <c r="FC16">
        <v>3.3799000000000001</v>
      </c>
      <c r="FD16">
        <v>3.4314</v>
      </c>
      <c r="FE16">
        <v>3.3996</v>
      </c>
      <c r="FF16">
        <v>3.4499</v>
      </c>
      <c r="FG16">
        <v>3.5131999999999999</v>
      </c>
      <c r="FH16">
        <v>3.3856000000000002</v>
      </c>
      <c r="FI16">
        <v>3.3936000000000002</v>
      </c>
      <c r="FJ16">
        <v>3.4990999999999999</v>
      </c>
      <c r="FK16">
        <v>3.5665</v>
      </c>
      <c r="FL16">
        <v>3.6789000000000001</v>
      </c>
      <c r="FM16">
        <v>3.4297</v>
      </c>
      <c r="FN16">
        <v>3.9861</v>
      </c>
      <c r="FO16">
        <v>3.9236</v>
      </c>
      <c r="FP16">
        <v>4.0011999999999999</v>
      </c>
      <c r="FQ16">
        <v>4.2502000000000004</v>
      </c>
      <c r="FR16">
        <v>4.2451999999999996</v>
      </c>
      <c r="FS16">
        <v>4.5208000000000004</v>
      </c>
      <c r="FT16">
        <v>4.3612000000000002</v>
      </c>
      <c r="FU16">
        <v>3.91</v>
      </c>
      <c r="FV16">
        <v>3.6659999999999999</v>
      </c>
      <c r="FW16">
        <v>4.1769999999999996</v>
      </c>
      <c r="FX16">
        <v>4.4143999999999997</v>
      </c>
      <c r="FY16">
        <v>3.8700999999999999</v>
      </c>
      <c r="FZ16">
        <v>3.9788999999999999</v>
      </c>
      <c r="GA16">
        <v>4.0913000000000004</v>
      </c>
      <c r="GB16">
        <v>4.0060000000000002</v>
      </c>
      <c r="GC16">
        <v>4.6380999999999997</v>
      </c>
      <c r="GD16">
        <v>4.7382999999999997</v>
      </c>
      <c r="GE16">
        <v>4.4661999999999997</v>
      </c>
      <c r="GF16">
        <v>5.0122</v>
      </c>
      <c r="GG16">
        <v>5.5757000000000003</v>
      </c>
      <c r="GH16">
        <v>4.7648999999999999</v>
      </c>
      <c r="GI16">
        <v>5.3478000000000003</v>
      </c>
      <c r="GJ16">
        <v>5.516</v>
      </c>
      <c r="GK16">
        <v>5.2115999999999998</v>
      </c>
      <c r="GL16">
        <v>5.0815999999999999</v>
      </c>
      <c r="GM16">
        <v>4.7789999999999999</v>
      </c>
      <c r="GN16">
        <v>4.9836</v>
      </c>
      <c r="GO16">
        <v>4.3780000000000001</v>
      </c>
      <c r="GP16">
        <v>4.9119999999999999</v>
      </c>
      <c r="GQ16">
        <v>5.9584999999999999</v>
      </c>
      <c r="GR16">
        <v>5.3428000000000004</v>
      </c>
      <c r="GS16">
        <v>5.1185999999999998</v>
      </c>
      <c r="GT16">
        <v>5.5933000000000002</v>
      </c>
      <c r="GU16">
        <v>5.0355999999999996</v>
      </c>
      <c r="GV16">
        <v>4.4482999999999997</v>
      </c>
      <c r="GW16">
        <v>5.2142999999999997</v>
      </c>
      <c r="GX16">
        <v>5.7243000000000004</v>
      </c>
      <c r="GY16">
        <v>5.1087999999999996</v>
      </c>
      <c r="GZ16">
        <v>5.2168999999999999</v>
      </c>
      <c r="HA16">
        <v>4.9966999999999997</v>
      </c>
      <c r="HB16">
        <v>5.3192000000000004</v>
      </c>
      <c r="HC16">
        <v>5.0575999999999999</v>
      </c>
      <c r="HD16">
        <v>6.2934999999999999</v>
      </c>
      <c r="HE16">
        <v>6.2632000000000003</v>
      </c>
      <c r="HF16">
        <v>6.6832000000000003</v>
      </c>
      <c r="HG16">
        <v>6.9153000000000002</v>
      </c>
      <c r="HH16">
        <v>6.7595000000000001</v>
      </c>
      <c r="HI16">
        <v>5.8052000000000001</v>
      </c>
      <c r="HJ16">
        <v>5.6637000000000004</v>
      </c>
      <c r="HK16">
        <v>6.9954999999999998</v>
      </c>
      <c r="HL16">
        <v>6.8535000000000004</v>
      </c>
      <c r="HM16">
        <v>5.7805999999999997</v>
      </c>
      <c r="HN16">
        <v>6.3352000000000004</v>
      </c>
      <c r="HO16">
        <v>6.1712999999999996</v>
      </c>
      <c r="HP16">
        <v>5.4126000000000003</v>
      </c>
      <c r="HQ16">
        <v>7.0437000000000003</v>
      </c>
      <c r="HR16">
        <v>7.2728999999999999</v>
      </c>
      <c r="HS16">
        <v>6.2384000000000004</v>
      </c>
      <c r="HT16">
        <v>5.8448000000000002</v>
      </c>
      <c r="HU16">
        <v>6.1279000000000003</v>
      </c>
      <c r="HV16">
        <v>6.1196000000000002</v>
      </c>
      <c r="HW16">
        <v>6.3978999999999999</v>
      </c>
      <c r="HX16">
        <v>6.3752000000000004</v>
      </c>
      <c r="HY16">
        <v>4.8566000000000003</v>
      </c>
      <c r="HZ16">
        <v>4.7515999999999998</v>
      </c>
      <c r="IA16">
        <v>5.2717000000000001</v>
      </c>
      <c r="IB16">
        <v>4.8284000000000002</v>
      </c>
      <c r="IC16">
        <v>5.3874000000000004</v>
      </c>
      <c r="ID16">
        <v>6.3498999999999999</v>
      </c>
      <c r="IE16">
        <v>6.7069000000000001</v>
      </c>
      <c r="IF16">
        <v>4.7134</v>
      </c>
      <c r="IG16">
        <v>5.7240000000000002</v>
      </c>
      <c r="IH16">
        <v>6.1538000000000004</v>
      </c>
      <c r="II16">
        <v>6.4911000000000003</v>
      </c>
      <c r="IJ16">
        <v>6.3335999999999997</v>
      </c>
      <c r="IK16">
        <v>6.1593</v>
      </c>
      <c r="IL16">
        <v>5.0736999999999997</v>
      </c>
      <c r="IM16">
        <v>5.6908000000000003</v>
      </c>
      <c r="IN16">
        <v>5.6706000000000003</v>
      </c>
      <c r="IO16">
        <v>5.9667000000000003</v>
      </c>
      <c r="IP16">
        <v>5.1661000000000001</v>
      </c>
      <c r="IQ16">
        <v>6.0362</v>
      </c>
      <c r="IR16">
        <v>5.0128000000000004</v>
      </c>
      <c r="IS16">
        <v>4.7054</v>
      </c>
      <c r="IT16">
        <v>5.6599000000000004</v>
      </c>
      <c r="IU16">
        <v>6.4550999999999998</v>
      </c>
      <c r="IV16">
        <v>5.9111000000000002</v>
      </c>
      <c r="IW16">
        <v>6.5144000000000002</v>
      </c>
      <c r="IX16">
        <v>6.7446999999999999</v>
      </c>
      <c r="IY16">
        <v>7.2027000000000001</v>
      </c>
      <c r="IZ16">
        <v>6.3166000000000002</v>
      </c>
      <c r="JA16">
        <v>6.4375999999999998</v>
      </c>
      <c r="JB16">
        <v>6.3121</v>
      </c>
      <c r="JC16">
        <v>6.4470000000000001</v>
      </c>
      <c r="JD16">
        <v>6.2832999999999997</v>
      </c>
      <c r="JE16">
        <v>6.8067000000000002</v>
      </c>
      <c r="JF16">
        <v>6.9534000000000002</v>
      </c>
      <c r="JG16">
        <v>6.6967999999999996</v>
      </c>
      <c r="JH16">
        <v>6.8864000000000001</v>
      </c>
      <c r="JI16">
        <v>6.0122999999999998</v>
      </c>
      <c r="JJ16">
        <v>6.9248000000000003</v>
      </c>
      <c r="JK16">
        <v>5.9706000000000001</v>
      </c>
      <c r="JL16">
        <v>5.4512999999999998</v>
      </c>
      <c r="JM16">
        <v>6.9424999999999999</v>
      </c>
      <c r="JN16">
        <v>6.2047999999999996</v>
      </c>
      <c r="JO16">
        <v>6.5633999999999997</v>
      </c>
      <c r="JP16">
        <v>5.5660999999999996</v>
      </c>
      <c r="JQ16">
        <v>5.4005999999999998</v>
      </c>
      <c r="JR16">
        <v>5.8851000000000004</v>
      </c>
      <c r="JS16">
        <v>5.8022</v>
      </c>
      <c r="JT16">
        <v>6.1155999999999997</v>
      </c>
      <c r="JU16">
        <v>6.4717000000000002</v>
      </c>
      <c r="JV16">
        <v>6.7370000000000001</v>
      </c>
      <c r="JW16">
        <v>5.9325999999999999</v>
      </c>
      <c r="JX16">
        <v>4.8291000000000004</v>
      </c>
      <c r="JY16">
        <v>6.5804999999999998</v>
      </c>
      <c r="JZ16">
        <v>6.4085000000000001</v>
      </c>
      <c r="KA16">
        <v>4.9519000000000002</v>
      </c>
      <c r="KB16">
        <v>6.1139000000000001</v>
      </c>
      <c r="KC16">
        <v>5.0705999999999998</v>
      </c>
      <c r="KD16">
        <v>5.6849999999999996</v>
      </c>
      <c r="KE16">
        <v>6.3628999999999998</v>
      </c>
      <c r="KF16">
        <v>5.8878000000000004</v>
      </c>
      <c r="KG16">
        <v>5.6173999999999999</v>
      </c>
      <c r="KH16">
        <v>5.6738999999999997</v>
      </c>
      <c r="KI16">
        <v>5.5087999999999999</v>
      </c>
      <c r="KJ16">
        <v>5.4412000000000003</v>
      </c>
      <c r="KK16">
        <v>5.3372000000000002</v>
      </c>
      <c r="KL16">
        <v>5.6928999999999998</v>
      </c>
      <c r="KM16">
        <v>5.9043999999999999</v>
      </c>
      <c r="KN16">
        <v>5.8117000000000001</v>
      </c>
      <c r="KO16">
        <v>5.4387999999999996</v>
      </c>
      <c r="KP16">
        <v>5.6679000000000004</v>
      </c>
      <c r="KQ16">
        <v>5.1317000000000004</v>
      </c>
      <c r="KR16">
        <v>5.1456999999999997</v>
      </c>
      <c r="KS16">
        <v>5.3982999999999999</v>
      </c>
      <c r="KT16">
        <v>4.9535999999999998</v>
      </c>
      <c r="KU16">
        <v>4.4452999999999996</v>
      </c>
      <c r="KV16">
        <v>4.7443999999999997</v>
      </c>
      <c r="KW16">
        <v>4.8411</v>
      </c>
      <c r="KX16">
        <v>4.9789000000000003</v>
      </c>
      <c r="KY16">
        <v>5.0185000000000004</v>
      </c>
      <c r="KZ16">
        <v>4.7992999999999997</v>
      </c>
      <c r="LA16">
        <v>4.1120999999999999</v>
      </c>
      <c r="LB16">
        <v>4.4481999999999999</v>
      </c>
      <c r="LC16">
        <v>4.7084999999999999</v>
      </c>
      <c r="LD16">
        <v>4.3577000000000004</v>
      </c>
      <c r="LE16">
        <v>4.6135000000000002</v>
      </c>
      <c r="LF16">
        <v>4.6555999999999997</v>
      </c>
      <c r="LG16">
        <v>4.8182999999999998</v>
      </c>
      <c r="LH16">
        <v>4.4615999999999998</v>
      </c>
      <c r="LI16">
        <v>4.5382999999999996</v>
      </c>
      <c r="LJ16">
        <v>4.2084000000000001</v>
      </c>
      <c r="LK16">
        <v>4.4055</v>
      </c>
      <c r="LL16">
        <v>3.9285999999999999</v>
      </c>
    </row>
    <row r="17" spans="1:324">
      <c r="A17">
        <v>16</v>
      </c>
      <c r="B17">
        <v>3.8119000000000001</v>
      </c>
      <c r="C17">
        <v>3.6192000000000002</v>
      </c>
      <c r="D17">
        <v>3.5352999999999999</v>
      </c>
      <c r="E17">
        <v>3.2902</v>
      </c>
      <c r="F17">
        <v>3.4807000000000001</v>
      </c>
      <c r="G17">
        <v>3.8460999999999999</v>
      </c>
      <c r="H17">
        <v>3.5935999999999999</v>
      </c>
      <c r="I17">
        <v>3.4336000000000002</v>
      </c>
      <c r="J17">
        <v>3.2235</v>
      </c>
      <c r="K17">
        <v>3.9283000000000001</v>
      </c>
      <c r="L17">
        <v>3.3837000000000002</v>
      </c>
      <c r="M17">
        <v>3.5421</v>
      </c>
      <c r="N17">
        <v>3.1762999999999999</v>
      </c>
      <c r="O17">
        <v>3.3048000000000002</v>
      </c>
      <c r="P17">
        <v>3.2302</v>
      </c>
      <c r="Q17">
        <v>3.3069000000000002</v>
      </c>
      <c r="R17">
        <v>3.3721000000000001</v>
      </c>
      <c r="S17">
        <v>3.1053999999999999</v>
      </c>
      <c r="T17">
        <v>3.0064000000000002</v>
      </c>
      <c r="U17">
        <v>3.2372999999999998</v>
      </c>
      <c r="V17">
        <v>3.3616000000000001</v>
      </c>
      <c r="W17">
        <v>3.6917</v>
      </c>
      <c r="X17">
        <v>2.8927999999999998</v>
      </c>
      <c r="Y17">
        <v>2.8820000000000001</v>
      </c>
      <c r="Z17">
        <v>2.9807999999999999</v>
      </c>
      <c r="AA17">
        <v>3.1998000000000002</v>
      </c>
      <c r="AB17">
        <v>2.8248000000000002</v>
      </c>
      <c r="AC17">
        <v>2.5249000000000001</v>
      </c>
      <c r="AD17">
        <v>3.048</v>
      </c>
      <c r="AE17">
        <v>3.1703000000000001</v>
      </c>
      <c r="AF17">
        <v>2.3397000000000001</v>
      </c>
      <c r="AG17">
        <v>3.0083000000000002</v>
      </c>
      <c r="AH17">
        <v>2.6280999999999999</v>
      </c>
      <c r="AI17">
        <v>2.9969000000000001</v>
      </c>
      <c r="AJ17">
        <v>2.7633999999999999</v>
      </c>
      <c r="AK17">
        <v>2.5059</v>
      </c>
      <c r="AL17">
        <v>2.5951</v>
      </c>
      <c r="AM17">
        <v>2.6406999999999998</v>
      </c>
      <c r="AN17">
        <v>2.1623999999999999</v>
      </c>
      <c r="AO17">
        <v>2.2145000000000001</v>
      </c>
      <c r="AP17">
        <v>2.6286999999999998</v>
      </c>
      <c r="AQ17">
        <v>2.5491999999999999</v>
      </c>
      <c r="AR17">
        <v>1.9087000000000001</v>
      </c>
      <c r="AS17">
        <v>2.1371000000000002</v>
      </c>
      <c r="AT17">
        <v>2.3155000000000001</v>
      </c>
      <c r="AU17">
        <v>2.2239</v>
      </c>
      <c r="AV17">
        <v>2.3022999999999998</v>
      </c>
      <c r="AW17">
        <v>2.6616</v>
      </c>
      <c r="AX17">
        <v>2.5918000000000001</v>
      </c>
      <c r="AY17">
        <v>2.2490999999999999</v>
      </c>
      <c r="AZ17">
        <v>1.9523999999999999</v>
      </c>
      <c r="BA17">
        <v>1.9750000000000001</v>
      </c>
      <c r="BB17">
        <v>2.0421</v>
      </c>
      <c r="BC17">
        <v>2.5642999999999998</v>
      </c>
      <c r="BD17">
        <v>2.5306000000000002</v>
      </c>
      <c r="BE17">
        <v>2.3614000000000002</v>
      </c>
      <c r="BF17">
        <v>2.3208000000000002</v>
      </c>
      <c r="BG17">
        <v>2.1160000000000001</v>
      </c>
      <c r="BH17">
        <v>1.8967000000000001</v>
      </c>
      <c r="BI17">
        <v>1.9401999999999999</v>
      </c>
      <c r="BJ17">
        <v>2.2545999999999999</v>
      </c>
      <c r="BK17">
        <v>2.5318000000000001</v>
      </c>
      <c r="BL17">
        <v>1.8989</v>
      </c>
      <c r="BM17">
        <v>1.8592</v>
      </c>
      <c r="BN17">
        <v>2.0838999999999999</v>
      </c>
      <c r="BO17">
        <v>2.0743999999999998</v>
      </c>
      <c r="BP17">
        <v>1.9462999999999999</v>
      </c>
      <c r="BQ17">
        <v>2.3477999999999999</v>
      </c>
      <c r="BR17">
        <v>2.4037999999999999</v>
      </c>
      <c r="BS17">
        <v>1.9484999999999999</v>
      </c>
      <c r="BT17">
        <v>2.2246000000000001</v>
      </c>
      <c r="BU17">
        <v>2.0177</v>
      </c>
      <c r="BV17">
        <v>2.3780000000000001</v>
      </c>
      <c r="BW17">
        <v>2.2873000000000001</v>
      </c>
      <c r="BX17">
        <v>2.3138999999999998</v>
      </c>
      <c r="BY17">
        <v>1.9107000000000001</v>
      </c>
      <c r="BZ17">
        <v>2.1528999999999998</v>
      </c>
      <c r="CA17">
        <v>2.206</v>
      </c>
      <c r="CB17">
        <v>2.5093000000000001</v>
      </c>
      <c r="CC17">
        <v>2.0659000000000001</v>
      </c>
      <c r="CD17">
        <v>2.7645</v>
      </c>
      <c r="CE17">
        <v>2.3828</v>
      </c>
      <c r="CF17">
        <v>2.4990000000000001</v>
      </c>
      <c r="CG17">
        <v>2.4805000000000001</v>
      </c>
      <c r="CH17">
        <v>2.4350000000000001</v>
      </c>
      <c r="CI17">
        <v>2.4371</v>
      </c>
      <c r="CJ17">
        <v>2.1301999999999999</v>
      </c>
      <c r="CK17">
        <v>2.1602999999999999</v>
      </c>
      <c r="CL17">
        <v>2.5207999999999999</v>
      </c>
      <c r="CM17">
        <v>2.7837999999999998</v>
      </c>
      <c r="CN17">
        <v>2.7120000000000002</v>
      </c>
      <c r="CO17">
        <v>2.7227000000000001</v>
      </c>
      <c r="CP17">
        <v>2.71</v>
      </c>
      <c r="CQ17">
        <v>2.9464999999999999</v>
      </c>
      <c r="CR17">
        <v>3.1863999999999999</v>
      </c>
      <c r="CS17">
        <v>3.1928999999999998</v>
      </c>
      <c r="CT17">
        <v>3.7953000000000001</v>
      </c>
      <c r="CU17">
        <v>3.2766000000000002</v>
      </c>
      <c r="CV17">
        <v>3.6775000000000002</v>
      </c>
      <c r="CW17">
        <v>3.9022999999999999</v>
      </c>
      <c r="CX17">
        <v>3.6743999999999999</v>
      </c>
      <c r="CY17">
        <v>3.9186000000000001</v>
      </c>
      <c r="CZ17">
        <v>3.7930000000000001</v>
      </c>
      <c r="DA17">
        <v>4.0724</v>
      </c>
      <c r="DB17">
        <v>3.8365</v>
      </c>
      <c r="DC17">
        <v>3.8268</v>
      </c>
      <c r="DD17">
        <v>3.8586</v>
      </c>
      <c r="DE17">
        <v>3.9885000000000002</v>
      </c>
      <c r="DF17">
        <v>4.1304999999999996</v>
      </c>
      <c r="DG17">
        <v>4.1315</v>
      </c>
      <c r="DH17">
        <v>4.5231000000000003</v>
      </c>
      <c r="DI17">
        <v>4.0514999999999999</v>
      </c>
      <c r="DJ17">
        <v>3.8891</v>
      </c>
      <c r="DK17">
        <v>3.9723999999999999</v>
      </c>
      <c r="DL17">
        <v>4.4006999999999996</v>
      </c>
      <c r="DM17">
        <v>4.1536999999999997</v>
      </c>
      <c r="DN17">
        <v>4.1226000000000003</v>
      </c>
      <c r="DO17">
        <v>4.4756999999999998</v>
      </c>
      <c r="DP17">
        <v>4.0742000000000003</v>
      </c>
      <c r="DQ17">
        <v>3.8788</v>
      </c>
      <c r="DR17">
        <v>4.1665999999999999</v>
      </c>
      <c r="DS17">
        <v>4.0738000000000003</v>
      </c>
      <c r="DT17">
        <v>3.9068999999999998</v>
      </c>
      <c r="DU17">
        <v>4.2805</v>
      </c>
      <c r="DV17">
        <v>4.1417000000000002</v>
      </c>
      <c r="DW17">
        <v>3.9864999999999999</v>
      </c>
      <c r="DX17">
        <v>4.2407000000000004</v>
      </c>
      <c r="DY17">
        <v>4.0734000000000004</v>
      </c>
      <c r="DZ17">
        <v>3.8738999999999999</v>
      </c>
      <c r="EA17">
        <v>4.0559000000000003</v>
      </c>
      <c r="EB17">
        <v>3.9548000000000001</v>
      </c>
      <c r="EC17">
        <v>3.1412</v>
      </c>
      <c r="ED17">
        <v>2.97</v>
      </c>
      <c r="EE17">
        <v>2.5442999999999998</v>
      </c>
      <c r="EF17">
        <v>2.5363000000000002</v>
      </c>
      <c r="EG17">
        <v>2.6111</v>
      </c>
      <c r="EH17">
        <v>3.1762000000000001</v>
      </c>
      <c r="EI17">
        <v>3.1598000000000002</v>
      </c>
      <c r="EJ17">
        <v>3.2545999999999999</v>
      </c>
      <c r="EK17">
        <v>3.4051</v>
      </c>
      <c r="EL17">
        <v>3.2286999999999999</v>
      </c>
      <c r="EM17">
        <v>3.1791</v>
      </c>
      <c r="EN17">
        <v>3.0185</v>
      </c>
      <c r="EO17">
        <v>2.9</v>
      </c>
      <c r="EP17">
        <v>3.0939999999999999</v>
      </c>
      <c r="EQ17">
        <v>3.4851999999999999</v>
      </c>
      <c r="ER17">
        <v>2.9592000000000001</v>
      </c>
      <c r="ES17">
        <v>2.6171000000000002</v>
      </c>
      <c r="ET17">
        <v>3.0958999999999999</v>
      </c>
      <c r="EU17">
        <v>3.2284999999999999</v>
      </c>
      <c r="EV17">
        <v>2.8058000000000001</v>
      </c>
      <c r="EW17">
        <v>3.0968</v>
      </c>
      <c r="EX17">
        <v>3.0680999999999998</v>
      </c>
      <c r="EY17">
        <v>3.2719999999999998</v>
      </c>
      <c r="EZ17">
        <v>3.3323</v>
      </c>
      <c r="FA17">
        <v>3.3910999999999998</v>
      </c>
      <c r="FB17">
        <v>2.8226</v>
      </c>
      <c r="FC17">
        <v>3.2425000000000002</v>
      </c>
      <c r="FD17">
        <v>3.3220000000000001</v>
      </c>
      <c r="FE17">
        <v>3.2839999999999998</v>
      </c>
      <c r="FF17">
        <v>3.5724999999999998</v>
      </c>
      <c r="FG17">
        <v>3.4659</v>
      </c>
      <c r="FH17">
        <v>3.1465000000000001</v>
      </c>
      <c r="FI17">
        <v>3.2751000000000001</v>
      </c>
      <c r="FJ17">
        <v>3.3761999999999999</v>
      </c>
      <c r="FK17">
        <v>3.4668000000000001</v>
      </c>
      <c r="FL17">
        <v>3.5716000000000001</v>
      </c>
      <c r="FM17">
        <v>3.5243000000000002</v>
      </c>
      <c r="FN17">
        <v>3.8527999999999998</v>
      </c>
      <c r="FO17">
        <v>3.8460000000000001</v>
      </c>
      <c r="FP17">
        <v>3.9009</v>
      </c>
      <c r="FQ17">
        <v>4.13</v>
      </c>
      <c r="FR17">
        <v>4.1120999999999999</v>
      </c>
      <c r="FS17">
        <v>4.4009999999999998</v>
      </c>
      <c r="FT17">
        <v>4.2539999999999996</v>
      </c>
      <c r="FU17">
        <v>3.7130999999999998</v>
      </c>
      <c r="FV17">
        <v>3.5402999999999998</v>
      </c>
      <c r="FW17">
        <v>4.0335999999999999</v>
      </c>
      <c r="FX17">
        <v>4.2672999999999996</v>
      </c>
      <c r="FY17">
        <v>3.7486999999999999</v>
      </c>
      <c r="FZ17">
        <v>3.9420999999999999</v>
      </c>
      <c r="GA17">
        <v>3.9342999999999999</v>
      </c>
      <c r="GB17">
        <v>3.8639999999999999</v>
      </c>
      <c r="GC17">
        <v>4.4720000000000004</v>
      </c>
      <c r="GD17">
        <v>4.5651999999999999</v>
      </c>
      <c r="GE17">
        <v>4.3226000000000004</v>
      </c>
      <c r="GF17">
        <v>4.6234999999999999</v>
      </c>
      <c r="GG17">
        <v>5.1268000000000002</v>
      </c>
      <c r="GH17">
        <v>4.6185</v>
      </c>
      <c r="GI17">
        <v>5.1056999999999997</v>
      </c>
      <c r="GJ17">
        <v>5.2580999999999998</v>
      </c>
      <c r="GK17">
        <v>5.0202999999999998</v>
      </c>
      <c r="GL17">
        <v>4.9322999999999997</v>
      </c>
      <c r="GM17">
        <v>4.7405999999999997</v>
      </c>
      <c r="GN17">
        <v>4.4234</v>
      </c>
      <c r="GO17">
        <v>4.2401</v>
      </c>
      <c r="GP17">
        <v>4.7648000000000001</v>
      </c>
      <c r="GQ17">
        <v>5.7140000000000004</v>
      </c>
      <c r="GR17">
        <v>5.1542000000000003</v>
      </c>
      <c r="GS17">
        <v>4.9627999999999997</v>
      </c>
      <c r="GT17">
        <v>5.1798000000000002</v>
      </c>
      <c r="GU17">
        <v>4.5742000000000003</v>
      </c>
      <c r="GV17">
        <v>4.2643000000000004</v>
      </c>
      <c r="GW17">
        <v>5.0598999999999998</v>
      </c>
      <c r="GX17">
        <v>5.5095000000000001</v>
      </c>
      <c r="GY17">
        <v>4.9394</v>
      </c>
      <c r="GZ17">
        <v>5.024</v>
      </c>
      <c r="HA17">
        <v>4.7987000000000002</v>
      </c>
      <c r="HB17">
        <v>4.7935999999999996</v>
      </c>
      <c r="HC17">
        <v>4.9095000000000004</v>
      </c>
      <c r="HD17">
        <v>6.0414000000000003</v>
      </c>
      <c r="HE17">
        <v>6.0102000000000002</v>
      </c>
      <c r="HF17">
        <v>6.2061999999999999</v>
      </c>
      <c r="HG17">
        <v>6.5305999999999997</v>
      </c>
      <c r="HH17">
        <v>6.4748000000000001</v>
      </c>
      <c r="HI17">
        <v>5.585</v>
      </c>
      <c r="HJ17">
        <v>5.4341999999999997</v>
      </c>
      <c r="HK17">
        <v>6.7667999999999999</v>
      </c>
      <c r="HL17">
        <v>6.3387000000000002</v>
      </c>
      <c r="HM17">
        <v>5.5932000000000004</v>
      </c>
      <c r="HN17">
        <v>6.0467000000000004</v>
      </c>
      <c r="HO17">
        <v>5.9307999999999996</v>
      </c>
      <c r="HP17">
        <v>5.2492000000000001</v>
      </c>
      <c r="HQ17">
        <v>6.7900999999999998</v>
      </c>
      <c r="HR17">
        <v>6.9109999999999996</v>
      </c>
      <c r="HS17">
        <v>6.0114000000000001</v>
      </c>
      <c r="HT17">
        <v>5.6430999999999996</v>
      </c>
      <c r="HU17">
        <v>5.9020999999999999</v>
      </c>
      <c r="HV17">
        <v>5.9116999999999997</v>
      </c>
      <c r="HW17">
        <v>6.1444000000000001</v>
      </c>
      <c r="HX17">
        <v>5.9949000000000003</v>
      </c>
      <c r="HY17">
        <v>4.6635</v>
      </c>
      <c r="HZ17">
        <v>4.6105</v>
      </c>
      <c r="IA17">
        <v>5.1113</v>
      </c>
      <c r="IB17">
        <v>4.6891999999999996</v>
      </c>
      <c r="IC17">
        <v>5.2153999999999998</v>
      </c>
      <c r="ID17">
        <v>5.9939999999999998</v>
      </c>
      <c r="IE17">
        <v>6.3493000000000004</v>
      </c>
      <c r="IF17">
        <v>4.5228000000000002</v>
      </c>
      <c r="IG17">
        <v>5.5618999999999996</v>
      </c>
      <c r="IH17">
        <v>5.9081999999999999</v>
      </c>
      <c r="II17">
        <v>6.1860999999999997</v>
      </c>
      <c r="IJ17">
        <v>5.9664000000000001</v>
      </c>
      <c r="IK17">
        <v>5.8114999999999997</v>
      </c>
      <c r="IL17">
        <v>4.8973000000000004</v>
      </c>
      <c r="IM17">
        <v>5.4653999999999998</v>
      </c>
      <c r="IN17">
        <v>5.4427000000000003</v>
      </c>
      <c r="IO17">
        <v>5.7085999999999997</v>
      </c>
      <c r="IP17">
        <v>4.9478999999999997</v>
      </c>
      <c r="IQ17">
        <v>5.4143999999999997</v>
      </c>
      <c r="IR17">
        <v>4.7602000000000002</v>
      </c>
      <c r="IS17">
        <v>4.5724999999999998</v>
      </c>
      <c r="IT17">
        <v>5.4410999999999996</v>
      </c>
      <c r="IU17">
        <v>6.1478000000000002</v>
      </c>
      <c r="IV17">
        <v>5.6376999999999997</v>
      </c>
      <c r="IW17">
        <v>6.2058</v>
      </c>
      <c r="IX17">
        <v>6.4095000000000004</v>
      </c>
      <c r="IY17">
        <v>6.9066000000000001</v>
      </c>
      <c r="IZ17">
        <v>6.0721999999999996</v>
      </c>
      <c r="JA17">
        <v>6.1510999999999996</v>
      </c>
      <c r="JB17">
        <v>6.0023999999999997</v>
      </c>
      <c r="JC17">
        <v>6.1326999999999998</v>
      </c>
      <c r="JD17">
        <v>6.0083000000000002</v>
      </c>
      <c r="JE17">
        <v>6.3559000000000001</v>
      </c>
      <c r="JF17">
        <v>6.6105999999999998</v>
      </c>
      <c r="JG17">
        <v>6.3970000000000002</v>
      </c>
      <c r="JH17">
        <v>6.5818000000000003</v>
      </c>
      <c r="JI17">
        <v>5.9797000000000002</v>
      </c>
      <c r="JJ17">
        <v>6.5242000000000004</v>
      </c>
      <c r="JK17">
        <v>5.4954000000000001</v>
      </c>
      <c r="JL17">
        <v>5.7396000000000003</v>
      </c>
      <c r="JM17">
        <v>6.6135999999999999</v>
      </c>
      <c r="JN17">
        <v>5.9507000000000003</v>
      </c>
      <c r="JO17">
        <v>6.2725999999999997</v>
      </c>
      <c r="JP17">
        <v>5.274</v>
      </c>
      <c r="JQ17">
        <v>5.2172999999999998</v>
      </c>
      <c r="JR17">
        <v>5.6468999999999996</v>
      </c>
      <c r="JS17">
        <v>5.5655000000000001</v>
      </c>
      <c r="JT17">
        <v>5.8480999999999996</v>
      </c>
      <c r="JU17">
        <v>6.1750999999999996</v>
      </c>
      <c r="JV17">
        <v>6.4420999999999999</v>
      </c>
      <c r="JW17">
        <v>5.6543999999999999</v>
      </c>
      <c r="JX17">
        <v>4.6368999999999998</v>
      </c>
      <c r="JY17">
        <v>6.2145000000000001</v>
      </c>
      <c r="JZ17">
        <v>6.0244</v>
      </c>
      <c r="KA17">
        <v>4.7789000000000001</v>
      </c>
      <c r="KB17">
        <v>5.8209</v>
      </c>
      <c r="KC17">
        <v>4.8498999999999999</v>
      </c>
      <c r="KD17">
        <v>5.4436</v>
      </c>
      <c r="KE17">
        <v>6.0793999999999997</v>
      </c>
      <c r="KF17">
        <v>5.3964999999999996</v>
      </c>
      <c r="KG17">
        <v>5.1782000000000004</v>
      </c>
      <c r="KH17">
        <v>5.4135999999999997</v>
      </c>
      <c r="KI17">
        <v>5.2522000000000002</v>
      </c>
      <c r="KJ17">
        <v>4.7690000000000001</v>
      </c>
      <c r="KK17">
        <v>5.1482999999999999</v>
      </c>
      <c r="KL17">
        <v>5.4664999999999999</v>
      </c>
      <c r="KM17">
        <v>5.3575999999999997</v>
      </c>
      <c r="KN17">
        <v>5.4904000000000002</v>
      </c>
      <c r="KO17">
        <v>5.2317</v>
      </c>
      <c r="KP17">
        <v>5.4326999999999996</v>
      </c>
      <c r="KQ17">
        <v>4.9138000000000002</v>
      </c>
      <c r="KR17">
        <v>4.9351000000000003</v>
      </c>
      <c r="KS17">
        <v>4.8536000000000001</v>
      </c>
      <c r="KT17">
        <v>4.7713000000000001</v>
      </c>
      <c r="KU17">
        <v>4.2887000000000004</v>
      </c>
      <c r="KV17">
        <v>4.5353000000000003</v>
      </c>
      <c r="KW17">
        <v>4.6329000000000002</v>
      </c>
      <c r="KX17">
        <v>4.7736000000000001</v>
      </c>
      <c r="KY17">
        <v>4.4523999999999999</v>
      </c>
      <c r="KZ17">
        <v>4.6056999999999997</v>
      </c>
      <c r="LA17">
        <v>3.9498000000000002</v>
      </c>
      <c r="LB17">
        <v>4.2389999999999999</v>
      </c>
      <c r="LC17">
        <v>4.5022000000000002</v>
      </c>
      <c r="LD17">
        <v>4.1845999999999997</v>
      </c>
      <c r="LE17">
        <v>4.4241000000000001</v>
      </c>
      <c r="LF17">
        <v>4.2382999999999997</v>
      </c>
      <c r="LG17">
        <v>4.4696999999999996</v>
      </c>
      <c r="LH17">
        <v>4.2831000000000001</v>
      </c>
      <c r="LI17">
        <v>4.3182</v>
      </c>
      <c r="LJ17">
        <v>4.0274000000000001</v>
      </c>
      <c r="LK17">
        <v>4.2237999999999998</v>
      </c>
      <c r="LL17">
        <v>3.7751999999999999</v>
      </c>
    </row>
    <row r="18" spans="1:324">
      <c r="A18">
        <v>17</v>
      </c>
      <c r="B18">
        <v>3.9771000000000001</v>
      </c>
      <c r="C18">
        <v>3.7669999999999999</v>
      </c>
      <c r="D18">
        <v>3.694</v>
      </c>
      <c r="E18">
        <v>3.4161999999999999</v>
      </c>
      <c r="F18">
        <v>3.617</v>
      </c>
      <c r="G18">
        <v>3.8115999999999999</v>
      </c>
      <c r="H18">
        <v>3.7555999999999998</v>
      </c>
      <c r="I18">
        <v>3.5998999999999999</v>
      </c>
      <c r="J18">
        <v>3.3170999999999999</v>
      </c>
      <c r="K18">
        <v>4.0285000000000002</v>
      </c>
      <c r="L18">
        <v>3.5245000000000002</v>
      </c>
      <c r="M18">
        <v>3.6907000000000001</v>
      </c>
      <c r="N18">
        <v>3.3098999999999998</v>
      </c>
      <c r="O18">
        <v>3.4278</v>
      </c>
      <c r="P18">
        <v>3.3731</v>
      </c>
      <c r="Q18">
        <v>3.4159000000000002</v>
      </c>
      <c r="R18">
        <v>3.5586000000000002</v>
      </c>
      <c r="S18">
        <v>3.2250000000000001</v>
      </c>
      <c r="T18">
        <v>3.13</v>
      </c>
      <c r="U18">
        <v>3.3620999999999999</v>
      </c>
      <c r="V18">
        <v>3.5125999999999999</v>
      </c>
      <c r="W18">
        <v>3.8075000000000001</v>
      </c>
      <c r="X18">
        <v>3.0552999999999999</v>
      </c>
      <c r="Y18">
        <v>3.0062000000000002</v>
      </c>
      <c r="Z18">
        <v>3.1118999999999999</v>
      </c>
      <c r="AA18">
        <v>3.3374000000000001</v>
      </c>
      <c r="AB18">
        <v>2.9483000000000001</v>
      </c>
      <c r="AC18">
        <v>2.8660000000000001</v>
      </c>
      <c r="AD18">
        <v>3.0821000000000001</v>
      </c>
      <c r="AE18">
        <v>3.3311000000000002</v>
      </c>
      <c r="AF18">
        <v>2.4201000000000001</v>
      </c>
      <c r="AG18">
        <v>3.1160999999999999</v>
      </c>
      <c r="AH18">
        <v>2.7315999999999998</v>
      </c>
      <c r="AI18">
        <v>3.1103000000000001</v>
      </c>
      <c r="AJ18">
        <v>2.8041</v>
      </c>
      <c r="AK18">
        <v>2.6680999999999999</v>
      </c>
      <c r="AL18">
        <v>2.6798000000000002</v>
      </c>
      <c r="AM18">
        <v>2.7623000000000002</v>
      </c>
      <c r="AN18">
        <v>2.2330999999999999</v>
      </c>
      <c r="AO18">
        <v>2.2928999999999999</v>
      </c>
      <c r="AP18">
        <v>2.7021000000000002</v>
      </c>
      <c r="AQ18">
        <v>2.665</v>
      </c>
      <c r="AR18">
        <v>1.9762</v>
      </c>
      <c r="AS18">
        <v>2.1978</v>
      </c>
      <c r="AT18">
        <v>2.3978000000000002</v>
      </c>
      <c r="AU18">
        <v>2.2999000000000001</v>
      </c>
      <c r="AV18">
        <v>2.3895</v>
      </c>
      <c r="AW18">
        <v>2.7469999999999999</v>
      </c>
      <c r="AX18">
        <v>2.6476000000000002</v>
      </c>
      <c r="AY18">
        <v>2.3224999999999998</v>
      </c>
      <c r="AZ18">
        <v>2.012</v>
      </c>
      <c r="BA18">
        <v>2.0398999999999998</v>
      </c>
      <c r="BB18">
        <v>2.1233</v>
      </c>
      <c r="BC18">
        <v>2.544</v>
      </c>
      <c r="BD18">
        <v>2.6573000000000002</v>
      </c>
      <c r="BE18">
        <v>2.3113999999999999</v>
      </c>
      <c r="BF18">
        <v>2.3992</v>
      </c>
      <c r="BG18">
        <v>2.1876000000000002</v>
      </c>
      <c r="BH18">
        <v>1.9628000000000001</v>
      </c>
      <c r="BI18">
        <v>1.9983</v>
      </c>
      <c r="BJ18">
        <v>2.3658000000000001</v>
      </c>
      <c r="BK18">
        <v>2.677</v>
      </c>
      <c r="BL18">
        <v>1.9543999999999999</v>
      </c>
      <c r="BM18">
        <v>1.9206000000000001</v>
      </c>
      <c r="BN18">
        <v>2.1671</v>
      </c>
      <c r="BO18">
        <v>2.1551999999999998</v>
      </c>
      <c r="BP18">
        <v>2.0057</v>
      </c>
      <c r="BQ18">
        <v>2.4251999999999998</v>
      </c>
      <c r="BR18">
        <v>2.5021</v>
      </c>
      <c r="BS18">
        <v>2.0047000000000001</v>
      </c>
      <c r="BT18">
        <v>2.2989999999999999</v>
      </c>
      <c r="BU18">
        <v>2.0651000000000002</v>
      </c>
      <c r="BV18">
        <v>2.4725000000000001</v>
      </c>
      <c r="BW18">
        <v>2.3917000000000002</v>
      </c>
      <c r="BX18">
        <v>2.4224000000000001</v>
      </c>
      <c r="BY18">
        <v>1.9664999999999999</v>
      </c>
      <c r="BZ18">
        <v>2.2139000000000002</v>
      </c>
      <c r="CA18">
        <v>2.2789999999999999</v>
      </c>
      <c r="CB18">
        <v>2.5952000000000002</v>
      </c>
      <c r="CC18">
        <v>2.1396000000000002</v>
      </c>
      <c r="CD18">
        <v>2.8147000000000002</v>
      </c>
      <c r="CE18">
        <v>2.4761000000000002</v>
      </c>
      <c r="CF18">
        <v>2.5728</v>
      </c>
      <c r="CG18">
        <v>2.5731999999999999</v>
      </c>
      <c r="CH18">
        <v>2.5728</v>
      </c>
      <c r="CI18">
        <v>2.5587</v>
      </c>
      <c r="CJ18">
        <v>2.1835</v>
      </c>
      <c r="CK18">
        <v>2.2208999999999999</v>
      </c>
      <c r="CL18">
        <v>2.6086</v>
      </c>
      <c r="CM18">
        <v>2.8732000000000002</v>
      </c>
      <c r="CN18">
        <v>2.7848999999999999</v>
      </c>
      <c r="CO18">
        <v>2.7103999999999999</v>
      </c>
      <c r="CP18">
        <v>2.8391000000000002</v>
      </c>
      <c r="CQ18">
        <v>3.0175000000000001</v>
      </c>
      <c r="CR18">
        <v>3.2479</v>
      </c>
      <c r="CS18">
        <v>3.2618</v>
      </c>
      <c r="CT18">
        <v>3.8889</v>
      </c>
      <c r="CU18">
        <v>3.4041000000000001</v>
      </c>
      <c r="CV18">
        <v>3.8155000000000001</v>
      </c>
      <c r="CW18">
        <v>4.0048000000000004</v>
      </c>
      <c r="CX18">
        <v>3.7603</v>
      </c>
      <c r="CY18">
        <v>4.0328999999999997</v>
      </c>
      <c r="CZ18">
        <v>3.9016999999999999</v>
      </c>
      <c r="DA18">
        <v>4.1985000000000001</v>
      </c>
      <c r="DB18">
        <v>3.9689999999999999</v>
      </c>
      <c r="DC18">
        <v>3.9415</v>
      </c>
      <c r="DD18">
        <v>3.9599000000000002</v>
      </c>
      <c r="DE18">
        <v>4.0849000000000002</v>
      </c>
      <c r="DF18">
        <v>4.2626999999999997</v>
      </c>
      <c r="DG18">
        <v>4.2808999999999999</v>
      </c>
      <c r="DH18">
        <v>4.6109999999999998</v>
      </c>
      <c r="DI18">
        <v>4.2419000000000002</v>
      </c>
      <c r="DJ18">
        <v>4.0350999999999999</v>
      </c>
      <c r="DK18">
        <v>4.0674000000000001</v>
      </c>
      <c r="DL18">
        <v>4.5335000000000001</v>
      </c>
      <c r="DM18">
        <v>4.2774999999999999</v>
      </c>
      <c r="DN18">
        <v>4.2472000000000003</v>
      </c>
      <c r="DO18">
        <v>4.5781000000000001</v>
      </c>
      <c r="DP18">
        <v>4.2327000000000004</v>
      </c>
      <c r="DQ18">
        <v>4.0403000000000002</v>
      </c>
      <c r="DR18">
        <v>4.4797000000000002</v>
      </c>
      <c r="DS18">
        <v>4.1782000000000004</v>
      </c>
      <c r="DT18">
        <v>4.0042999999999997</v>
      </c>
      <c r="DU18">
        <v>4.4170999999999996</v>
      </c>
      <c r="DV18">
        <v>4.2908999999999997</v>
      </c>
      <c r="DW18">
        <v>4.1547999999999998</v>
      </c>
      <c r="DX18">
        <v>4.3635000000000002</v>
      </c>
      <c r="DY18">
        <v>4.1797000000000004</v>
      </c>
      <c r="DZ18">
        <v>3.9672000000000001</v>
      </c>
      <c r="EA18">
        <v>4.1688999999999998</v>
      </c>
      <c r="EB18">
        <v>4.0963000000000003</v>
      </c>
      <c r="EC18">
        <v>3.2839</v>
      </c>
      <c r="ED18">
        <v>3.069</v>
      </c>
      <c r="EE18">
        <v>2.6301000000000001</v>
      </c>
      <c r="EF18">
        <v>2.6248</v>
      </c>
      <c r="EG18">
        <v>2.6890000000000001</v>
      </c>
      <c r="EH18">
        <v>3.2584</v>
      </c>
      <c r="EI18">
        <v>3.2850999999999999</v>
      </c>
      <c r="EJ18">
        <v>3.4327000000000001</v>
      </c>
      <c r="EK18">
        <v>3.4897</v>
      </c>
      <c r="EL18">
        <v>3.3395000000000001</v>
      </c>
      <c r="EM18">
        <v>3.1966999999999999</v>
      </c>
      <c r="EN18">
        <v>3.1753</v>
      </c>
      <c r="EO18">
        <v>2.9824999999999999</v>
      </c>
      <c r="EP18">
        <v>3.1926999999999999</v>
      </c>
      <c r="EQ18">
        <v>3.7949000000000002</v>
      </c>
      <c r="ER18">
        <v>3.0379999999999998</v>
      </c>
      <c r="ES18">
        <v>2.8626</v>
      </c>
      <c r="ET18">
        <v>3.0705</v>
      </c>
      <c r="EU18">
        <v>3.3826000000000001</v>
      </c>
      <c r="EV18">
        <v>2.9238</v>
      </c>
      <c r="EW18">
        <v>3.2244000000000002</v>
      </c>
      <c r="EX18">
        <v>3.1871</v>
      </c>
      <c r="EY18">
        <v>3.3824999999999998</v>
      </c>
      <c r="EZ18">
        <v>3.4588999999999999</v>
      </c>
      <c r="FA18">
        <v>3.5276999999999998</v>
      </c>
      <c r="FB18">
        <v>2.9464000000000001</v>
      </c>
      <c r="FC18">
        <v>3.3325999999999998</v>
      </c>
      <c r="FD18">
        <v>3.4306000000000001</v>
      </c>
      <c r="FE18">
        <v>3.3975</v>
      </c>
      <c r="FF18">
        <v>3.4817</v>
      </c>
      <c r="FG18">
        <v>3.5139999999999998</v>
      </c>
      <c r="FH18">
        <v>3.1221000000000001</v>
      </c>
      <c r="FI18">
        <v>3.4167999999999998</v>
      </c>
      <c r="FJ18">
        <v>3.5015999999999998</v>
      </c>
      <c r="FK18">
        <v>3.5948000000000002</v>
      </c>
      <c r="FL18">
        <v>3.7080000000000002</v>
      </c>
      <c r="FM18">
        <v>3.4704000000000002</v>
      </c>
      <c r="FN18">
        <v>3.8904000000000001</v>
      </c>
      <c r="FO18">
        <v>4.0174000000000003</v>
      </c>
      <c r="FP18">
        <v>4.0561999999999996</v>
      </c>
      <c r="FQ18">
        <v>4.2946999999999997</v>
      </c>
      <c r="FR18">
        <v>4.2676999999999996</v>
      </c>
      <c r="FS18">
        <v>4.5743</v>
      </c>
      <c r="FT18">
        <v>4.3120000000000003</v>
      </c>
      <c r="FU18">
        <v>3.8632</v>
      </c>
      <c r="FV18">
        <v>3.6957</v>
      </c>
      <c r="FW18">
        <v>4.2061000000000002</v>
      </c>
      <c r="FX18">
        <v>4.4180999999999999</v>
      </c>
      <c r="FY18">
        <v>3.8803000000000001</v>
      </c>
      <c r="FZ18">
        <v>3.9897</v>
      </c>
      <c r="GA18">
        <v>4.0732999999999997</v>
      </c>
      <c r="GB18">
        <v>4.0179</v>
      </c>
      <c r="GC18">
        <v>4.6200999999999999</v>
      </c>
      <c r="GD18">
        <v>4.7298</v>
      </c>
      <c r="GE18">
        <v>4.4687000000000001</v>
      </c>
      <c r="GF18">
        <v>4.7988999999999997</v>
      </c>
      <c r="GG18">
        <v>5.2797999999999998</v>
      </c>
      <c r="GH18">
        <v>4.7850000000000001</v>
      </c>
      <c r="GI18">
        <v>5.3395999999999999</v>
      </c>
      <c r="GJ18">
        <v>5.4885000000000002</v>
      </c>
      <c r="GK18">
        <v>5.2278000000000002</v>
      </c>
      <c r="GL18">
        <v>5.0994000000000002</v>
      </c>
      <c r="GM18">
        <v>4.8502000000000001</v>
      </c>
      <c r="GN18">
        <v>4.6413000000000002</v>
      </c>
      <c r="GO18">
        <v>4.4192</v>
      </c>
      <c r="GP18">
        <v>4.9518000000000004</v>
      </c>
      <c r="GQ18">
        <v>5.9428999999999998</v>
      </c>
      <c r="GR18">
        <v>5.3432000000000004</v>
      </c>
      <c r="GS18">
        <v>5.1462000000000003</v>
      </c>
      <c r="GT18">
        <v>5.3882000000000003</v>
      </c>
      <c r="GU18">
        <v>4.7522000000000002</v>
      </c>
      <c r="GV18">
        <v>4.4447000000000001</v>
      </c>
      <c r="GW18">
        <v>5.2774999999999999</v>
      </c>
      <c r="GX18">
        <v>5.7302999999999997</v>
      </c>
      <c r="GY18">
        <v>5.1207000000000003</v>
      </c>
      <c r="GZ18">
        <v>5.2173999999999996</v>
      </c>
      <c r="HA18">
        <v>4.9244000000000003</v>
      </c>
      <c r="HB18">
        <v>4.9222000000000001</v>
      </c>
      <c r="HC18">
        <v>5.0956999999999999</v>
      </c>
      <c r="HD18">
        <v>6.2789999999999999</v>
      </c>
      <c r="HE18">
        <v>6.2331000000000003</v>
      </c>
      <c r="HF18">
        <v>6.4720000000000004</v>
      </c>
      <c r="HG18">
        <v>6.7815000000000003</v>
      </c>
      <c r="HH18">
        <v>6.7168999999999999</v>
      </c>
      <c r="HI18">
        <v>5.7705000000000002</v>
      </c>
      <c r="HJ18">
        <v>5.6588000000000003</v>
      </c>
      <c r="HK18">
        <v>7.0768000000000004</v>
      </c>
      <c r="HL18">
        <v>6.7751999999999999</v>
      </c>
      <c r="HM18">
        <v>5.7984999999999998</v>
      </c>
      <c r="HN18">
        <v>6.3120000000000003</v>
      </c>
      <c r="HO18">
        <v>6.1487999999999996</v>
      </c>
      <c r="HP18">
        <v>5.4607000000000001</v>
      </c>
      <c r="HQ18">
        <v>7.0683999999999996</v>
      </c>
      <c r="HR18">
        <v>7.2755000000000001</v>
      </c>
      <c r="HS18">
        <v>6.2348999999999997</v>
      </c>
      <c r="HT18">
        <v>5.8544999999999998</v>
      </c>
      <c r="HU18">
        <v>6.1249000000000002</v>
      </c>
      <c r="HV18">
        <v>6.1140999999999996</v>
      </c>
      <c r="HW18">
        <v>6.3840000000000003</v>
      </c>
      <c r="HX18">
        <v>6.2679999999999998</v>
      </c>
      <c r="HY18">
        <v>4.8438999999999997</v>
      </c>
      <c r="HZ18">
        <v>4.7880000000000003</v>
      </c>
      <c r="IA18">
        <v>5.3015999999999996</v>
      </c>
      <c r="IB18">
        <v>4.8654000000000002</v>
      </c>
      <c r="IC18">
        <v>5.3937999999999997</v>
      </c>
      <c r="ID18">
        <v>6.2484999999999999</v>
      </c>
      <c r="IE18">
        <v>6.6311999999999998</v>
      </c>
      <c r="IF18">
        <v>4.6958000000000002</v>
      </c>
      <c r="IG18">
        <v>5.7423999999999999</v>
      </c>
      <c r="IH18">
        <v>6.0961999999999996</v>
      </c>
      <c r="II18">
        <v>6.3971999999999998</v>
      </c>
      <c r="IJ18">
        <v>6.2161999999999997</v>
      </c>
      <c r="IK18">
        <v>5.8202999999999996</v>
      </c>
      <c r="IL18">
        <v>5.0640000000000001</v>
      </c>
      <c r="IM18">
        <v>5.6417999999999999</v>
      </c>
      <c r="IN18">
        <v>5.6128999999999998</v>
      </c>
      <c r="IO18">
        <v>5.8826999999999998</v>
      </c>
      <c r="IP18">
        <v>5.1395</v>
      </c>
      <c r="IQ18">
        <v>5.5918000000000001</v>
      </c>
      <c r="IR18">
        <v>4.8813000000000004</v>
      </c>
      <c r="IS18">
        <v>4.7553000000000001</v>
      </c>
      <c r="IT18">
        <v>5.6189999999999998</v>
      </c>
      <c r="IU18">
        <v>6.3266999999999998</v>
      </c>
      <c r="IV18">
        <v>5.8056999999999999</v>
      </c>
      <c r="IW18">
        <v>6.4123999999999999</v>
      </c>
      <c r="IX18">
        <v>6.6727999999999996</v>
      </c>
      <c r="IY18">
        <v>7.0842000000000001</v>
      </c>
      <c r="IZ18">
        <v>6.2786</v>
      </c>
      <c r="JA18">
        <v>6.3409000000000004</v>
      </c>
      <c r="JB18">
        <v>6.1738</v>
      </c>
      <c r="JC18">
        <v>6.3197999999999999</v>
      </c>
      <c r="JD18">
        <v>6.2348999999999997</v>
      </c>
      <c r="JE18">
        <v>6.6104000000000003</v>
      </c>
      <c r="JF18">
        <v>6.8190999999999997</v>
      </c>
      <c r="JG18">
        <v>6.6063000000000001</v>
      </c>
      <c r="JH18">
        <v>6.7896000000000001</v>
      </c>
      <c r="JI18">
        <v>6.1780999999999997</v>
      </c>
      <c r="JJ18">
        <v>6.7954999999999997</v>
      </c>
      <c r="JK18">
        <v>5.7393999999999998</v>
      </c>
      <c r="JL18">
        <v>5.8117999999999999</v>
      </c>
      <c r="JM18">
        <v>6.8277000000000001</v>
      </c>
      <c r="JN18">
        <v>6.1215999999999999</v>
      </c>
      <c r="JO18">
        <v>6.4688999999999997</v>
      </c>
      <c r="JP18">
        <v>5.3198999999999996</v>
      </c>
      <c r="JQ18">
        <v>5.4039000000000001</v>
      </c>
      <c r="JR18">
        <v>5.8288000000000002</v>
      </c>
      <c r="JS18">
        <v>5.7358000000000002</v>
      </c>
      <c r="JT18">
        <v>6.032</v>
      </c>
      <c r="JU18">
        <v>6.3914</v>
      </c>
      <c r="JV18">
        <v>6.6871999999999998</v>
      </c>
      <c r="JW18">
        <v>5.8365999999999998</v>
      </c>
      <c r="JX18">
        <v>4.8338000000000001</v>
      </c>
      <c r="JY18">
        <v>6.4672999999999998</v>
      </c>
      <c r="JZ18">
        <v>6.2686000000000002</v>
      </c>
      <c r="KA18">
        <v>4.9583000000000004</v>
      </c>
      <c r="KB18">
        <v>6.0061999999999998</v>
      </c>
      <c r="KC18">
        <v>5.0262000000000002</v>
      </c>
      <c r="KD18">
        <v>5.6359000000000004</v>
      </c>
      <c r="KE18">
        <v>6.2975000000000003</v>
      </c>
      <c r="KF18">
        <v>5.5857999999999999</v>
      </c>
      <c r="KG18">
        <v>5.4702999999999999</v>
      </c>
      <c r="KH18">
        <v>5.5987999999999998</v>
      </c>
      <c r="KI18">
        <v>5.44</v>
      </c>
      <c r="KJ18">
        <v>5.2126999999999999</v>
      </c>
      <c r="KK18">
        <v>5.3125999999999998</v>
      </c>
      <c r="KL18">
        <v>5.6703000000000001</v>
      </c>
      <c r="KM18">
        <v>5.5346000000000002</v>
      </c>
      <c r="KN18">
        <v>5.5331999999999999</v>
      </c>
      <c r="KO18">
        <v>5.4070999999999998</v>
      </c>
      <c r="KP18">
        <v>5.6210000000000004</v>
      </c>
      <c r="KQ18">
        <v>5.1170999999999998</v>
      </c>
      <c r="KR18">
        <v>5.1553000000000004</v>
      </c>
      <c r="KS18">
        <v>5.0128000000000004</v>
      </c>
      <c r="KT18">
        <v>4.9267000000000003</v>
      </c>
      <c r="KU18">
        <v>4.4741</v>
      </c>
      <c r="KV18">
        <v>4.7306999999999997</v>
      </c>
      <c r="KW18">
        <v>4.8380999999999998</v>
      </c>
      <c r="KX18">
        <v>5.0022000000000002</v>
      </c>
      <c r="KY18">
        <v>4.5915999999999997</v>
      </c>
      <c r="KZ18">
        <v>4.8799000000000001</v>
      </c>
      <c r="LA18">
        <v>4.1266999999999996</v>
      </c>
      <c r="LB18">
        <v>4.4211</v>
      </c>
      <c r="LC18">
        <v>4.7140000000000004</v>
      </c>
      <c r="LD18">
        <v>4.4027000000000003</v>
      </c>
      <c r="LE18">
        <v>4.6623999999999999</v>
      </c>
      <c r="LF18">
        <v>4.3551000000000002</v>
      </c>
      <c r="LG18">
        <v>4.7187000000000001</v>
      </c>
      <c r="LH18">
        <v>4.4592999999999998</v>
      </c>
      <c r="LI18">
        <v>4.5101000000000004</v>
      </c>
      <c r="LJ18">
        <v>4.2234999999999996</v>
      </c>
      <c r="LK18">
        <v>4.4470999999999998</v>
      </c>
      <c r="LL18">
        <v>3.9668999999999999</v>
      </c>
    </row>
    <row r="19" spans="1:324">
      <c r="A19">
        <v>18</v>
      </c>
      <c r="B19">
        <v>4.0384000000000002</v>
      </c>
      <c r="C19">
        <v>3.8178000000000001</v>
      </c>
      <c r="D19">
        <v>3.7198000000000002</v>
      </c>
      <c r="E19">
        <v>3.4567999999999999</v>
      </c>
      <c r="F19">
        <v>3.6560999999999999</v>
      </c>
      <c r="G19">
        <v>3.6299000000000001</v>
      </c>
      <c r="H19">
        <v>3.8153000000000001</v>
      </c>
      <c r="I19">
        <v>3.6659000000000002</v>
      </c>
      <c r="J19">
        <v>3.2974999999999999</v>
      </c>
      <c r="K19">
        <v>4.0587999999999997</v>
      </c>
      <c r="L19">
        <v>3.5686</v>
      </c>
      <c r="M19">
        <v>3.7353000000000001</v>
      </c>
      <c r="N19">
        <v>3.35</v>
      </c>
      <c r="O19">
        <v>3.4464999999999999</v>
      </c>
      <c r="P19">
        <v>3.4201000000000001</v>
      </c>
      <c r="Q19">
        <v>3.4028</v>
      </c>
      <c r="R19">
        <v>3.5287999999999999</v>
      </c>
      <c r="S19">
        <v>3.2742</v>
      </c>
      <c r="T19">
        <v>3.1576</v>
      </c>
      <c r="U19">
        <v>3.4036</v>
      </c>
      <c r="V19">
        <v>3.5718000000000001</v>
      </c>
      <c r="W19">
        <v>3.7563</v>
      </c>
      <c r="X19">
        <v>3.0767000000000002</v>
      </c>
      <c r="Y19">
        <v>3.0301</v>
      </c>
      <c r="Z19">
        <v>3.1581999999999999</v>
      </c>
      <c r="AA19">
        <v>3.3714</v>
      </c>
      <c r="AB19">
        <v>3.0169000000000001</v>
      </c>
      <c r="AC19">
        <v>2.8942999999999999</v>
      </c>
      <c r="AD19">
        <v>3.0503999999999998</v>
      </c>
      <c r="AE19">
        <v>3.3307000000000002</v>
      </c>
      <c r="AF19">
        <v>2.4405000000000001</v>
      </c>
      <c r="AG19">
        <v>3.1444000000000001</v>
      </c>
      <c r="AH19">
        <v>2.7456</v>
      </c>
      <c r="AI19">
        <v>3.1486999999999998</v>
      </c>
      <c r="AJ19">
        <v>2.7105000000000001</v>
      </c>
      <c r="AK19">
        <v>2.6625000000000001</v>
      </c>
      <c r="AL19">
        <v>2.7031000000000001</v>
      </c>
      <c r="AM19">
        <v>2.7949999999999999</v>
      </c>
      <c r="AN19">
        <v>2.2323</v>
      </c>
      <c r="AO19">
        <v>2.2974999999999999</v>
      </c>
      <c r="AP19">
        <v>2.6374</v>
      </c>
      <c r="AQ19">
        <v>2.6644000000000001</v>
      </c>
      <c r="AR19">
        <v>1.984</v>
      </c>
      <c r="AS19">
        <v>2.2048999999999999</v>
      </c>
      <c r="AT19">
        <v>2.4030999999999998</v>
      </c>
      <c r="AU19">
        <v>2.3096000000000001</v>
      </c>
      <c r="AV19">
        <v>2.3967000000000001</v>
      </c>
      <c r="AW19">
        <v>2.7227999999999999</v>
      </c>
      <c r="AX19">
        <v>2.6362999999999999</v>
      </c>
      <c r="AY19">
        <v>2.3224999999999998</v>
      </c>
      <c r="AZ19">
        <v>2.0089999999999999</v>
      </c>
      <c r="BA19">
        <v>2.0394999999999999</v>
      </c>
      <c r="BB19">
        <v>2.1383000000000001</v>
      </c>
      <c r="BC19">
        <v>2.4964</v>
      </c>
      <c r="BD19">
        <v>2.6236000000000002</v>
      </c>
      <c r="BE19">
        <v>2.3866000000000001</v>
      </c>
      <c r="BF19">
        <v>2.4167999999999998</v>
      </c>
      <c r="BG19">
        <v>2.2057000000000002</v>
      </c>
      <c r="BH19">
        <v>1.968</v>
      </c>
      <c r="BI19">
        <v>2.0005000000000002</v>
      </c>
      <c r="BJ19">
        <v>2.3803999999999998</v>
      </c>
      <c r="BK19">
        <v>2.7572000000000001</v>
      </c>
      <c r="BL19">
        <v>1.9652000000000001</v>
      </c>
      <c r="BM19">
        <v>1.9218999999999999</v>
      </c>
      <c r="BN19">
        <v>2.1897000000000002</v>
      </c>
      <c r="BO19">
        <v>2.1665999999999999</v>
      </c>
      <c r="BP19">
        <v>2.0084</v>
      </c>
      <c r="BQ19">
        <v>2.3586999999999998</v>
      </c>
      <c r="BR19">
        <v>2.5375000000000001</v>
      </c>
      <c r="BS19">
        <v>2.0076999999999998</v>
      </c>
      <c r="BT19">
        <v>2.3168000000000002</v>
      </c>
      <c r="BU19">
        <v>2.0491999999999999</v>
      </c>
      <c r="BV19">
        <v>2.5036999999999998</v>
      </c>
      <c r="BW19">
        <v>2.3853</v>
      </c>
      <c r="BX19">
        <v>2.4186000000000001</v>
      </c>
      <c r="BY19">
        <v>1.9689000000000001</v>
      </c>
      <c r="BZ19">
        <v>2.2204000000000002</v>
      </c>
      <c r="CA19">
        <v>2.2940999999999998</v>
      </c>
      <c r="CB19">
        <v>2.6655000000000002</v>
      </c>
      <c r="CC19">
        <v>2.1720999999999999</v>
      </c>
      <c r="CD19">
        <v>2.7915000000000001</v>
      </c>
      <c r="CE19">
        <v>2.5055000000000001</v>
      </c>
      <c r="CF19">
        <v>2.5781000000000001</v>
      </c>
      <c r="CG19">
        <v>2.5987</v>
      </c>
      <c r="CH19">
        <v>2.5268999999999999</v>
      </c>
      <c r="CI19">
        <v>2.5996000000000001</v>
      </c>
      <c r="CJ19">
        <v>2.1848000000000001</v>
      </c>
      <c r="CK19">
        <v>2.2284000000000002</v>
      </c>
      <c r="CL19">
        <v>2.6276000000000002</v>
      </c>
      <c r="CM19">
        <v>2.8879000000000001</v>
      </c>
      <c r="CN19">
        <v>2.7791999999999999</v>
      </c>
      <c r="CO19">
        <v>2.6589</v>
      </c>
      <c r="CP19">
        <v>2.8736000000000002</v>
      </c>
      <c r="CQ19">
        <v>3.0002</v>
      </c>
      <c r="CR19">
        <v>3.2174</v>
      </c>
      <c r="CS19">
        <v>3.2389999999999999</v>
      </c>
      <c r="CT19">
        <v>3.867</v>
      </c>
      <c r="CU19">
        <v>3.3855</v>
      </c>
      <c r="CV19">
        <v>3.8626999999999998</v>
      </c>
      <c r="CW19">
        <v>3.9853000000000001</v>
      </c>
      <c r="CX19">
        <v>3.7343999999999999</v>
      </c>
      <c r="CY19">
        <v>4.0260999999999996</v>
      </c>
      <c r="CZ19">
        <v>3.8929</v>
      </c>
      <c r="DA19">
        <v>4.1986999999999997</v>
      </c>
      <c r="DB19">
        <v>3.9605999999999999</v>
      </c>
      <c r="DC19">
        <v>3.9691000000000001</v>
      </c>
      <c r="DD19">
        <v>3.9436</v>
      </c>
      <c r="DE19">
        <v>4.0598999999999998</v>
      </c>
      <c r="DF19">
        <v>4.2694999999999999</v>
      </c>
      <c r="DG19">
        <v>4.3003</v>
      </c>
      <c r="DH19">
        <v>4.5514000000000001</v>
      </c>
      <c r="DI19">
        <v>4.2343000000000002</v>
      </c>
      <c r="DJ19">
        <v>4.0080999999999998</v>
      </c>
      <c r="DK19">
        <v>4.0509000000000004</v>
      </c>
      <c r="DL19">
        <v>4.5260999999999996</v>
      </c>
      <c r="DM19">
        <v>4.2716000000000003</v>
      </c>
      <c r="DN19">
        <v>4.2404000000000002</v>
      </c>
      <c r="DO19">
        <v>4.5381</v>
      </c>
      <c r="DP19">
        <v>4.2088999999999999</v>
      </c>
      <c r="DQ19">
        <v>4.0932000000000004</v>
      </c>
      <c r="DR19">
        <v>4.4545000000000003</v>
      </c>
      <c r="DS19">
        <v>4.1534000000000004</v>
      </c>
      <c r="DT19">
        <v>3.9805999999999999</v>
      </c>
      <c r="DU19">
        <v>4.4141000000000004</v>
      </c>
      <c r="DV19">
        <v>4.2582000000000004</v>
      </c>
      <c r="DW19">
        <v>4.2121000000000004</v>
      </c>
      <c r="DX19">
        <v>4.3494000000000002</v>
      </c>
      <c r="DY19">
        <v>4.1574999999999998</v>
      </c>
      <c r="DZ19">
        <v>3.9399000000000002</v>
      </c>
      <c r="EA19">
        <v>4.1555</v>
      </c>
      <c r="EB19">
        <v>4.1165000000000003</v>
      </c>
      <c r="EC19">
        <v>3.2574999999999998</v>
      </c>
      <c r="ED19">
        <v>3.0548000000000002</v>
      </c>
      <c r="EE19">
        <v>2.6273</v>
      </c>
      <c r="EF19">
        <v>2.6354000000000002</v>
      </c>
      <c r="EG19">
        <v>2.6816</v>
      </c>
      <c r="EH19">
        <v>3.2473000000000001</v>
      </c>
      <c r="EI19">
        <v>3.2204000000000002</v>
      </c>
      <c r="EJ19">
        <v>3.5268000000000002</v>
      </c>
      <c r="EK19">
        <v>3.4792000000000001</v>
      </c>
      <c r="EL19">
        <v>3.3593000000000002</v>
      </c>
      <c r="EM19">
        <v>3.0920000000000001</v>
      </c>
      <c r="EN19">
        <v>3.2075999999999998</v>
      </c>
      <c r="EO19">
        <v>2.9889000000000001</v>
      </c>
      <c r="EP19">
        <v>3.1928999999999998</v>
      </c>
      <c r="EQ19">
        <v>3.7214</v>
      </c>
      <c r="ER19">
        <v>2.7847</v>
      </c>
      <c r="ES19">
        <v>2.8361999999999998</v>
      </c>
      <c r="ET19">
        <v>3.0272999999999999</v>
      </c>
      <c r="EU19">
        <v>3.3782999999999999</v>
      </c>
      <c r="EV19">
        <v>2.9460000000000002</v>
      </c>
      <c r="EW19">
        <v>3.2425000000000002</v>
      </c>
      <c r="EX19">
        <v>3.1957</v>
      </c>
      <c r="EY19">
        <v>3.3986999999999998</v>
      </c>
      <c r="EZ19">
        <v>3.4220999999999999</v>
      </c>
      <c r="FA19">
        <v>3.5211000000000001</v>
      </c>
      <c r="FB19">
        <v>2.9843999999999999</v>
      </c>
      <c r="FC19">
        <v>3.3239999999999998</v>
      </c>
      <c r="FD19">
        <v>3.4350000000000001</v>
      </c>
      <c r="FE19">
        <v>3.4113000000000002</v>
      </c>
      <c r="FF19">
        <v>3.3761999999999999</v>
      </c>
      <c r="FG19">
        <v>3.4517000000000002</v>
      </c>
      <c r="FH19">
        <v>3.1046</v>
      </c>
      <c r="FI19">
        <v>3.4668000000000001</v>
      </c>
      <c r="FJ19">
        <v>3.5240999999999998</v>
      </c>
      <c r="FK19">
        <v>3.6172</v>
      </c>
      <c r="FL19">
        <v>3.7286999999999999</v>
      </c>
      <c r="FM19">
        <v>3.3948</v>
      </c>
      <c r="FN19">
        <v>3.8397000000000001</v>
      </c>
      <c r="FO19">
        <v>4.0807000000000002</v>
      </c>
      <c r="FP19">
        <v>4.0983999999999998</v>
      </c>
      <c r="FQ19">
        <v>4.3403</v>
      </c>
      <c r="FR19">
        <v>4.3053999999999997</v>
      </c>
      <c r="FS19">
        <v>4.6193999999999997</v>
      </c>
      <c r="FT19">
        <v>4.2975000000000003</v>
      </c>
      <c r="FU19">
        <v>3.8704000000000001</v>
      </c>
      <c r="FV19">
        <v>3.7458</v>
      </c>
      <c r="FW19">
        <v>4.2538999999999998</v>
      </c>
      <c r="FX19">
        <v>4.4455999999999998</v>
      </c>
      <c r="FY19">
        <v>3.8953000000000002</v>
      </c>
      <c r="FZ19">
        <v>3.9731000000000001</v>
      </c>
      <c r="GA19">
        <v>4.0754000000000001</v>
      </c>
      <c r="GB19">
        <v>4.0651000000000002</v>
      </c>
      <c r="GC19">
        <v>4.6348000000000003</v>
      </c>
      <c r="GD19">
        <v>4.7560000000000002</v>
      </c>
      <c r="GE19">
        <v>4.4741999999999997</v>
      </c>
      <c r="GF19">
        <v>4.9089</v>
      </c>
      <c r="GG19">
        <v>5.3304</v>
      </c>
      <c r="GH19">
        <v>4.8</v>
      </c>
      <c r="GI19">
        <v>5.4081999999999999</v>
      </c>
      <c r="GJ19">
        <v>5.5471000000000004</v>
      </c>
      <c r="GK19">
        <v>5.2742000000000004</v>
      </c>
      <c r="GL19">
        <v>5.1093000000000002</v>
      </c>
      <c r="GM19">
        <v>4.7504</v>
      </c>
      <c r="GN19">
        <v>4.7885</v>
      </c>
      <c r="GO19">
        <v>4.4740000000000002</v>
      </c>
      <c r="GP19">
        <v>4.9821</v>
      </c>
      <c r="GQ19">
        <v>5.9889000000000001</v>
      </c>
      <c r="GR19">
        <v>5.3727</v>
      </c>
      <c r="GS19">
        <v>5.1776</v>
      </c>
      <c r="GT19">
        <v>5.4671000000000003</v>
      </c>
      <c r="GU19">
        <v>4.8215000000000003</v>
      </c>
      <c r="GV19">
        <v>4.5023</v>
      </c>
      <c r="GW19">
        <v>5.3388</v>
      </c>
      <c r="GX19">
        <v>5.7742000000000004</v>
      </c>
      <c r="GY19">
        <v>5.1574999999999998</v>
      </c>
      <c r="GZ19">
        <v>5.2601000000000004</v>
      </c>
      <c r="HA19">
        <v>4.8997000000000002</v>
      </c>
      <c r="HB19">
        <v>5.0190999999999999</v>
      </c>
      <c r="HC19">
        <v>5.0963000000000003</v>
      </c>
      <c r="HD19">
        <v>6.3249000000000004</v>
      </c>
      <c r="HE19">
        <v>6.2660999999999998</v>
      </c>
      <c r="HF19">
        <v>6.5194999999999999</v>
      </c>
      <c r="HG19">
        <v>6.8348000000000004</v>
      </c>
      <c r="HH19">
        <v>6.7439999999999998</v>
      </c>
      <c r="HI19">
        <v>5.7770999999999999</v>
      </c>
      <c r="HJ19">
        <v>5.7092999999999998</v>
      </c>
      <c r="HK19">
        <v>7.0495000000000001</v>
      </c>
      <c r="HL19">
        <v>6.7911000000000001</v>
      </c>
      <c r="HM19">
        <v>5.8122999999999996</v>
      </c>
      <c r="HN19">
        <v>6.3849</v>
      </c>
      <c r="HO19">
        <v>6.181</v>
      </c>
      <c r="HP19">
        <v>5.4988000000000001</v>
      </c>
      <c r="HQ19">
        <v>7.0631000000000004</v>
      </c>
      <c r="HR19">
        <v>7.2728000000000002</v>
      </c>
      <c r="HS19">
        <v>6.2743000000000002</v>
      </c>
      <c r="HT19">
        <v>5.899</v>
      </c>
      <c r="HU19">
        <v>6.1616999999999997</v>
      </c>
      <c r="HV19">
        <v>6.1376999999999997</v>
      </c>
      <c r="HW19">
        <v>6.4329999999999998</v>
      </c>
      <c r="HX19">
        <v>6.2962999999999996</v>
      </c>
      <c r="HY19">
        <v>4.8658999999999999</v>
      </c>
      <c r="HZ19">
        <v>4.8125</v>
      </c>
      <c r="IA19">
        <v>5.3319999999999999</v>
      </c>
      <c r="IB19">
        <v>4.8848000000000003</v>
      </c>
      <c r="IC19">
        <v>5.4215</v>
      </c>
      <c r="ID19">
        <v>6.2568999999999999</v>
      </c>
      <c r="IE19">
        <v>6.6658999999999997</v>
      </c>
      <c r="IF19">
        <v>4.7218999999999998</v>
      </c>
      <c r="IG19">
        <v>5.758</v>
      </c>
      <c r="IH19">
        <v>6.1048999999999998</v>
      </c>
      <c r="II19">
        <v>6.4176000000000002</v>
      </c>
      <c r="IJ19">
        <v>6.2191999999999998</v>
      </c>
      <c r="IK19">
        <v>5.8868</v>
      </c>
      <c r="IL19">
        <v>5.0922999999999998</v>
      </c>
      <c r="IM19">
        <v>5.6586999999999996</v>
      </c>
      <c r="IN19">
        <v>5.6181000000000001</v>
      </c>
      <c r="IO19">
        <v>5.8875999999999999</v>
      </c>
      <c r="IP19">
        <v>5.1773999999999996</v>
      </c>
      <c r="IQ19">
        <v>5.8154000000000003</v>
      </c>
      <c r="IR19">
        <v>4.9040999999999997</v>
      </c>
      <c r="IS19">
        <v>4.7922000000000002</v>
      </c>
      <c r="IT19">
        <v>5.64</v>
      </c>
      <c r="IU19">
        <v>6.3169000000000004</v>
      </c>
      <c r="IV19">
        <v>5.8086000000000002</v>
      </c>
      <c r="IW19">
        <v>6.43</v>
      </c>
      <c r="IX19">
        <v>6.6628999999999996</v>
      </c>
      <c r="IY19">
        <v>7.1096000000000004</v>
      </c>
      <c r="IZ19">
        <v>6.2961999999999998</v>
      </c>
      <c r="JA19">
        <v>6.3445</v>
      </c>
      <c r="JB19">
        <v>6.1662999999999997</v>
      </c>
      <c r="JC19">
        <v>6.3228999999999997</v>
      </c>
      <c r="JD19">
        <v>6.2827000000000002</v>
      </c>
      <c r="JE19">
        <v>6.6638000000000002</v>
      </c>
      <c r="JF19">
        <v>6.8266</v>
      </c>
      <c r="JG19">
        <v>6.6172000000000004</v>
      </c>
      <c r="JH19">
        <v>6.7896999999999998</v>
      </c>
      <c r="JI19">
        <v>6.2423999999999999</v>
      </c>
      <c r="JJ19">
        <v>6.8281000000000001</v>
      </c>
      <c r="JK19">
        <v>5.7430000000000003</v>
      </c>
      <c r="JL19">
        <v>5.6456999999999997</v>
      </c>
      <c r="JM19">
        <v>6.8300999999999998</v>
      </c>
      <c r="JN19">
        <v>6.1128</v>
      </c>
      <c r="JO19">
        <v>6.4694000000000003</v>
      </c>
      <c r="JP19">
        <v>5.3426</v>
      </c>
      <c r="JQ19">
        <v>5.4386999999999999</v>
      </c>
      <c r="JR19">
        <v>5.8446999999999996</v>
      </c>
      <c r="JS19">
        <v>5.7439999999999998</v>
      </c>
      <c r="JT19">
        <v>6.0416999999999996</v>
      </c>
      <c r="JU19">
        <v>6.4161000000000001</v>
      </c>
      <c r="JV19">
        <v>6.6555999999999997</v>
      </c>
      <c r="JW19">
        <v>5.8446999999999996</v>
      </c>
      <c r="JX19">
        <v>4.8925999999999998</v>
      </c>
      <c r="JY19">
        <v>6.5273000000000003</v>
      </c>
      <c r="JZ19">
        <v>6.2960000000000003</v>
      </c>
      <c r="KA19">
        <v>4.9984999999999999</v>
      </c>
      <c r="KB19">
        <v>6.0163000000000002</v>
      </c>
      <c r="KC19">
        <v>5.0556000000000001</v>
      </c>
      <c r="KD19">
        <v>5.6637000000000004</v>
      </c>
      <c r="KE19">
        <v>6.3289999999999997</v>
      </c>
      <c r="KF19">
        <v>5.6759000000000004</v>
      </c>
      <c r="KG19">
        <v>5.4917999999999996</v>
      </c>
      <c r="KH19">
        <v>5.6125999999999996</v>
      </c>
      <c r="KI19">
        <v>5.4610000000000003</v>
      </c>
      <c r="KJ19">
        <v>5.1250999999999998</v>
      </c>
      <c r="KK19">
        <v>5.3311999999999999</v>
      </c>
      <c r="KL19">
        <v>5.7020999999999997</v>
      </c>
      <c r="KM19">
        <v>5.7675000000000001</v>
      </c>
      <c r="KN19">
        <v>5.5933999999999999</v>
      </c>
      <c r="KO19">
        <v>5.4320000000000004</v>
      </c>
      <c r="KP19">
        <v>5.6406000000000001</v>
      </c>
      <c r="KQ19">
        <v>5.1654999999999998</v>
      </c>
      <c r="KR19">
        <v>5.2188999999999997</v>
      </c>
      <c r="KS19">
        <v>5.1623999999999999</v>
      </c>
      <c r="KT19">
        <v>4.9318999999999997</v>
      </c>
      <c r="KU19">
        <v>4.5220000000000002</v>
      </c>
      <c r="KV19">
        <v>4.7737999999999996</v>
      </c>
      <c r="KW19">
        <v>4.8868999999999998</v>
      </c>
      <c r="KX19">
        <v>5.0682999999999998</v>
      </c>
      <c r="KY19">
        <v>4.6965000000000003</v>
      </c>
      <c r="KZ19">
        <v>4.8952999999999998</v>
      </c>
      <c r="LA19">
        <v>4.1734999999999998</v>
      </c>
      <c r="LB19">
        <v>4.4622000000000002</v>
      </c>
      <c r="LC19">
        <v>4.7751000000000001</v>
      </c>
      <c r="LD19">
        <v>4.4805000000000001</v>
      </c>
      <c r="LE19">
        <v>4.75</v>
      </c>
      <c r="LF19">
        <v>4.4176000000000002</v>
      </c>
      <c r="LG19">
        <v>4.7100999999999997</v>
      </c>
      <c r="LH19">
        <v>4.4924999999999997</v>
      </c>
      <c r="LI19">
        <v>4.5557999999999996</v>
      </c>
      <c r="LJ19">
        <v>4.2877999999999998</v>
      </c>
      <c r="LK19">
        <v>4.5313999999999997</v>
      </c>
      <c r="LL19">
        <v>4.0388000000000002</v>
      </c>
    </row>
    <row r="20" spans="1:324">
      <c r="A20">
        <v>19</v>
      </c>
      <c r="B20">
        <v>4.2304000000000004</v>
      </c>
      <c r="C20">
        <v>4.1346999999999996</v>
      </c>
      <c r="D20">
        <v>3.8220000000000001</v>
      </c>
      <c r="E20">
        <v>3.6200999999999999</v>
      </c>
      <c r="F20">
        <v>3.8357000000000001</v>
      </c>
      <c r="G20">
        <v>3.5442999999999998</v>
      </c>
      <c r="H20">
        <v>4.0054999999999996</v>
      </c>
      <c r="I20">
        <v>3.8706</v>
      </c>
      <c r="J20">
        <v>3.4447000000000001</v>
      </c>
      <c r="K20">
        <v>4.3773999999999997</v>
      </c>
      <c r="L20">
        <v>3.7501000000000002</v>
      </c>
      <c r="M20">
        <v>3.9137</v>
      </c>
      <c r="N20">
        <v>3.5139999999999998</v>
      </c>
      <c r="O20">
        <v>3.5809000000000002</v>
      </c>
      <c r="P20">
        <v>3.5933000000000002</v>
      </c>
      <c r="Q20">
        <v>3.5419999999999998</v>
      </c>
      <c r="R20">
        <v>3.4861</v>
      </c>
      <c r="S20">
        <v>3.4217</v>
      </c>
      <c r="T20">
        <v>3.3191999999999999</v>
      </c>
      <c r="U20">
        <v>3.5680999999999998</v>
      </c>
      <c r="V20">
        <v>3.7610999999999999</v>
      </c>
      <c r="W20">
        <v>3.8167</v>
      </c>
      <c r="X20">
        <v>3.222</v>
      </c>
      <c r="Y20">
        <v>3.1602999999999999</v>
      </c>
      <c r="Z20">
        <v>3.3203</v>
      </c>
      <c r="AA20">
        <v>3.5293999999999999</v>
      </c>
      <c r="AB20">
        <v>3.1366999999999998</v>
      </c>
      <c r="AC20">
        <v>2.9241999999999999</v>
      </c>
      <c r="AD20">
        <v>3.2058</v>
      </c>
      <c r="AE20">
        <v>3.4093</v>
      </c>
      <c r="AF20">
        <v>2.5499000000000001</v>
      </c>
      <c r="AG20">
        <v>3.2976999999999999</v>
      </c>
      <c r="AH20">
        <v>2.8559000000000001</v>
      </c>
      <c r="AI20">
        <v>3.3048000000000002</v>
      </c>
      <c r="AJ20">
        <v>2.7633000000000001</v>
      </c>
      <c r="AK20">
        <v>2.6343999999999999</v>
      </c>
      <c r="AL20">
        <v>2.8245</v>
      </c>
      <c r="AM20">
        <v>2.927</v>
      </c>
      <c r="AN20">
        <v>2.3096999999999999</v>
      </c>
      <c r="AO20">
        <v>2.3824000000000001</v>
      </c>
      <c r="AP20">
        <v>2.6999</v>
      </c>
      <c r="AQ20">
        <v>2.6602000000000001</v>
      </c>
      <c r="AR20">
        <v>2.0638000000000001</v>
      </c>
      <c r="AS20">
        <v>2.2915000000000001</v>
      </c>
      <c r="AT20">
        <v>2.4931999999999999</v>
      </c>
      <c r="AU20">
        <v>2.4034</v>
      </c>
      <c r="AV20">
        <v>2.4843999999999999</v>
      </c>
      <c r="AW20">
        <v>2.7924000000000002</v>
      </c>
      <c r="AX20">
        <v>2.7471999999999999</v>
      </c>
      <c r="AY20">
        <v>2.4058999999999999</v>
      </c>
      <c r="AZ20">
        <v>2.0773000000000001</v>
      </c>
      <c r="BA20">
        <v>2.1097000000000001</v>
      </c>
      <c r="BB20">
        <v>2.2292999999999998</v>
      </c>
      <c r="BC20">
        <v>2.6160000000000001</v>
      </c>
      <c r="BD20">
        <v>2.63</v>
      </c>
      <c r="BE20">
        <v>2.4367999999999999</v>
      </c>
      <c r="BF20">
        <v>2.5209000000000001</v>
      </c>
      <c r="BG20">
        <v>2.3010999999999999</v>
      </c>
      <c r="BH20">
        <v>2.0425</v>
      </c>
      <c r="BI20">
        <v>2.0701000000000001</v>
      </c>
      <c r="BJ20">
        <v>2.5</v>
      </c>
      <c r="BK20">
        <v>2.9180999999999999</v>
      </c>
      <c r="BL20">
        <v>2.0459999999999998</v>
      </c>
      <c r="BM20">
        <v>1.9905999999999999</v>
      </c>
      <c r="BN20">
        <v>2.2894999999999999</v>
      </c>
      <c r="BO20">
        <v>2.2530000000000001</v>
      </c>
      <c r="BP20">
        <v>2.0777000000000001</v>
      </c>
      <c r="BQ20">
        <v>2.3986999999999998</v>
      </c>
      <c r="BR20">
        <v>2.6004999999999998</v>
      </c>
      <c r="BS20">
        <v>2.0838999999999999</v>
      </c>
      <c r="BT20">
        <v>2.419</v>
      </c>
      <c r="BU20">
        <v>2.1084999999999998</v>
      </c>
      <c r="BV20">
        <v>2.6238999999999999</v>
      </c>
      <c r="BW20">
        <v>2.4796</v>
      </c>
      <c r="BX20">
        <v>2.3984999999999999</v>
      </c>
      <c r="BY20">
        <v>2.0407000000000002</v>
      </c>
      <c r="BZ20">
        <v>2.3062999999999998</v>
      </c>
      <c r="CA20">
        <v>2.3896000000000002</v>
      </c>
      <c r="CB20">
        <v>2.7684000000000002</v>
      </c>
      <c r="CC20">
        <v>2.2850000000000001</v>
      </c>
      <c r="CD20">
        <v>2.8767999999999998</v>
      </c>
      <c r="CE20">
        <v>2.6244000000000001</v>
      </c>
      <c r="CF20">
        <v>2.6751999999999998</v>
      </c>
      <c r="CG20">
        <v>2.7166000000000001</v>
      </c>
      <c r="CH20">
        <v>2.5926</v>
      </c>
      <c r="CI20">
        <v>2.6406999999999998</v>
      </c>
      <c r="CJ20">
        <v>2.2664</v>
      </c>
      <c r="CK20">
        <v>2.3176000000000001</v>
      </c>
      <c r="CL20">
        <v>2.7410999999999999</v>
      </c>
      <c r="CM20">
        <v>3.0015000000000001</v>
      </c>
      <c r="CN20">
        <v>2.8704999999999998</v>
      </c>
      <c r="CO20">
        <v>2.7766999999999999</v>
      </c>
      <c r="CP20">
        <v>3.0043000000000002</v>
      </c>
      <c r="CQ20">
        <v>3.0903</v>
      </c>
      <c r="CR20">
        <v>3.3083</v>
      </c>
      <c r="CS20">
        <v>3.3386999999999998</v>
      </c>
      <c r="CT20">
        <v>3.988</v>
      </c>
      <c r="CU20">
        <v>3.5013999999999998</v>
      </c>
      <c r="CV20">
        <v>4.0265000000000004</v>
      </c>
      <c r="CW20">
        <v>4.1128</v>
      </c>
      <c r="CX20">
        <v>3.8477999999999999</v>
      </c>
      <c r="CY20">
        <v>4.1694000000000004</v>
      </c>
      <c r="CZ20">
        <v>4.0277000000000003</v>
      </c>
      <c r="DA20">
        <v>4.3551000000000002</v>
      </c>
      <c r="DB20">
        <v>4.0933000000000002</v>
      </c>
      <c r="DC20">
        <v>4.1836000000000002</v>
      </c>
      <c r="DD20">
        <v>4.0758999999999999</v>
      </c>
      <c r="DE20">
        <v>4.1896000000000004</v>
      </c>
      <c r="DF20">
        <v>4.4382999999999999</v>
      </c>
      <c r="DG20">
        <v>4.4752999999999998</v>
      </c>
      <c r="DH20">
        <v>4.6618000000000004</v>
      </c>
      <c r="DI20">
        <v>4.3724999999999996</v>
      </c>
      <c r="DJ20">
        <v>4.0359999999999996</v>
      </c>
      <c r="DK20">
        <v>4.1710000000000003</v>
      </c>
      <c r="DL20">
        <v>4.6996000000000002</v>
      </c>
      <c r="DM20">
        <v>4.4340999999999999</v>
      </c>
      <c r="DN20">
        <v>4.3967999999999998</v>
      </c>
      <c r="DO20">
        <v>4.6745999999999999</v>
      </c>
      <c r="DP20">
        <v>4.3361999999999998</v>
      </c>
      <c r="DQ20">
        <v>4.2813999999999997</v>
      </c>
      <c r="DR20">
        <v>4.4081000000000001</v>
      </c>
      <c r="DS20">
        <v>4.2895000000000003</v>
      </c>
      <c r="DT20">
        <v>4.1131000000000002</v>
      </c>
      <c r="DU20">
        <v>4.5795000000000003</v>
      </c>
      <c r="DV20">
        <v>4.3928000000000003</v>
      </c>
      <c r="DW20">
        <v>4.3532000000000002</v>
      </c>
      <c r="DX20">
        <v>4.5021000000000004</v>
      </c>
      <c r="DY20">
        <v>4.2976000000000001</v>
      </c>
      <c r="DZ20">
        <v>4.0662000000000003</v>
      </c>
      <c r="EA20">
        <v>4.3060999999999998</v>
      </c>
      <c r="EB20">
        <v>4.2868000000000004</v>
      </c>
      <c r="EC20">
        <v>3.3462000000000001</v>
      </c>
      <c r="ED20">
        <v>3.1619000000000002</v>
      </c>
      <c r="EE20">
        <v>2.7191000000000001</v>
      </c>
      <c r="EF20">
        <v>2.7444999999999999</v>
      </c>
      <c r="EG20">
        <v>2.7692000000000001</v>
      </c>
      <c r="EH20">
        <v>3.3509000000000002</v>
      </c>
      <c r="EI20">
        <v>3.3597999999999999</v>
      </c>
      <c r="EJ20">
        <v>3.6833999999999998</v>
      </c>
      <c r="EK20">
        <v>3.6004</v>
      </c>
      <c r="EL20">
        <v>3.5038</v>
      </c>
      <c r="EM20">
        <v>3.198</v>
      </c>
      <c r="EN20">
        <v>3.3254999999999999</v>
      </c>
      <c r="EO20">
        <v>3.109</v>
      </c>
      <c r="EP20">
        <v>3.3132999999999999</v>
      </c>
      <c r="EQ20">
        <v>3.6436999999999999</v>
      </c>
      <c r="ER20">
        <v>2.8170999999999999</v>
      </c>
      <c r="ES20">
        <v>2.867</v>
      </c>
      <c r="ET20">
        <v>3.1726999999999999</v>
      </c>
      <c r="EU20">
        <v>3.4887000000000001</v>
      </c>
      <c r="EV20">
        <v>3.0783999999999998</v>
      </c>
      <c r="EW20">
        <v>3.3786999999999998</v>
      </c>
      <c r="EX20">
        <v>3.3180999999999998</v>
      </c>
      <c r="EY20">
        <v>3.5426000000000002</v>
      </c>
      <c r="EZ20">
        <v>3.5314000000000001</v>
      </c>
      <c r="FA20">
        <v>3.6463000000000001</v>
      </c>
      <c r="FB20">
        <v>3.1379999999999999</v>
      </c>
      <c r="FC20">
        <v>3.4386000000000001</v>
      </c>
      <c r="FD20">
        <v>3.5632999999999999</v>
      </c>
      <c r="FE20">
        <v>3.5525000000000002</v>
      </c>
      <c r="FF20">
        <v>3.5764999999999998</v>
      </c>
      <c r="FG20">
        <v>3.5665</v>
      </c>
      <c r="FH20">
        <v>3.3972000000000002</v>
      </c>
      <c r="FI20">
        <v>3.6505999999999998</v>
      </c>
      <c r="FJ20">
        <v>3.6785999999999999</v>
      </c>
      <c r="FK20">
        <v>3.7837999999999998</v>
      </c>
      <c r="FL20">
        <v>3.8932000000000002</v>
      </c>
      <c r="FM20">
        <v>3.5832999999999999</v>
      </c>
      <c r="FN20">
        <v>4.0477999999999996</v>
      </c>
      <c r="FO20">
        <v>4.3037000000000001</v>
      </c>
      <c r="FP20">
        <v>4.2976999999999999</v>
      </c>
      <c r="FQ20">
        <v>4.5555000000000003</v>
      </c>
      <c r="FR20">
        <v>4.5118999999999998</v>
      </c>
      <c r="FS20">
        <v>4.8456000000000001</v>
      </c>
      <c r="FT20">
        <v>4.5734000000000004</v>
      </c>
      <c r="FU20">
        <v>4.0854999999999997</v>
      </c>
      <c r="FV20">
        <v>3.9426999999999999</v>
      </c>
      <c r="FW20">
        <v>4.4732000000000003</v>
      </c>
      <c r="FX20">
        <v>4.6474000000000002</v>
      </c>
      <c r="FY20">
        <v>4.0556999999999999</v>
      </c>
      <c r="FZ20">
        <v>4.1544999999999996</v>
      </c>
      <c r="GA20">
        <v>4.2938999999999998</v>
      </c>
      <c r="GB20">
        <v>4.2750000000000004</v>
      </c>
      <c r="GC20">
        <v>4.8281000000000001</v>
      </c>
      <c r="GD20">
        <v>4.9600999999999997</v>
      </c>
      <c r="GE20">
        <v>4.6509</v>
      </c>
      <c r="GF20">
        <v>5.2930999999999999</v>
      </c>
      <c r="GG20">
        <v>5.7967000000000004</v>
      </c>
      <c r="GH20">
        <v>4.9992999999999999</v>
      </c>
      <c r="GI20">
        <v>5.6741000000000001</v>
      </c>
      <c r="GJ20">
        <v>5.8072999999999997</v>
      </c>
      <c r="GK20">
        <v>5.5134999999999996</v>
      </c>
      <c r="GL20">
        <v>5.3075000000000001</v>
      </c>
      <c r="GM20">
        <v>4.9657999999999998</v>
      </c>
      <c r="GN20">
        <v>5.1342999999999996</v>
      </c>
      <c r="GO20">
        <v>4.7019000000000002</v>
      </c>
      <c r="GP20">
        <v>5.2030000000000003</v>
      </c>
      <c r="GQ20">
        <v>6.2610000000000001</v>
      </c>
      <c r="GR20">
        <v>5.6063000000000001</v>
      </c>
      <c r="GS20">
        <v>5.4066000000000001</v>
      </c>
      <c r="GT20">
        <v>5.7938000000000001</v>
      </c>
      <c r="GU20">
        <v>5.2267000000000001</v>
      </c>
      <c r="GV20">
        <v>4.7281000000000004</v>
      </c>
      <c r="GW20">
        <v>5.6036999999999999</v>
      </c>
      <c r="GX20">
        <v>6.0296000000000003</v>
      </c>
      <c r="GY20">
        <v>5.3888999999999996</v>
      </c>
      <c r="GZ20">
        <v>5.5011000000000001</v>
      </c>
      <c r="HA20">
        <v>5.0888999999999998</v>
      </c>
      <c r="HB20">
        <v>5.4478</v>
      </c>
      <c r="HC20">
        <v>5.3228</v>
      </c>
      <c r="HD20">
        <v>6.5641999999999996</v>
      </c>
      <c r="HE20">
        <v>6.5336999999999996</v>
      </c>
      <c r="HF20">
        <v>6.7881</v>
      </c>
      <c r="HG20">
        <v>7.0231000000000003</v>
      </c>
      <c r="HH20">
        <v>7.02</v>
      </c>
      <c r="HI20">
        <v>5.9992999999999999</v>
      </c>
      <c r="HJ20">
        <v>5.9749999999999996</v>
      </c>
      <c r="HK20">
        <v>7.1733000000000002</v>
      </c>
      <c r="HL20">
        <v>6.9518000000000004</v>
      </c>
      <c r="HM20">
        <v>6.0430999999999999</v>
      </c>
      <c r="HN20">
        <v>6.6955999999999998</v>
      </c>
      <c r="HO20">
        <v>6.4465000000000003</v>
      </c>
      <c r="HP20">
        <v>5.7436999999999996</v>
      </c>
      <c r="HQ20">
        <v>7.2450000000000001</v>
      </c>
      <c r="HR20">
        <v>7.4109999999999996</v>
      </c>
      <c r="HS20">
        <v>6.5465999999999998</v>
      </c>
      <c r="HT20">
        <v>6.1665000000000001</v>
      </c>
      <c r="HU20">
        <v>6.4288999999999996</v>
      </c>
      <c r="HV20">
        <v>6.3884999999999996</v>
      </c>
      <c r="HW20">
        <v>6.7191000000000001</v>
      </c>
      <c r="HX20">
        <v>6.4637000000000002</v>
      </c>
      <c r="HY20">
        <v>5.0678000000000001</v>
      </c>
      <c r="HZ20">
        <v>5.0182000000000002</v>
      </c>
      <c r="IA20">
        <v>5.5624000000000002</v>
      </c>
      <c r="IB20">
        <v>5.0872000000000002</v>
      </c>
      <c r="IC20">
        <v>5.6516999999999999</v>
      </c>
      <c r="ID20">
        <v>6.4663000000000004</v>
      </c>
      <c r="IE20">
        <v>6.8209</v>
      </c>
      <c r="IF20">
        <v>4.9291</v>
      </c>
      <c r="IG20">
        <v>5.9870999999999999</v>
      </c>
      <c r="IH20">
        <v>6.3388999999999998</v>
      </c>
      <c r="II20">
        <v>6.6753</v>
      </c>
      <c r="IJ20">
        <v>6.4511000000000003</v>
      </c>
      <c r="IK20">
        <v>6.1875999999999998</v>
      </c>
      <c r="IL20">
        <v>5.3147000000000002</v>
      </c>
      <c r="IM20">
        <v>5.8875999999999999</v>
      </c>
      <c r="IN20">
        <v>5.8346</v>
      </c>
      <c r="IO20">
        <v>6.1119000000000003</v>
      </c>
      <c r="IP20">
        <v>5.4096000000000002</v>
      </c>
      <c r="IQ20">
        <v>6.2249999999999996</v>
      </c>
      <c r="IR20">
        <v>5.1562999999999999</v>
      </c>
      <c r="IS20">
        <v>5.0128000000000004</v>
      </c>
      <c r="IT20">
        <v>5.8741000000000003</v>
      </c>
      <c r="IU20">
        <v>6.5411000000000001</v>
      </c>
      <c r="IV20">
        <v>6.0297000000000001</v>
      </c>
      <c r="IW20">
        <v>6.6870000000000003</v>
      </c>
      <c r="IX20">
        <v>6.8822999999999999</v>
      </c>
      <c r="IY20">
        <v>7.3555000000000001</v>
      </c>
      <c r="IZ20">
        <v>6.5445000000000002</v>
      </c>
      <c r="JA20">
        <v>6.5846999999999998</v>
      </c>
      <c r="JB20">
        <v>6.39</v>
      </c>
      <c r="JC20">
        <v>6.5636000000000001</v>
      </c>
      <c r="JD20">
        <v>6.5675999999999997</v>
      </c>
      <c r="JE20">
        <v>6.8997999999999999</v>
      </c>
      <c r="JF20">
        <v>7.0713999999999997</v>
      </c>
      <c r="JG20">
        <v>6.8719000000000001</v>
      </c>
      <c r="JH20">
        <v>7.0391000000000004</v>
      </c>
      <c r="JI20">
        <v>5.9573999999999998</v>
      </c>
      <c r="JJ20">
        <v>7.0688000000000004</v>
      </c>
      <c r="JK20">
        <v>6.0766999999999998</v>
      </c>
      <c r="JL20">
        <v>5.5119999999999996</v>
      </c>
      <c r="JM20">
        <v>7.0804</v>
      </c>
      <c r="JN20">
        <v>6.3303000000000003</v>
      </c>
      <c r="JO20">
        <v>6.7069999999999999</v>
      </c>
      <c r="JP20">
        <v>5.7239000000000004</v>
      </c>
      <c r="JQ20">
        <v>5.6772999999999998</v>
      </c>
      <c r="JR20">
        <v>6.0797999999999996</v>
      </c>
      <c r="JS20">
        <v>5.9682000000000004</v>
      </c>
      <c r="JT20">
        <v>6.2770000000000001</v>
      </c>
      <c r="JU20">
        <v>6.6773999999999996</v>
      </c>
      <c r="JV20">
        <v>6.8563999999999998</v>
      </c>
      <c r="JW20">
        <v>6.0736999999999997</v>
      </c>
      <c r="JX20">
        <v>5.1402999999999999</v>
      </c>
      <c r="JY20">
        <v>6.7899000000000003</v>
      </c>
      <c r="JZ20">
        <v>6.5518000000000001</v>
      </c>
      <c r="KA20">
        <v>5.2316000000000003</v>
      </c>
      <c r="KB20">
        <v>6.2506000000000004</v>
      </c>
      <c r="KC20">
        <v>5.2784000000000004</v>
      </c>
      <c r="KD20">
        <v>5.9097999999999997</v>
      </c>
      <c r="KE20">
        <v>6.5951000000000004</v>
      </c>
      <c r="KF20">
        <v>6.1336000000000004</v>
      </c>
      <c r="KG20">
        <v>5.7229999999999999</v>
      </c>
      <c r="KH20">
        <v>5.8372000000000002</v>
      </c>
      <c r="KI20">
        <v>5.6818999999999997</v>
      </c>
      <c r="KJ20">
        <v>5.4720000000000004</v>
      </c>
      <c r="KK20">
        <v>5.5511999999999997</v>
      </c>
      <c r="KL20">
        <v>5.9492000000000003</v>
      </c>
      <c r="KM20">
        <v>6.141</v>
      </c>
      <c r="KN20">
        <v>5.9867999999999997</v>
      </c>
      <c r="KO20">
        <v>5.6623999999999999</v>
      </c>
      <c r="KP20">
        <v>5.8752000000000004</v>
      </c>
      <c r="KQ20">
        <v>5.4039999999999999</v>
      </c>
      <c r="KR20">
        <v>5.4737999999999998</v>
      </c>
      <c r="KS20">
        <v>5.6924999999999999</v>
      </c>
      <c r="KT20">
        <v>5.2061999999999999</v>
      </c>
      <c r="KU20">
        <v>4.7405999999999997</v>
      </c>
      <c r="KV20">
        <v>5.0021000000000004</v>
      </c>
      <c r="KW20">
        <v>5.1047000000000002</v>
      </c>
      <c r="KX20">
        <v>5.3093000000000004</v>
      </c>
      <c r="KY20">
        <v>5.18</v>
      </c>
      <c r="KZ20">
        <v>4.9941000000000004</v>
      </c>
      <c r="LA20">
        <v>4.3635000000000002</v>
      </c>
      <c r="LB20">
        <v>4.6570999999999998</v>
      </c>
      <c r="LC20">
        <v>5.0022000000000002</v>
      </c>
      <c r="LD20">
        <v>4.7117000000000004</v>
      </c>
      <c r="LE20">
        <v>4.9985999999999997</v>
      </c>
      <c r="LF20">
        <v>4.8023999999999996</v>
      </c>
      <c r="LG20">
        <v>4.9465000000000003</v>
      </c>
      <c r="LH20">
        <v>4.6825999999999999</v>
      </c>
      <c r="LI20">
        <v>4.7561999999999998</v>
      </c>
      <c r="LJ20">
        <v>4.5015000000000001</v>
      </c>
      <c r="LK20">
        <v>4.774</v>
      </c>
      <c r="LL20">
        <v>4.2545999999999999</v>
      </c>
    </row>
    <row r="21" spans="1:324">
      <c r="A21">
        <v>20</v>
      </c>
      <c r="B21">
        <v>4.5091999999999999</v>
      </c>
      <c r="C21">
        <v>4.1562000000000001</v>
      </c>
      <c r="D21">
        <v>3.9634999999999998</v>
      </c>
      <c r="E21">
        <v>3.8906000000000001</v>
      </c>
      <c r="F21">
        <v>4.1067999999999998</v>
      </c>
      <c r="G21">
        <v>4.0867000000000004</v>
      </c>
      <c r="H21">
        <v>4.2880000000000003</v>
      </c>
      <c r="I21">
        <v>4.1413000000000002</v>
      </c>
      <c r="J21">
        <v>3.6570999999999998</v>
      </c>
      <c r="K21">
        <v>4.3741000000000003</v>
      </c>
      <c r="L21">
        <v>4.0502000000000002</v>
      </c>
      <c r="M21">
        <v>4.1780999999999997</v>
      </c>
      <c r="N21">
        <v>3.73</v>
      </c>
      <c r="O21">
        <v>3.8249</v>
      </c>
      <c r="P21">
        <v>3.8239000000000001</v>
      </c>
      <c r="Q21">
        <v>3.7671999999999999</v>
      </c>
      <c r="R21">
        <v>3.7757999999999998</v>
      </c>
      <c r="S21">
        <v>3.6726999999999999</v>
      </c>
      <c r="T21">
        <v>3.5737999999999999</v>
      </c>
      <c r="U21">
        <v>3.8126000000000002</v>
      </c>
      <c r="V21">
        <v>4.0073999999999996</v>
      </c>
      <c r="W21">
        <v>4.1260000000000003</v>
      </c>
      <c r="X21">
        <v>3.2010999999999998</v>
      </c>
      <c r="Y21">
        <v>3.4024999999999999</v>
      </c>
      <c r="Z21">
        <v>3.5310999999999999</v>
      </c>
      <c r="AA21">
        <v>3.8081999999999998</v>
      </c>
      <c r="AB21">
        <v>2.9676</v>
      </c>
      <c r="AC21">
        <v>2.6989999999999998</v>
      </c>
      <c r="AD21">
        <v>3.4571999999999998</v>
      </c>
      <c r="AE21">
        <v>3.5223</v>
      </c>
      <c r="AF21">
        <v>2.7101000000000002</v>
      </c>
      <c r="AG21">
        <v>3.5225</v>
      </c>
      <c r="AH21">
        <v>3.0691000000000002</v>
      </c>
      <c r="AI21">
        <v>3.5142000000000002</v>
      </c>
      <c r="AJ21">
        <v>3.1162000000000001</v>
      </c>
      <c r="AK21">
        <v>2.7488999999999999</v>
      </c>
      <c r="AL21">
        <v>3.0097999999999998</v>
      </c>
      <c r="AM21">
        <v>3.1589</v>
      </c>
      <c r="AN21">
        <v>2.4615999999999998</v>
      </c>
      <c r="AO21">
        <v>2.5030999999999999</v>
      </c>
      <c r="AP21">
        <v>2.9649000000000001</v>
      </c>
      <c r="AQ21">
        <v>2.7955000000000001</v>
      </c>
      <c r="AR21">
        <v>2.1970000000000001</v>
      </c>
      <c r="AS21">
        <v>2.4201999999999999</v>
      </c>
      <c r="AT21">
        <v>2.6453000000000002</v>
      </c>
      <c r="AU21">
        <v>2.5467</v>
      </c>
      <c r="AV21">
        <v>2.6252</v>
      </c>
      <c r="AW21">
        <v>3.0508999999999999</v>
      </c>
      <c r="AX21">
        <v>2.9192</v>
      </c>
      <c r="AY21">
        <v>2.5863</v>
      </c>
      <c r="AZ21">
        <v>2.1911999999999998</v>
      </c>
      <c r="BA21">
        <v>2.2372999999999998</v>
      </c>
      <c r="BB21">
        <v>2.3502000000000001</v>
      </c>
      <c r="BC21">
        <v>2.8887</v>
      </c>
      <c r="BD21">
        <v>2.7612000000000001</v>
      </c>
      <c r="BE21">
        <v>2.5085999999999999</v>
      </c>
      <c r="BF21">
        <v>2.6743999999999999</v>
      </c>
      <c r="BG21">
        <v>2.4417</v>
      </c>
      <c r="BH21">
        <v>2.1676000000000002</v>
      </c>
      <c r="BI21">
        <v>2.1869999999999998</v>
      </c>
      <c r="BJ21">
        <v>2.6732999999999998</v>
      </c>
      <c r="BK21">
        <v>2.8698999999999999</v>
      </c>
      <c r="BL21">
        <v>2.1718000000000002</v>
      </c>
      <c r="BM21">
        <v>2.0878000000000001</v>
      </c>
      <c r="BN21">
        <v>2.4207999999999998</v>
      </c>
      <c r="BO21">
        <v>2.3824000000000001</v>
      </c>
      <c r="BP21">
        <v>2.2050000000000001</v>
      </c>
      <c r="BQ21">
        <v>2.6463999999999999</v>
      </c>
      <c r="BR21">
        <v>2.6406000000000001</v>
      </c>
      <c r="BS21">
        <v>2.1835</v>
      </c>
      <c r="BT21">
        <v>2.5316999999999998</v>
      </c>
      <c r="BU21">
        <v>2.2254</v>
      </c>
      <c r="BV21">
        <v>2.7795999999999998</v>
      </c>
      <c r="BW21">
        <v>2.5849000000000002</v>
      </c>
      <c r="BX21">
        <v>2.5284</v>
      </c>
      <c r="BY21">
        <v>2.1587999999999998</v>
      </c>
      <c r="BZ21">
        <v>2.4359000000000002</v>
      </c>
      <c r="CA21">
        <v>2.5219</v>
      </c>
      <c r="CB21">
        <v>2.7913000000000001</v>
      </c>
      <c r="CC21">
        <v>2.4060000000000001</v>
      </c>
      <c r="CD21">
        <v>3.0061</v>
      </c>
      <c r="CE21">
        <v>2.7974000000000001</v>
      </c>
      <c r="CF21">
        <v>2.7961</v>
      </c>
      <c r="CG21">
        <v>2.8447</v>
      </c>
      <c r="CH21">
        <v>2.7282999999999999</v>
      </c>
      <c r="CI21">
        <v>2.6888000000000001</v>
      </c>
      <c r="CJ21">
        <v>2.3961000000000001</v>
      </c>
      <c r="CK21">
        <v>2.4457</v>
      </c>
      <c r="CL21">
        <v>2.8698000000000001</v>
      </c>
      <c r="CM21">
        <v>3.1634000000000002</v>
      </c>
      <c r="CN21">
        <v>3.0427</v>
      </c>
      <c r="CO21">
        <v>3.0878000000000001</v>
      </c>
      <c r="CP21">
        <v>3.0745</v>
      </c>
      <c r="CQ21">
        <v>3.2326999999999999</v>
      </c>
      <c r="CR21">
        <v>3.4666000000000001</v>
      </c>
      <c r="CS21">
        <v>3.5156000000000001</v>
      </c>
      <c r="CT21">
        <v>4.2081999999999997</v>
      </c>
      <c r="CU21">
        <v>3.7212000000000001</v>
      </c>
      <c r="CV21">
        <v>4.0595999999999997</v>
      </c>
      <c r="CW21">
        <v>4.3127000000000004</v>
      </c>
      <c r="CX21">
        <v>4.0345000000000004</v>
      </c>
      <c r="CY21">
        <v>4.3647999999999998</v>
      </c>
      <c r="CZ21">
        <v>4.2343999999999999</v>
      </c>
      <c r="DA21">
        <v>4.6425000000000001</v>
      </c>
      <c r="DB21">
        <v>4.3209999999999997</v>
      </c>
      <c r="DC21">
        <v>4.1864999999999997</v>
      </c>
      <c r="DD21">
        <v>4.2628000000000004</v>
      </c>
      <c r="DE21">
        <v>4.3765999999999998</v>
      </c>
      <c r="DF21">
        <v>4.6718999999999999</v>
      </c>
      <c r="DG21">
        <v>4.7159000000000004</v>
      </c>
      <c r="DH21">
        <v>4.8491999999999997</v>
      </c>
      <c r="DI21">
        <v>4.5235000000000003</v>
      </c>
      <c r="DJ21">
        <v>4.3198999999999996</v>
      </c>
      <c r="DK21">
        <v>4.3689999999999998</v>
      </c>
      <c r="DL21">
        <v>4.9549000000000003</v>
      </c>
      <c r="DM21">
        <v>4.6742999999999997</v>
      </c>
      <c r="DN21">
        <v>4.6348000000000003</v>
      </c>
      <c r="DO21">
        <v>4.9169</v>
      </c>
      <c r="DP21">
        <v>4.5224000000000002</v>
      </c>
      <c r="DQ21">
        <v>4.3548999999999998</v>
      </c>
      <c r="DR21">
        <v>4.5685000000000002</v>
      </c>
      <c r="DS21">
        <v>4.4977999999999998</v>
      </c>
      <c r="DT21">
        <v>4.3193999999999999</v>
      </c>
      <c r="DU21">
        <v>4.8093000000000004</v>
      </c>
      <c r="DV21">
        <v>4.6494999999999997</v>
      </c>
      <c r="DW21">
        <v>4.3994</v>
      </c>
      <c r="DX21">
        <v>4.7145000000000001</v>
      </c>
      <c r="DY21">
        <v>4.5058999999999996</v>
      </c>
      <c r="DZ21">
        <v>4.2774000000000001</v>
      </c>
      <c r="EA21">
        <v>4.5551000000000004</v>
      </c>
      <c r="EB21">
        <v>4.5316999999999998</v>
      </c>
      <c r="EC21">
        <v>3.5710000000000002</v>
      </c>
      <c r="ED21">
        <v>3.3542999999999998</v>
      </c>
      <c r="EE21">
        <v>2.8494999999999999</v>
      </c>
      <c r="EF21">
        <v>2.9289000000000001</v>
      </c>
      <c r="EG21">
        <v>2.9333</v>
      </c>
      <c r="EH21">
        <v>3.4977999999999998</v>
      </c>
      <c r="EI21">
        <v>3.5396000000000001</v>
      </c>
      <c r="EJ21">
        <v>3.6023999999999998</v>
      </c>
      <c r="EK21">
        <v>3.7833000000000001</v>
      </c>
      <c r="EL21">
        <v>3.6638000000000002</v>
      </c>
      <c r="EM21">
        <v>3.5855999999999999</v>
      </c>
      <c r="EN21">
        <v>3.4045999999999998</v>
      </c>
      <c r="EO21">
        <v>3.2964000000000002</v>
      </c>
      <c r="EP21">
        <v>3.4872000000000001</v>
      </c>
      <c r="EQ21">
        <v>3.8226</v>
      </c>
      <c r="ER21">
        <v>3.1659000000000002</v>
      </c>
      <c r="ES21">
        <v>2.8607</v>
      </c>
      <c r="ET21">
        <v>3.5579000000000001</v>
      </c>
      <c r="EU21">
        <v>3.6962999999999999</v>
      </c>
      <c r="EV21">
        <v>3.2738</v>
      </c>
      <c r="EW21">
        <v>3.5537999999999998</v>
      </c>
      <c r="EX21">
        <v>3.5186999999999999</v>
      </c>
      <c r="EY21">
        <v>3.7885</v>
      </c>
      <c r="EZ21">
        <v>3.7698999999999998</v>
      </c>
      <c r="FA21">
        <v>3.8405999999999998</v>
      </c>
      <c r="FB21">
        <v>3.3544</v>
      </c>
      <c r="FC21">
        <v>3.6360000000000001</v>
      </c>
      <c r="FD21">
        <v>3.7884000000000002</v>
      </c>
      <c r="FE21">
        <v>3.7841999999999998</v>
      </c>
      <c r="FF21">
        <v>4.0848000000000004</v>
      </c>
      <c r="FG21">
        <v>3.8736000000000002</v>
      </c>
      <c r="FH21">
        <v>3.44</v>
      </c>
      <c r="FI21">
        <v>3.8963000000000001</v>
      </c>
      <c r="FJ21">
        <v>3.9142999999999999</v>
      </c>
      <c r="FK21">
        <v>4.0555000000000003</v>
      </c>
      <c r="FL21">
        <v>4.1675000000000004</v>
      </c>
      <c r="FM21">
        <v>4.0595999999999997</v>
      </c>
      <c r="FN21">
        <v>4.3190999999999997</v>
      </c>
      <c r="FO21">
        <v>4.6555999999999997</v>
      </c>
      <c r="FP21">
        <v>4.6230000000000002</v>
      </c>
      <c r="FQ21">
        <v>4.8826999999999998</v>
      </c>
      <c r="FR21">
        <v>4.8330000000000002</v>
      </c>
      <c r="FS21">
        <v>5.2145999999999999</v>
      </c>
      <c r="FT21">
        <v>4.9364999999999997</v>
      </c>
      <c r="FU21">
        <v>4.2571000000000003</v>
      </c>
      <c r="FV21">
        <v>4.1978</v>
      </c>
      <c r="FW21">
        <v>4.7713000000000001</v>
      </c>
      <c r="FX21">
        <v>4.9703999999999997</v>
      </c>
      <c r="FY21">
        <v>4.3272000000000004</v>
      </c>
      <c r="FZ21">
        <v>4.5532000000000004</v>
      </c>
      <c r="GA21">
        <v>4.5293999999999999</v>
      </c>
      <c r="GB21">
        <v>4.5568999999999997</v>
      </c>
      <c r="GC21">
        <v>5.1428000000000003</v>
      </c>
      <c r="GD21">
        <v>5.2934000000000001</v>
      </c>
      <c r="GE21">
        <v>4.9661</v>
      </c>
      <c r="GF21">
        <v>5.3963000000000001</v>
      </c>
      <c r="GG21">
        <v>5.8289999999999997</v>
      </c>
      <c r="GH21">
        <v>5.3410000000000002</v>
      </c>
      <c r="GI21">
        <v>5.9936999999999996</v>
      </c>
      <c r="GJ21">
        <v>6.13</v>
      </c>
      <c r="GK21">
        <v>5.8871000000000002</v>
      </c>
      <c r="GL21">
        <v>5.6954000000000002</v>
      </c>
      <c r="GM21">
        <v>5.4565999999999999</v>
      </c>
      <c r="GN21">
        <v>5.0263</v>
      </c>
      <c r="GO21">
        <v>5.0397999999999996</v>
      </c>
      <c r="GP21">
        <v>5.5746000000000002</v>
      </c>
      <c r="GQ21">
        <v>6.6266999999999996</v>
      </c>
      <c r="GR21">
        <v>5.9863999999999997</v>
      </c>
      <c r="GS21">
        <v>5.8135000000000003</v>
      </c>
      <c r="GT21">
        <v>5.9634</v>
      </c>
      <c r="GU21">
        <v>5.2157</v>
      </c>
      <c r="GV21">
        <v>5.0198999999999998</v>
      </c>
      <c r="GW21">
        <v>6.0152000000000001</v>
      </c>
      <c r="GX21">
        <v>6.4188000000000001</v>
      </c>
      <c r="GY21">
        <v>5.7674000000000003</v>
      </c>
      <c r="GZ21">
        <v>5.8734999999999999</v>
      </c>
      <c r="HA21">
        <v>5.4459999999999997</v>
      </c>
      <c r="HB21">
        <v>5.4157000000000002</v>
      </c>
      <c r="HC21">
        <v>5.7134999999999998</v>
      </c>
      <c r="HD21">
        <v>6.9554999999999998</v>
      </c>
      <c r="HE21">
        <v>6.8704999999999998</v>
      </c>
      <c r="HF21">
        <v>6.9675000000000002</v>
      </c>
      <c r="HG21">
        <v>7.3086000000000002</v>
      </c>
      <c r="HH21">
        <v>7.4123999999999999</v>
      </c>
      <c r="HI21">
        <v>6.3719999999999999</v>
      </c>
      <c r="HJ21">
        <v>6.3525</v>
      </c>
      <c r="HK21">
        <v>7.7079000000000004</v>
      </c>
      <c r="HL21">
        <v>7.1426999999999996</v>
      </c>
      <c r="HM21">
        <v>6.4580000000000002</v>
      </c>
      <c r="HN21">
        <v>7.0387000000000004</v>
      </c>
      <c r="HO21">
        <v>6.8495999999999997</v>
      </c>
      <c r="HP21">
        <v>6.1662999999999997</v>
      </c>
      <c r="HQ21">
        <v>7.7260999999999997</v>
      </c>
      <c r="HR21">
        <v>7.7061000000000002</v>
      </c>
      <c r="HS21">
        <v>6.9837999999999996</v>
      </c>
      <c r="HT21">
        <v>6.5929000000000002</v>
      </c>
      <c r="HU21">
        <v>6.8348000000000004</v>
      </c>
      <c r="HV21">
        <v>6.8121</v>
      </c>
      <c r="HW21">
        <v>7.1052</v>
      </c>
      <c r="HX21">
        <v>6.7676999999999996</v>
      </c>
      <c r="HY21">
        <v>5.3571999999999997</v>
      </c>
      <c r="HZ21">
        <v>5.3719999999999999</v>
      </c>
      <c r="IA21">
        <v>5.9619</v>
      </c>
      <c r="IB21">
        <v>5.4461000000000004</v>
      </c>
      <c r="IC21">
        <v>6.0392000000000001</v>
      </c>
      <c r="ID21">
        <v>6.7801</v>
      </c>
      <c r="IE21">
        <v>7.0799000000000003</v>
      </c>
      <c r="IF21">
        <v>5.22</v>
      </c>
      <c r="IG21">
        <v>6.4043999999999999</v>
      </c>
      <c r="IH21">
        <v>6.7202999999999999</v>
      </c>
      <c r="II21">
        <v>7.0145999999999997</v>
      </c>
      <c r="IJ21">
        <v>6.7215999999999996</v>
      </c>
      <c r="IK21">
        <v>6.5035999999999996</v>
      </c>
      <c r="IL21">
        <v>5.6733000000000002</v>
      </c>
      <c r="IM21">
        <v>6.2571000000000003</v>
      </c>
      <c r="IN21">
        <v>6.1939000000000002</v>
      </c>
      <c r="IO21">
        <v>6.4591000000000003</v>
      </c>
      <c r="IP21">
        <v>5.7234999999999996</v>
      </c>
      <c r="IQ21">
        <v>6.1468999999999996</v>
      </c>
      <c r="IR21">
        <v>5.3457999999999997</v>
      </c>
      <c r="IS21">
        <v>5.3860999999999999</v>
      </c>
      <c r="IT21">
        <v>6.2643000000000004</v>
      </c>
      <c r="IU21">
        <v>6.9039999999999999</v>
      </c>
      <c r="IV21">
        <v>6.3630000000000004</v>
      </c>
      <c r="IW21">
        <v>7.0332999999999997</v>
      </c>
      <c r="IX21">
        <v>7.1868999999999996</v>
      </c>
      <c r="IY21">
        <v>7.7340999999999998</v>
      </c>
      <c r="IZ21">
        <v>6.9349999999999996</v>
      </c>
      <c r="JA21">
        <v>6.9691000000000001</v>
      </c>
      <c r="JB21">
        <v>6.7342000000000004</v>
      </c>
      <c r="JC21">
        <v>6.9063999999999997</v>
      </c>
      <c r="JD21">
        <v>6.9370000000000003</v>
      </c>
      <c r="JE21">
        <v>7.0940000000000003</v>
      </c>
      <c r="JF21">
        <v>7.3750999999999998</v>
      </c>
      <c r="JG21">
        <v>7.2507999999999999</v>
      </c>
      <c r="JH21">
        <v>7.4363000000000001</v>
      </c>
      <c r="JI21">
        <v>6.6772</v>
      </c>
      <c r="JJ21">
        <v>7.3186999999999998</v>
      </c>
      <c r="JK21">
        <v>6.0816999999999997</v>
      </c>
      <c r="JL21">
        <v>6.3840000000000003</v>
      </c>
      <c r="JM21">
        <v>7.4382000000000001</v>
      </c>
      <c r="JN21">
        <v>6.6980000000000004</v>
      </c>
      <c r="JO21">
        <v>7.0681000000000003</v>
      </c>
      <c r="JP21">
        <v>5.9382999999999999</v>
      </c>
      <c r="JQ21">
        <v>6.0667999999999997</v>
      </c>
      <c r="JR21">
        <v>6.4673999999999996</v>
      </c>
      <c r="JS21">
        <v>6.3342999999999998</v>
      </c>
      <c r="JT21">
        <v>6.6337000000000002</v>
      </c>
      <c r="JU21">
        <v>7.0229999999999997</v>
      </c>
      <c r="JV21">
        <v>7.2172000000000001</v>
      </c>
      <c r="JW21">
        <v>6.4218999999999999</v>
      </c>
      <c r="JX21">
        <v>5.4706999999999999</v>
      </c>
      <c r="JY21">
        <v>7.0467000000000004</v>
      </c>
      <c r="JZ21">
        <v>6.7148000000000003</v>
      </c>
      <c r="KA21">
        <v>5.6016000000000004</v>
      </c>
      <c r="KB21">
        <v>6.5890000000000004</v>
      </c>
      <c r="KC21">
        <v>5.5856000000000003</v>
      </c>
      <c r="KD21">
        <v>6.2553000000000001</v>
      </c>
      <c r="KE21">
        <v>6.9329000000000001</v>
      </c>
      <c r="KF21">
        <v>6.1405000000000003</v>
      </c>
      <c r="KG21">
        <v>5.7484000000000002</v>
      </c>
      <c r="KH21">
        <v>6.1711999999999998</v>
      </c>
      <c r="KI21">
        <v>6.0076999999999998</v>
      </c>
      <c r="KJ21">
        <v>5.1562999999999999</v>
      </c>
      <c r="KK21">
        <v>5.9116999999999997</v>
      </c>
      <c r="KL21">
        <v>6.3135000000000003</v>
      </c>
      <c r="KM21">
        <v>6.1525999999999996</v>
      </c>
      <c r="KN21">
        <v>6.2194000000000003</v>
      </c>
      <c r="KO21">
        <v>6.0330000000000004</v>
      </c>
      <c r="KP21">
        <v>6.2487000000000004</v>
      </c>
      <c r="KQ21">
        <v>5.7544000000000004</v>
      </c>
      <c r="KR21">
        <v>5.8253000000000004</v>
      </c>
      <c r="KS21">
        <v>5.5975999999999999</v>
      </c>
      <c r="KT21">
        <v>5.4455</v>
      </c>
      <c r="KU21">
        <v>5.1040999999999999</v>
      </c>
      <c r="KV21">
        <v>5.3470000000000004</v>
      </c>
      <c r="KW21">
        <v>5.4819000000000004</v>
      </c>
      <c r="KX21">
        <v>5.6679000000000004</v>
      </c>
      <c r="KY21">
        <v>5.0431999999999997</v>
      </c>
      <c r="KZ21">
        <v>5.2271999999999998</v>
      </c>
      <c r="LA21">
        <v>4.6863999999999999</v>
      </c>
      <c r="LB21">
        <v>4.9538000000000002</v>
      </c>
      <c r="LC21">
        <v>5.3376999999999999</v>
      </c>
      <c r="LD21">
        <v>5.0303000000000004</v>
      </c>
      <c r="LE21">
        <v>5.3198999999999996</v>
      </c>
      <c r="LF21">
        <v>4.8154000000000003</v>
      </c>
      <c r="LG21">
        <v>4.9836</v>
      </c>
      <c r="LH21">
        <v>4.9778000000000002</v>
      </c>
      <c r="LI21">
        <v>5.0502000000000002</v>
      </c>
      <c r="LJ21">
        <v>4.8006000000000002</v>
      </c>
      <c r="LK21">
        <v>5.0917000000000003</v>
      </c>
      <c r="LL21">
        <v>4.5336999999999996</v>
      </c>
    </row>
    <row r="22" spans="1:324">
      <c r="A22">
        <v>21</v>
      </c>
      <c r="B22">
        <v>4.7903000000000002</v>
      </c>
      <c r="C22">
        <v>4.4038000000000004</v>
      </c>
      <c r="D22">
        <v>4.2316000000000003</v>
      </c>
      <c r="E22">
        <v>4.1383999999999999</v>
      </c>
      <c r="F22">
        <v>4.3575999999999997</v>
      </c>
      <c r="G22">
        <v>4.1196000000000002</v>
      </c>
      <c r="H22">
        <v>4.5606999999999998</v>
      </c>
      <c r="I22">
        <v>4.4215</v>
      </c>
      <c r="J22">
        <v>3.8239999999999998</v>
      </c>
      <c r="K22">
        <v>4.5682999999999998</v>
      </c>
      <c r="L22">
        <v>4.3160999999999996</v>
      </c>
      <c r="M22">
        <v>4.4478999999999997</v>
      </c>
      <c r="N22">
        <v>3.9550999999999998</v>
      </c>
      <c r="O22">
        <v>4.0430000000000001</v>
      </c>
      <c r="P22">
        <v>4.0594999999999999</v>
      </c>
      <c r="Q22">
        <v>3.9537</v>
      </c>
      <c r="R22">
        <v>4.0282</v>
      </c>
      <c r="S22">
        <v>3.8759999999999999</v>
      </c>
      <c r="T22">
        <v>3.7867999999999999</v>
      </c>
      <c r="U22">
        <v>4.0332999999999997</v>
      </c>
      <c r="V22">
        <v>4.3003</v>
      </c>
      <c r="W22">
        <v>4.3094000000000001</v>
      </c>
      <c r="X22">
        <v>3.4293</v>
      </c>
      <c r="Y22">
        <v>3.5935000000000001</v>
      </c>
      <c r="Z22">
        <v>3.7570000000000001</v>
      </c>
      <c r="AA22">
        <v>4.0425000000000004</v>
      </c>
      <c r="AB22">
        <v>3.1181000000000001</v>
      </c>
      <c r="AC22">
        <v>3.0686</v>
      </c>
      <c r="AD22">
        <v>3.5546000000000002</v>
      </c>
      <c r="AE22">
        <v>3.77</v>
      </c>
      <c r="AF22">
        <v>2.8603999999999998</v>
      </c>
      <c r="AG22">
        <v>3.7174999999999998</v>
      </c>
      <c r="AH22">
        <v>3.2353000000000001</v>
      </c>
      <c r="AI22">
        <v>3.7172999999999998</v>
      </c>
      <c r="AJ22">
        <v>3.1898</v>
      </c>
      <c r="AK22">
        <v>2.9822000000000002</v>
      </c>
      <c r="AL22">
        <v>3.1819999999999999</v>
      </c>
      <c r="AM22">
        <v>3.3504</v>
      </c>
      <c r="AN22">
        <v>2.5838999999999999</v>
      </c>
      <c r="AO22">
        <v>2.6295000000000002</v>
      </c>
      <c r="AP22">
        <v>3.0684999999999998</v>
      </c>
      <c r="AQ22">
        <v>2.9636</v>
      </c>
      <c r="AR22">
        <v>2.3235999999999999</v>
      </c>
      <c r="AS22">
        <v>2.5405000000000002</v>
      </c>
      <c r="AT22">
        <v>2.7837999999999998</v>
      </c>
      <c r="AU22">
        <v>2.6741000000000001</v>
      </c>
      <c r="AV22">
        <v>2.7504</v>
      </c>
      <c r="AW22">
        <v>3.1957</v>
      </c>
      <c r="AX22">
        <v>3.0032999999999999</v>
      </c>
      <c r="AY22">
        <v>2.7195</v>
      </c>
      <c r="AZ22">
        <v>2.2984</v>
      </c>
      <c r="BA22">
        <v>2.3462999999999998</v>
      </c>
      <c r="BB22">
        <v>2.4845000000000002</v>
      </c>
      <c r="BC22">
        <v>2.9222999999999999</v>
      </c>
      <c r="BD22">
        <v>2.9539</v>
      </c>
      <c r="BE22">
        <v>2.4918999999999998</v>
      </c>
      <c r="BF22">
        <v>2.8166000000000002</v>
      </c>
      <c r="BG22">
        <v>2.5632999999999999</v>
      </c>
      <c r="BH22">
        <v>2.2824</v>
      </c>
      <c r="BI22">
        <v>2.3098000000000001</v>
      </c>
      <c r="BJ22">
        <v>2.8546999999999998</v>
      </c>
      <c r="BK22">
        <v>3.0777000000000001</v>
      </c>
      <c r="BL22">
        <v>2.2772000000000001</v>
      </c>
      <c r="BM22">
        <v>2.1928000000000001</v>
      </c>
      <c r="BN22">
        <v>2.5562</v>
      </c>
      <c r="BO22">
        <v>2.5103</v>
      </c>
      <c r="BP22">
        <v>2.3256999999999999</v>
      </c>
      <c r="BQ22">
        <v>2.754</v>
      </c>
      <c r="BR22">
        <v>2.7864</v>
      </c>
      <c r="BS22">
        <v>2.2820999999999998</v>
      </c>
      <c r="BT22">
        <v>2.6577000000000002</v>
      </c>
      <c r="BU22">
        <v>2.3188</v>
      </c>
      <c r="BV22">
        <v>2.9340000000000002</v>
      </c>
      <c r="BW22">
        <v>2.7568000000000001</v>
      </c>
      <c r="BX22">
        <v>2.6964000000000001</v>
      </c>
      <c r="BY22">
        <v>2.2618</v>
      </c>
      <c r="BZ22">
        <v>2.54</v>
      </c>
      <c r="CA22">
        <v>2.6337999999999999</v>
      </c>
      <c r="CB22">
        <v>2.9205999999999999</v>
      </c>
      <c r="CC22">
        <v>2.5459999999999998</v>
      </c>
      <c r="CD22">
        <v>3.1086</v>
      </c>
      <c r="CE22">
        <v>2.9601000000000002</v>
      </c>
      <c r="CF22">
        <v>2.9173</v>
      </c>
      <c r="CG22">
        <v>2.9784999999999999</v>
      </c>
      <c r="CH22">
        <v>2.9024000000000001</v>
      </c>
      <c r="CI22">
        <v>2.8597000000000001</v>
      </c>
      <c r="CJ22">
        <v>2.4984000000000002</v>
      </c>
      <c r="CK22">
        <v>2.5573000000000001</v>
      </c>
      <c r="CL22">
        <v>3.0131999999999999</v>
      </c>
      <c r="CM22">
        <v>3.3054000000000001</v>
      </c>
      <c r="CN22">
        <v>3.1583999999999999</v>
      </c>
      <c r="CO22">
        <v>3.1179000000000001</v>
      </c>
      <c r="CP22">
        <v>3.2702</v>
      </c>
      <c r="CQ22">
        <v>3.3565</v>
      </c>
      <c r="CR22">
        <v>3.5817999999999999</v>
      </c>
      <c r="CS22">
        <v>3.6398999999999999</v>
      </c>
      <c r="CT22">
        <v>4.3646000000000003</v>
      </c>
      <c r="CU22">
        <v>3.9081999999999999</v>
      </c>
      <c r="CV22">
        <v>4.2499000000000002</v>
      </c>
      <c r="CW22">
        <v>4.4779999999999998</v>
      </c>
      <c r="CX22">
        <v>4.1837999999999997</v>
      </c>
      <c r="CY22">
        <v>4.5495000000000001</v>
      </c>
      <c r="CZ22">
        <v>4.4053000000000004</v>
      </c>
      <c r="DA22">
        <v>4.8448000000000002</v>
      </c>
      <c r="DB22">
        <v>4.5225</v>
      </c>
      <c r="DC22">
        <v>4.3369999999999997</v>
      </c>
      <c r="DD22">
        <v>4.4409999999999998</v>
      </c>
      <c r="DE22">
        <v>4.5636000000000001</v>
      </c>
      <c r="DF22">
        <v>4.8974000000000002</v>
      </c>
      <c r="DG22">
        <v>4.9261999999999997</v>
      </c>
      <c r="DH22">
        <v>5.0159000000000002</v>
      </c>
      <c r="DI22">
        <v>4.7832999999999997</v>
      </c>
      <c r="DJ22">
        <v>4.4947999999999997</v>
      </c>
      <c r="DK22">
        <v>4.5315000000000003</v>
      </c>
      <c r="DL22">
        <v>5.18</v>
      </c>
      <c r="DM22">
        <v>4.8860000000000001</v>
      </c>
      <c r="DN22">
        <v>4.8376000000000001</v>
      </c>
      <c r="DO22">
        <v>5.101</v>
      </c>
      <c r="DP22">
        <v>4.7481999999999998</v>
      </c>
      <c r="DQ22">
        <v>4.5862999999999996</v>
      </c>
      <c r="DR22">
        <v>4.9794</v>
      </c>
      <c r="DS22">
        <v>4.6772</v>
      </c>
      <c r="DT22">
        <v>4.4926000000000004</v>
      </c>
      <c r="DU22">
        <v>5.0202</v>
      </c>
      <c r="DV22">
        <v>4.8673999999999999</v>
      </c>
      <c r="DW22">
        <v>4.633</v>
      </c>
      <c r="DX22">
        <v>4.9127000000000001</v>
      </c>
      <c r="DY22">
        <v>4.6896000000000004</v>
      </c>
      <c r="DZ22">
        <v>4.4398999999999997</v>
      </c>
      <c r="EA22">
        <v>4.7516999999999996</v>
      </c>
      <c r="EB22">
        <v>4.7636000000000003</v>
      </c>
      <c r="EC22">
        <v>3.8037999999999998</v>
      </c>
      <c r="ED22">
        <v>3.5070999999999999</v>
      </c>
      <c r="EE22">
        <v>2.9857</v>
      </c>
      <c r="EF22">
        <v>3.0832000000000002</v>
      </c>
      <c r="EG22">
        <v>3.0548000000000002</v>
      </c>
      <c r="EH22">
        <v>3.6286999999999998</v>
      </c>
      <c r="EI22">
        <v>3.7662</v>
      </c>
      <c r="EJ22">
        <v>3.8618999999999999</v>
      </c>
      <c r="EK22">
        <v>3.9538000000000002</v>
      </c>
      <c r="EL22">
        <v>3.8494999999999999</v>
      </c>
      <c r="EM22">
        <v>3.6785999999999999</v>
      </c>
      <c r="EN22">
        <v>3.6488999999999998</v>
      </c>
      <c r="EO22">
        <v>3.4575999999999998</v>
      </c>
      <c r="EP22">
        <v>3.6575000000000002</v>
      </c>
      <c r="EQ22">
        <v>4.2138999999999998</v>
      </c>
      <c r="ER22">
        <v>3.2332000000000001</v>
      </c>
      <c r="ES22">
        <v>3.1646000000000001</v>
      </c>
      <c r="ET22">
        <v>3.5579999999999998</v>
      </c>
      <c r="EU22">
        <v>3.9348999999999998</v>
      </c>
      <c r="EV22">
        <v>3.4756</v>
      </c>
      <c r="EW22">
        <v>3.7570000000000001</v>
      </c>
      <c r="EX22">
        <v>3.7023000000000001</v>
      </c>
      <c r="EY22">
        <v>3.9788999999999999</v>
      </c>
      <c r="EZ22">
        <v>3.9794</v>
      </c>
      <c r="FA22">
        <v>4.0541999999999998</v>
      </c>
      <c r="FB22">
        <v>3.5762</v>
      </c>
      <c r="FC22">
        <v>3.7911999999999999</v>
      </c>
      <c r="FD22">
        <v>3.9658000000000002</v>
      </c>
      <c r="FE22">
        <v>3.9857999999999998</v>
      </c>
      <c r="FF22">
        <v>4.0145999999999997</v>
      </c>
      <c r="FG22">
        <v>3.9765000000000001</v>
      </c>
      <c r="FH22">
        <v>3.4477000000000002</v>
      </c>
      <c r="FI22">
        <v>4.1402000000000001</v>
      </c>
      <c r="FJ22">
        <v>4.1332000000000004</v>
      </c>
      <c r="FK22">
        <v>4.2824</v>
      </c>
      <c r="FL22">
        <v>4.3929</v>
      </c>
      <c r="FM22">
        <v>4.0223000000000004</v>
      </c>
      <c r="FN22">
        <v>4.4417</v>
      </c>
      <c r="FO22">
        <v>4.9721000000000002</v>
      </c>
      <c r="FP22">
        <v>4.9036999999999997</v>
      </c>
      <c r="FQ22">
        <v>5.1741999999999999</v>
      </c>
      <c r="FR22">
        <v>5.1173000000000002</v>
      </c>
      <c r="FS22">
        <v>5.5289999999999999</v>
      </c>
      <c r="FT22">
        <v>5.0468000000000002</v>
      </c>
      <c r="FU22">
        <v>4.4965999999999999</v>
      </c>
      <c r="FV22">
        <v>4.4798</v>
      </c>
      <c r="FW22">
        <v>5.0819999999999999</v>
      </c>
      <c r="FX22">
        <v>5.2544000000000004</v>
      </c>
      <c r="FY22">
        <v>4.5575999999999999</v>
      </c>
      <c r="FZ22">
        <v>4.6203000000000003</v>
      </c>
      <c r="GA22">
        <v>4.7549999999999999</v>
      </c>
      <c r="GB22">
        <v>4.8444000000000003</v>
      </c>
      <c r="GC22">
        <v>5.4176000000000002</v>
      </c>
      <c r="GD22">
        <v>5.6071999999999997</v>
      </c>
      <c r="GE22">
        <v>5.2464000000000004</v>
      </c>
      <c r="GF22">
        <v>5.6344000000000003</v>
      </c>
      <c r="GG22">
        <v>6.1374000000000004</v>
      </c>
      <c r="GH22">
        <v>5.6555999999999997</v>
      </c>
      <c r="GI22">
        <v>6.3813000000000004</v>
      </c>
      <c r="GJ22">
        <v>6.5176999999999996</v>
      </c>
      <c r="GK22">
        <v>6.2493999999999996</v>
      </c>
      <c r="GL22">
        <v>6.0171999999999999</v>
      </c>
      <c r="GM22">
        <v>5.6266999999999996</v>
      </c>
      <c r="GN22">
        <v>5.3440000000000003</v>
      </c>
      <c r="GO22">
        <v>5.3506</v>
      </c>
      <c r="GP22">
        <v>5.9169</v>
      </c>
      <c r="GQ22">
        <v>7.0315000000000003</v>
      </c>
      <c r="GR22">
        <v>6.3446999999999996</v>
      </c>
      <c r="GS22">
        <v>6.1669999999999998</v>
      </c>
      <c r="GT22">
        <v>6.2495000000000003</v>
      </c>
      <c r="GU22">
        <v>5.5007999999999999</v>
      </c>
      <c r="GV22">
        <v>5.3403999999999998</v>
      </c>
      <c r="GW22">
        <v>6.4059999999999997</v>
      </c>
      <c r="GX22">
        <v>6.8083999999999998</v>
      </c>
      <c r="GY22">
        <v>6.1167999999999996</v>
      </c>
      <c r="GZ22">
        <v>6.2384000000000004</v>
      </c>
      <c r="HA22">
        <v>5.6741000000000001</v>
      </c>
      <c r="HB22">
        <v>5.7168000000000001</v>
      </c>
      <c r="HC22">
        <v>6.0662000000000003</v>
      </c>
      <c r="HD22">
        <v>7.3777999999999997</v>
      </c>
      <c r="HE22">
        <v>7.2746000000000004</v>
      </c>
      <c r="HF22">
        <v>7.3529</v>
      </c>
      <c r="HG22">
        <v>7.7378999999999998</v>
      </c>
      <c r="HH22">
        <v>7.8315999999999999</v>
      </c>
      <c r="HI22">
        <v>6.7268999999999997</v>
      </c>
      <c r="HJ22">
        <v>6.7596999999999996</v>
      </c>
      <c r="HK22">
        <v>8.1524999999999999</v>
      </c>
      <c r="HL22">
        <v>7.7295999999999996</v>
      </c>
      <c r="HM22">
        <v>6.8281000000000001</v>
      </c>
      <c r="HN22">
        <v>7.4888000000000003</v>
      </c>
      <c r="HO22">
        <v>7.2651000000000003</v>
      </c>
      <c r="HP22">
        <v>6.5505000000000004</v>
      </c>
      <c r="HQ22">
        <v>8.1530000000000005</v>
      </c>
      <c r="HR22">
        <v>8.2525999999999993</v>
      </c>
      <c r="HS22">
        <v>7.3963000000000001</v>
      </c>
      <c r="HT22">
        <v>6.9974999999999996</v>
      </c>
      <c r="HU22">
        <v>7.2446000000000002</v>
      </c>
      <c r="HV22">
        <v>7.2004999999999999</v>
      </c>
      <c r="HW22">
        <v>7.5340999999999996</v>
      </c>
      <c r="HX22">
        <v>7.2081</v>
      </c>
      <c r="HY22">
        <v>5.6611000000000002</v>
      </c>
      <c r="HZ22">
        <v>5.6898999999999997</v>
      </c>
      <c r="IA22">
        <v>6.3196000000000003</v>
      </c>
      <c r="IB22">
        <v>5.76</v>
      </c>
      <c r="IC22">
        <v>6.3898000000000001</v>
      </c>
      <c r="ID22">
        <v>7.1914999999999996</v>
      </c>
      <c r="IE22">
        <v>7.5438000000000001</v>
      </c>
      <c r="IF22">
        <v>5.5385</v>
      </c>
      <c r="IG22">
        <v>6.7568999999999999</v>
      </c>
      <c r="IH22">
        <v>7.0853999999999999</v>
      </c>
      <c r="II22">
        <v>7.4092000000000002</v>
      </c>
      <c r="IJ22">
        <v>7.1334</v>
      </c>
      <c r="IK22">
        <v>6.6745999999999999</v>
      </c>
      <c r="IL22">
        <v>6.0094000000000003</v>
      </c>
      <c r="IM22">
        <v>6.6131000000000002</v>
      </c>
      <c r="IN22">
        <v>6.5389999999999997</v>
      </c>
      <c r="IO22">
        <v>6.8108000000000004</v>
      </c>
      <c r="IP22">
        <v>6.0738000000000003</v>
      </c>
      <c r="IQ22">
        <v>6.5187999999999997</v>
      </c>
      <c r="IR22">
        <v>5.6045999999999996</v>
      </c>
      <c r="IS22">
        <v>5.7256999999999998</v>
      </c>
      <c r="IT22">
        <v>6.6311</v>
      </c>
      <c r="IU22">
        <v>7.2691999999999997</v>
      </c>
      <c r="IV22">
        <v>6.7149999999999999</v>
      </c>
      <c r="IW22">
        <v>7.4309000000000003</v>
      </c>
      <c r="IX22">
        <v>7.5975000000000001</v>
      </c>
      <c r="IY22">
        <v>8.0466999999999995</v>
      </c>
      <c r="IZ22">
        <v>7.3152999999999997</v>
      </c>
      <c r="JA22">
        <v>7.3528000000000002</v>
      </c>
      <c r="JB22">
        <v>7.0971000000000002</v>
      </c>
      <c r="JC22">
        <v>7.2897999999999996</v>
      </c>
      <c r="JD22">
        <v>7.3678999999999997</v>
      </c>
      <c r="JE22">
        <v>7.5453999999999999</v>
      </c>
      <c r="JF22">
        <v>7.7502000000000004</v>
      </c>
      <c r="JG22">
        <v>7.6483999999999996</v>
      </c>
      <c r="JH22">
        <v>7.8337000000000003</v>
      </c>
      <c r="JI22">
        <v>6.9668999999999999</v>
      </c>
      <c r="JJ22">
        <v>7.7694000000000001</v>
      </c>
      <c r="JK22">
        <v>6.4641999999999999</v>
      </c>
      <c r="JL22">
        <v>6.4591000000000003</v>
      </c>
      <c r="JM22">
        <v>7.8299000000000003</v>
      </c>
      <c r="JN22">
        <v>7.0456000000000003</v>
      </c>
      <c r="JO22">
        <v>7.4420999999999999</v>
      </c>
      <c r="JP22">
        <v>6.1292999999999997</v>
      </c>
      <c r="JQ22">
        <v>6.4311999999999996</v>
      </c>
      <c r="JR22">
        <v>6.8388</v>
      </c>
      <c r="JS22">
        <v>6.6890000000000001</v>
      </c>
      <c r="JT22">
        <v>7.0019999999999998</v>
      </c>
      <c r="JU22">
        <v>7.4204999999999997</v>
      </c>
      <c r="JV22">
        <v>7.6188000000000002</v>
      </c>
      <c r="JW22">
        <v>6.7877999999999998</v>
      </c>
      <c r="JX22">
        <v>5.8460999999999999</v>
      </c>
      <c r="JY22">
        <v>7.4744999999999999</v>
      </c>
      <c r="JZ22">
        <v>7.1218000000000004</v>
      </c>
      <c r="KA22">
        <v>5.9600999999999997</v>
      </c>
      <c r="KB22">
        <v>6.9588999999999999</v>
      </c>
      <c r="KC22">
        <v>5.9322999999999997</v>
      </c>
      <c r="KD22">
        <v>6.6193999999999997</v>
      </c>
      <c r="KE22">
        <v>7.3319999999999999</v>
      </c>
      <c r="KF22">
        <v>6.5216000000000003</v>
      </c>
      <c r="KG22">
        <v>6.1719999999999997</v>
      </c>
      <c r="KH22">
        <v>6.5217999999999998</v>
      </c>
      <c r="KI22">
        <v>6.3563000000000001</v>
      </c>
      <c r="KJ22">
        <v>5.7950999999999997</v>
      </c>
      <c r="KK22">
        <v>6.2504999999999997</v>
      </c>
      <c r="KL22">
        <v>6.6875</v>
      </c>
      <c r="KM22">
        <v>6.4992000000000001</v>
      </c>
      <c r="KN22">
        <v>6.4073000000000002</v>
      </c>
      <c r="KO22">
        <v>6.3937999999999997</v>
      </c>
      <c r="KP22">
        <v>6.6176000000000004</v>
      </c>
      <c r="KQ22">
        <v>6.1233000000000004</v>
      </c>
      <c r="KR22">
        <v>6.2099000000000002</v>
      </c>
      <c r="KS22">
        <v>5.9295999999999998</v>
      </c>
      <c r="KT22">
        <v>5.7248000000000001</v>
      </c>
      <c r="KU22">
        <v>5.4451000000000001</v>
      </c>
      <c r="KV22">
        <v>5.7032999999999996</v>
      </c>
      <c r="KW22">
        <v>5.8498999999999999</v>
      </c>
      <c r="KX22">
        <v>6.0796000000000001</v>
      </c>
      <c r="KY22">
        <v>5.3258999999999999</v>
      </c>
      <c r="KZ22">
        <v>5.6515000000000004</v>
      </c>
      <c r="LA22">
        <v>5.0331999999999999</v>
      </c>
      <c r="LB22">
        <v>5.3090999999999999</v>
      </c>
      <c r="LC22">
        <v>5.7378</v>
      </c>
      <c r="LD22">
        <v>5.4218999999999999</v>
      </c>
      <c r="LE22">
        <v>5.7263000000000002</v>
      </c>
      <c r="LF22">
        <v>5.0750999999999999</v>
      </c>
      <c r="LG22">
        <v>5.3531000000000004</v>
      </c>
      <c r="LH22">
        <v>5.3223000000000003</v>
      </c>
      <c r="LI22">
        <v>5.41</v>
      </c>
      <c r="LJ22">
        <v>5.1749999999999998</v>
      </c>
      <c r="LK22">
        <v>5.5002000000000004</v>
      </c>
      <c r="LL22">
        <v>4.8971999999999998</v>
      </c>
    </row>
    <row r="23" spans="1:324">
      <c r="A23">
        <v>22</v>
      </c>
      <c r="B23">
        <v>4.9255000000000004</v>
      </c>
      <c r="C23">
        <v>4.5007999999999999</v>
      </c>
      <c r="D23">
        <v>4.2949000000000002</v>
      </c>
      <c r="E23">
        <v>4.2649999999999997</v>
      </c>
      <c r="F23">
        <v>4.4687999999999999</v>
      </c>
      <c r="G23">
        <v>4.0194000000000001</v>
      </c>
      <c r="H23">
        <v>4.6867999999999999</v>
      </c>
      <c r="I23">
        <v>4.5444000000000004</v>
      </c>
      <c r="J23">
        <v>3.8469000000000002</v>
      </c>
      <c r="K23">
        <v>4.6650999999999998</v>
      </c>
      <c r="L23">
        <v>4.4367000000000001</v>
      </c>
      <c r="M23">
        <v>4.5777000000000001</v>
      </c>
      <c r="N23">
        <v>4.0450999999999997</v>
      </c>
      <c r="O23">
        <v>4.1421999999999999</v>
      </c>
      <c r="P23">
        <v>4.1528999999999998</v>
      </c>
      <c r="Q23">
        <v>3.9731999999999998</v>
      </c>
      <c r="R23">
        <v>4.0242000000000004</v>
      </c>
      <c r="S23">
        <v>3.9424999999999999</v>
      </c>
      <c r="T23">
        <v>3.8521999999999998</v>
      </c>
      <c r="U23">
        <v>4.1359000000000004</v>
      </c>
      <c r="V23">
        <v>4.4374000000000002</v>
      </c>
      <c r="W23">
        <v>4.2960000000000003</v>
      </c>
      <c r="X23">
        <v>3.4965000000000002</v>
      </c>
      <c r="Y23">
        <v>3.6402000000000001</v>
      </c>
      <c r="Z23">
        <v>3.8651</v>
      </c>
      <c r="AA23">
        <v>4.1246</v>
      </c>
      <c r="AB23">
        <v>3.2286999999999999</v>
      </c>
      <c r="AC23">
        <v>3.1535000000000002</v>
      </c>
      <c r="AD23">
        <v>3.5331999999999999</v>
      </c>
      <c r="AE23">
        <v>3.7999000000000001</v>
      </c>
      <c r="AF23">
        <v>2.9279000000000002</v>
      </c>
      <c r="AG23">
        <v>3.8056999999999999</v>
      </c>
      <c r="AH23">
        <v>3.2749999999999999</v>
      </c>
      <c r="AI23">
        <v>3.8210999999999999</v>
      </c>
      <c r="AJ23">
        <v>3.0937999999999999</v>
      </c>
      <c r="AK23">
        <v>2.9756999999999998</v>
      </c>
      <c r="AL23">
        <v>3.2745000000000002</v>
      </c>
      <c r="AM23">
        <v>3.4037999999999999</v>
      </c>
      <c r="AN23">
        <v>2.6133000000000002</v>
      </c>
      <c r="AO23">
        <v>2.6594000000000002</v>
      </c>
      <c r="AP23">
        <v>2.9998</v>
      </c>
      <c r="AQ23">
        <v>2.9773999999999998</v>
      </c>
      <c r="AR23">
        <v>2.3751000000000002</v>
      </c>
      <c r="AS23">
        <v>2.5939000000000001</v>
      </c>
      <c r="AT23">
        <v>2.8197999999999999</v>
      </c>
      <c r="AU23">
        <v>2.7111000000000001</v>
      </c>
      <c r="AV23">
        <v>2.7694999999999999</v>
      </c>
      <c r="AW23">
        <v>3.2037</v>
      </c>
      <c r="AX23">
        <v>3.0249000000000001</v>
      </c>
      <c r="AY23">
        <v>2.7566000000000002</v>
      </c>
      <c r="AZ23">
        <v>2.3283999999999998</v>
      </c>
      <c r="BA23">
        <v>2.3755000000000002</v>
      </c>
      <c r="BB23">
        <v>2.5326</v>
      </c>
      <c r="BC23">
        <v>2.9283999999999999</v>
      </c>
      <c r="BD23">
        <v>2.9177</v>
      </c>
      <c r="BE23">
        <v>2.6051000000000002</v>
      </c>
      <c r="BF23">
        <v>2.8774000000000002</v>
      </c>
      <c r="BG23">
        <v>2.6135999999999999</v>
      </c>
      <c r="BH23">
        <v>2.3210999999999999</v>
      </c>
      <c r="BI23">
        <v>2.3586999999999998</v>
      </c>
      <c r="BJ23">
        <v>2.9136000000000002</v>
      </c>
      <c r="BK23">
        <v>3.2141000000000002</v>
      </c>
      <c r="BL23">
        <v>2.3227000000000002</v>
      </c>
      <c r="BM23">
        <v>2.2262</v>
      </c>
      <c r="BN23">
        <v>2.6126</v>
      </c>
      <c r="BO23">
        <v>2.5499000000000001</v>
      </c>
      <c r="BP23">
        <v>2.371</v>
      </c>
      <c r="BQ23">
        <v>2.6785000000000001</v>
      </c>
      <c r="BR23">
        <v>2.8441000000000001</v>
      </c>
      <c r="BS23">
        <v>2.3186</v>
      </c>
      <c r="BT23">
        <v>2.7115</v>
      </c>
      <c r="BU23">
        <v>2.3429000000000002</v>
      </c>
      <c r="BV23">
        <v>2.9971999999999999</v>
      </c>
      <c r="BW23">
        <v>2.7860999999999998</v>
      </c>
      <c r="BX23">
        <v>2.7037</v>
      </c>
      <c r="BY23">
        <v>2.3016000000000001</v>
      </c>
      <c r="BZ23">
        <v>2.5741999999999998</v>
      </c>
      <c r="CA23">
        <v>2.6669</v>
      </c>
      <c r="CB23">
        <v>3.0457000000000001</v>
      </c>
      <c r="CC23">
        <v>2.63</v>
      </c>
      <c r="CD23">
        <v>3.1315</v>
      </c>
      <c r="CE23">
        <v>3.0358000000000001</v>
      </c>
      <c r="CF23">
        <v>2.9523000000000001</v>
      </c>
      <c r="CG23">
        <v>3.0154999999999998</v>
      </c>
      <c r="CH23">
        <v>2.84</v>
      </c>
      <c r="CI23">
        <v>2.9094000000000002</v>
      </c>
      <c r="CJ23">
        <v>2.5360999999999998</v>
      </c>
      <c r="CK23">
        <v>2.6015000000000001</v>
      </c>
      <c r="CL23">
        <v>3.0682999999999998</v>
      </c>
      <c r="CM23">
        <v>3.3479000000000001</v>
      </c>
      <c r="CN23">
        <v>3.1760000000000002</v>
      </c>
      <c r="CO23">
        <v>3.1156000000000001</v>
      </c>
      <c r="CP23">
        <v>3.3481000000000001</v>
      </c>
      <c r="CQ23">
        <v>3.3712</v>
      </c>
      <c r="CR23">
        <v>3.5951</v>
      </c>
      <c r="CS23">
        <v>3.6581999999999999</v>
      </c>
      <c r="CT23">
        <v>4.3787000000000003</v>
      </c>
      <c r="CU23">
        <v>3.9161000000000001</v>
      </c>
      <c r="CV23">
        <v>4.3379000000000003</v>
      </c>
      <c r="CW23">
        <v>4.5006000000000004</v>
      </c>
      <c r="CX23">
        <v>4.2054999999999998</v>
      </c>
      <c r="CY23">
        <v>4.5896999999999997</v>
      </c>
      <c r="CZ23">
        <v>4.4348000000000001</v>
      </c>
      <c r="DA23">
        <v>4.8800999999999997</v>
      </c>
      <c r="DB23">
        <v>4.5481999999999996</v>
      </c>
      <c r="DC23">
        <v>4.4063999999999997</v>
      </c>
      <c r="DD23">
        <v>4.4816000000000003</v>
      </c>
      <c r="DE23">
        <v>4.6128</v>
      </c>
      <c r="DF23">
        <v>4.9595000000000002</v>
      </c>
      <c r="DG23">
        <v>4.9615</v>
      </c>
      <c r="DH23">
        <v>5.0206999999999997</v>
      </c>
      <c r="DI23">
        <v>4.7858999999999998</v>
      </c>
      <c r="DJ23">
        <v>4.4687999999999999</v>
      </c>
      <c r="DK23">
        <v>4.5502000000000002</v>
      </c>
      <c r="DL23">
        <v>5.2374999999999998</v>
      </c>
      <c r="DM23">
        <v>4.9419000000000004</v>
      </c>
      <c r="DN23">
        <v>4.8785999999999996</v>
      </c>
      <c r="DO23">
        <v>5.1055999999999999</v>
      </c>
      <c r="DP23">
        <v>4.7298</v>
      </c>
      <c r="DQ23">
        <v>4.6890000000000001</v>
      </c>
      <c r="DR23">
        <v>4.9766000000000004</v>
      </c>
      <c r="DS23">
        <v>4.7012</v>
      </c>
      <c r="DT23">
        <v>4.5186000000000002</v>
      </c>
      <c r="DU23">
        <v>5.0599999999999996</v>
      </c>
      <c r="DV23">
        <v>4.8578000000000001</v>
      </c>
      <c r="DW23">
        <v>4.7232000000000003</v>
      </c>
      <c r="DX23">
        <v>4.9431000000000003</v>
      </c>
      <c r="DY23">
        <v>4.7187999999999999</v>
      </c>
      <c r="DZ23">
        <v>4.4566999999999997</v>
      </c>
      <c r="EA23">
        <v>4.7858999999999998</v>
      </c>
      <c r="EB23">
        <v>4.8334999999999999</v>
      </c>
      <c r="EC23">
        <v>3.8077999999999999</v>
      </c>
      <c r="ED23">
        <v>3.5198999999999998</v>
      </c>
      <c r="EE23">
        <v>3.0070999999999999</v>
      </c>
      <c r="EF23">
        <v>3.1335000000000002</v>
      </c>
      <c r="EG23">
        <v>3.0668000000000002</v>
      </c>
      <c r="EH23">
        <v>3.6400999999999999</v>
      </c>
      <c r="EI23">
        <v>3.7258</v>
      </c>
      <c r="EJ23">
        <v>4.0019</v>
      </c>
      <c r="EK23">
        <v>4.0010000000000003</v>
      </c>
      <c r="EL23">
        <v>3.9116</v>
      </c>
      <c r="EM23">
        <v>3.5857000000000001</v>
      </c>
      <c r="EN23">
        <v>3.7273999999999998</v>
      </c>
      <c r="EO23">
        <v>3.5160999999999998</v>
      </c>
      <c r="EP23">
        <v>3.7029999999999998</v>
      </c>
      <c r="EQ23">
        <v>4.1425999999999998</v>
      </c>
      <c r="ER23">
        <v>2.9344999999999999</v>
      </c>
      <c r="ES23">
        <v>3.1255999999999999</v>
      </c>
      <c r="ET23">
        <v>3.5657000000000001</v>
      </c>
      <c r="EU23">
        <v>3.9695999999999998</v>
      </c>
      <c r="EV23">
        <v>3.5508000000000002</v>
      </c>
      <c r="EW23">
        <v>3.8153999999999999</v>
      </c>
      <c r="EX23">
        <v>3.7387000000000001</v>
      </c>
      <c r="EY23">
        <v>4.0378999999999996</v>
      </c>
      <c r="EZ23">
        <v>3.9554999999999998</v>
      </c>
      <c r="FA23">
        <v>4.0797999999999996</v>
      </c>
      <c r="FB23">
        <v>3.6806999999999999</v>
      </c>
      <c r="FC23">
        <v>3.8178000000000001</v>
      </c>
      <c r="FD23">
        <v>4.0063000000000004</v>
      </c>
      <c r="FE23">
        <v>4.0514999999999999</v>
      </c>
      <c r="FF23">
        <v>3.9619</v>
      </c>
      <c r="FG23">
        <v>3.9415</v>
      </c>
      <c r="FH23">
        <v>3.4742999999999999</v>
      </c>
      <c r="FI23">
        <v>4.2500999999999998</v>
      </c>
      <c r="FJ23">
        <v>4.2111999999999998</v>
      </c>
      <c r="FK23">
        <v>4.3579999999999997</v>
      </c>
      <c r="FL23">
        <v>4.4539999999999997</v>
      </c>
      <c r="FM23">
        <v>4.0049999999999999</v>
      </c>
      <c r="FN23">
        <v>4.4387999999999996</v>
      </c>
      <c r="FO23">
        <v>5.1299000000000001</v>
      </c>
      <c r="FP23">
        <v>5.0286</v>
      </c>
      <c r="FQ23">
        <v>5.2971000000000004</v>
      </c>
      <c r="FR23">
        <v>5.2373000000000003</v>
      </c>
      <c r="FS23">
        <v>5.6619999999999999</v>
      </c>
      <c r="FT23">
        <v>5.0740999999999996</v>
      </c>
      <c r="FU23">
        <v>4.5639000000000003</v>
      </c>
      <c r="FV23">
        <v>4.6264000000000003</v>
      </c>
      <c r="FW23">
        <v>5.2168999999999999</v>
      </c>
      <c r="FX23">
        <v>5.3700999999999999</v>
      </c>
      <c r="FY23">
        <v>4.6262999999999996</v>
      </c>
      <c r="FZ23">
        <v>4.6548999999999996</v>
      </c>
      <c r="GA23">
        <v>4.8133999999999997</v>
      </c>
      <c r="GB23">
        <v>4.9861000000000004</v>
      </c>
      <c r="GC23">
        <v>5.5156000000000001</v>
      </c>
      <c r="GD23">
        <v>5.7378</v>
      </c>
      <c r="GE23">
        <v>5.3585000000000003</v>
      </c>
      <c r="GF23">
        <v>5.8380000000000001</v>
      </c>
      <c r="GG23">
        <v>6.2634999999999996</v>
      </c>
      <c r="GH23">
        <v>5.7862999999999998</v>
      </c>
      <c r="GI23">
        <v>6.5418000000000003</v>
      </c>
      <c r="GJ23">
        <v>6.6729000000000003</v>
      </c>
      <c r="GK23">
        <v>6.3902999999999999</v>
      </c>
      <c r="GL23">
        <v>6.14</v>
      </c>
      <c r="GM23">
        <v>5.5388000000000002</v>
      </c>
      <c r="GN23">
        <v>5.5673000000000004</v>
      </c>
      <c r="GO23">
        <v>5.4850000000000003</v>
      </c>
      <c r="GP23">
        <v>6.0594000000000001</v>
      </c>
      <c r="GQ23">
        <v>7.1890999999999998</v>
      </c>
      <c r="GR23">
        <v>6.4889000000000001</v>
      </c>
      <c r="GS23">
        <v>6.3140000000000001</v>
      </c>
      <c r="GT23">
        <v>6.3906999999999998</v>
      </c>
      <c r="GU23">
        <v>5.6452999999999998</v>
      </c>
      <c r="GV23">
        <v>5.4851999999999999</v>
      </c>
      <c r="GW23">
        <v>6.5780000000000003</v>
      </c>
      <c r="GX23">
        <v>6.9554999999999998</v>
      </c>
      <c r="GY23">
        <v>6.2638999999999996</v>
      </c>
      <c r="GZ23">
        <v>6.3955000000000002</v>
      </c>
      <c r="HA23">
        <v>5.7316000000000003</v>
      </c>
      <c r="HB23">
        <v>5.8997999999999999</v>
      </c>
      <c r="HC23">
        <v>6.2183999999999999</v>
      </c>
      <c r="HD23">
        <v>7.5374999999999996</v>
      </c>
      <c r="HE23">
        <v>7.4207999999999998</v>
      </c>
      <c r="HF23">
        <v>7.4713000000000003</v>
      </c>
      <c r="HG23">
        <v>7.7840999999999996</v>
      </c>
      <c r="HH23">
        <v>7.9614000000000003</v>
      </c>
      <c r="HI23">
        <v>6.8436000000000003</v>
      </c>
      <c r="HJ23">
        <v>6.9286000000000003</v>
      </c>
      <c r="HK23">
        <v>8.1410999999999998</v>
      </c>
      <c r="HL23">
        <v>7.7855999999999996</v>
      </c>
      <c r="HM23">
        <v>6.9576000000000002</v>
      </c>
      <c r="HN23">
        <v>7.6585000000000001</v>
      </c>
      <c r="HO23">
        <v>7.4236000000000004</v>
      </c>
      <c r="HP23">
        <v>6.7028999999999996</v>
      </c>
      <c r="HQ23">
        <v>8.1933000000000007</v>
      </c>
      <c r="HR23">
        <v>8.3001000000000005</v>
      </c>
      <c r="HS23">
        <v>7.5434000000000001</v>
      </c>
      <c r="HT23">
        <v>7.1567999999999996</v>
      </c>
      <c r="HU23">
        <v>7.3875999999999999</v>
      </c>
      <c r="HV23">
        <v>7.3247</v>
      </c>
      <c r="HW23">
        <v>7.6825999999999999</v>
      </c>
      <c r="HX23">
        <v>7.2774999999999999</v>
      </c>
      <c r="HY23">
        <v>5.7675999999999998</v>
      </c>
      <c r="HZ23">
        <v>5.8105000000000002</v>
      </c>
      <c r="IA23">
        <v>6.4550000000000001</v>
      </c>
      <c r="IB23">
        <v>5.8731</v>
      </c>
      <c r="IC23">
        <v>6.5114000000000001</v>
      </c>
      <c r="ID23">
        <v>7.2499000000000002</v>
      </c>
      <c r="IE23">
        <v>7.6216999999999997</v>
      </c>
      <c r="IF23">
        <v>5.6725000000000003</v>
      </c>
      <c r="IG23">
        <v>6.8638000000000003</v>
      </c>
      <c r="IH23">
        <v>7.1905000000000001</v>
      </c>
      <c r="II23">
        <v>7.5293999999999999</v>
      </c>
      <c r="IJ23">
        <v>7.1881000000000004</v>
      </c>
      <c r="IK23">
        <v>6.7234999999999996</v>
      </c>
      <c r="IL23">
        <v>6.1454000000000004</v>
      </c>
      <c r="IM23">
        <v>6.7321999999999997</v>
      </c>
      <c r="IN23">
        <v>6.6528999999999998</v>
      </c>
      <c r="IO23">
        <v>6.9166999999999996</v>
      </c>
      <c r="IP23">
        <v>6.2122999999999999</v>
      </c>
      <c r="IQ23">
        <v>6.8822999999999999</v>
      </c>
      <c r="IR23">
        <v>5.6920999999999999</v>
      </c>
      <c r="IS23">
        <v>5.8693</v>
      </c>
      <c r="IT23">
        <v>6.7625000000000002</v>
      </c>
      <c r="IU23">
        <v>7.3670999999999998</v>
      </c>
      <c r="IV23">
        <v>6.8289999999999997</v>
      </c>
      <c r="IW23">
        <v>7.5576999999999996</v>
      </c>
      <c r="IX23">
        <v>7.657</v>
      </c>
      <c r="IY23">
        <v>8.1493000000000002</v>
      </c>
      <c r="IZ23">
        <v>7.4223999999999997</v>
      </c>
      <c r="JA23">
        <v>7.4690000000000003</v>
      </c>
      <c r="JB23">
        <v>7.2051999999999996</v>
      </c>
      <c r="JC23">
        <v>7.4116999999999997</v>
      </c>
      <c r="JD23">
        <v>7.5327000000000002</v>
      </c>
      <c r="JE23">
        <v>7.6731999999999996</v>
      </c>
      <c r="JF23">
        <v>7.8441000000000001</v>
      </c>
      <c r="JG23">
        <v>7.7637999999999998</v>
      </c>
      <c r="JH23">
        <v>7.9375999999999998</v>
      </c>
      <c r="JI23">
        <v>6.9553000000000003</v>
      </c>
      <c r="JJ23">
        <v>7.8780000000000001</v>
      </c>
      <c r="JK23">
        <v>6.5974000000000004</v>
      </c>
      <c r="JL23">
        <v>6.3071999999999999</v>
      </c>
      <c r="JM23">
        <v>7.9260999999999999</v>
      </c>
      <c r="JN23">
        <v>7.1371000000000002</v>
      </c>
      <c r="JO23">
        <v>7.5392999999999999</v>
      </c>
      <c r="JP23">
        <v>6.2506000000000004</v>
      </c>
      <c r="JQ23">
        <v>6.5648</v>
      </c>
      <c r="JR23">
        <v>6.9653</v>
      </c>
      <c r="JS23">
        <v>6.8053999999999997</v>
      </c>
      <c r="JT23">
        <v>7.1174999999999997</v>
      </c>
      <c r="JU23">
        <v>7.5431999999999997</v>
      </c>
      <c r="JV23">
        <v>7.6452</v>
      </c>
      <c r="JW23">
        <v>6.9090999999999996</v>
      </c>
      <c r="JX23">
        <v>6.0270000000000001</v>
      </c>
      <c r="JY23">
        <v>7.6014999999999997</v>
      </c>
      <c r="JZ23">
        <v>7.2515999999999998</v>
      </c>
      <c r="KA23">
        <v>6.1192000000000002</v>
      </c>
      <c r="KB23">
        <v>7.0758000000000001</v>
      </c>
      <c r="KC23">
        <v>6.0796000000000001</v>
      </c>
      <c r="KD23">
        <v>6.7630999999999997</v>
      </c>
      <c r="KE23">
        <v>7.4596</v>
      </c>
      <c r="KF23">
        <v>6.7393000000000001</v>
      </c>
      <c r="KG23">
        <v>6.3026999999999997</v>
      </c>
      <c r="KH23">
        <v>6.6444000000000001</v>
      </c>
      <c r="KI23">
        <v>6.4779</v>
      </c>
      <c r="KJ23">
        <v>5.7846000000000002</v>
      </c>
      <c r="KK23">
        <v>6.3697999999999997</v>
      </c>
      <c r="KL23">
        <v>6.8257000000000003</v>
      </c>
      <c r="KM23">
        <v>6.8036000000000003</v>
      </c>
      <c r="KN23">
        <v>6.5719000000000003</v>
      </c>
      <c r="KO23">
        <v>6.5281000000000002</v>
      </c>
      <c r="KP23">
        <v>6.7565999999999997</v>
      </c>
      <c r="KQ23">
        <v>6.2766999999999999</v>
      </c>
      <c r="KR23">
        <v>6.3735999999999997</v>
      </c>
      <c r="KS23">
        <v>6.1852999999999998</v>
      </c>
      <c r="KT23">
        <v>5.7897999999999996</v>
      </c>
      <c r="KU23">
        <v>5.6040000000000001</v>
      </c>
      <c r="KV23">
        <v>5.8661000000000003</v>
      </c>
      <c r="KW23">
        <v>6.0168999999999997</v>
      </c>
      <c r="KX23">
        <v>6.2584999999999997</v>
      </c>
      <c r="KY23">
        <v>5.5288000000000004</v>
      </c>
      <c r="KZ23">
        <v>5.7521000000000004</v>
      </c>
      <c r="LA23">
        <v>5.1966999999999999</v>
      </c>
      <c r="LB23">
        <v>5.4695999999999998</v>
      </c>
      <c r="LC23">
        <v>5.9248000000000003</v>
      </c>
      <c r="LD23">
        <v>5.6111000000000004</v>
      </c>
      <c r="LE23">
        <v>5.9093999999999998</v>
      </c>
      <c r="LF23">
        <v>5.2331000000000003</v>
      </c>
      <c r="LG23">
        <v>5.4522000000000004</v>
      </c>
      <c r="LH23">
        <v>5.47</v>
      </c>
      <c r="LI23">
        <v>5.5670000000000002</v>
      </c>
      <c r="LJ23">
        <v>5.3625999999999996</v>
      </c>
      <c r="LK23">
        <v>5.7042000000000002</v>
      </c>
      <c r="LL23">
        <v>5.0872000000000002</v>
      </c>
    </row>
    <row r="24" spans="1:324">
      <c r="A24">
        <v>23</v>
      </c>
      <c r="B24">
        <v>4.9303999999999997</v>
      </c>
      <c r="C24">
        <v>4.5910000000000002</v>
      </c>
      <c r="D24">
        <v>4.1965000000000003</v>
      </c>
      <c r="E24">
        <v>4.2777000000000003</v>
      </c>
      <c r="F24">
        <v>4.4622999999999999</v>
      </c>
      <c r="G24">
        <v>3.7804000000000002</v>
      </c>
      <c r="H24">
        <v>4.6806000000000001</v>
      </c>
      <c r="I24">
        <v>4.5351999999999997</v>
      </c>
      <c r="J24">
        <v>3.8323999999999998</v>
      </c>
      <c r="K24">
        <v>4.8311000000000002</v>
      </c>
      <c r="L24">
        <v>4.4378000000000002</v>
      </c>
      <c r="M24">
        <v>4.5739999999999998</v>
      </c>
      <c r="N24">
        <v>4.0247999999999999</v>
      </c>
      <c r="O24">
        <v>4.1403999999999996</v>
      </c>
      <c r="P24">
        <v>4.1292999999999997</v>
      </c>
      <c r="Q24">
        <v>3.9380999999999999</v>
      </c>
      <c r="R24">
        <v>3.7081</v>
      </c>
      <c r="S24">
        <v>3.8946999999999998</v>
      </c>
      <c r="T24">
        <v>3.7938000000000001</v>
      </c>
      <c r="U24">
        <v>4.1344000000000003</v>
      </c>
      <c r="V24">
        <v>4.4530000000000003</v>
      </c>
      <c r="W24">
        <v>4.1257999999999999</v>
      </c>
      <c r="X24">
        <v>3.4546999999999999</v>
      </c>
      <c r="Y24">
        <v>3.5626000000000002</v>
      </c>
      <c r="Z24">
        <v>3.8677000000000001</v>
      </c>
      <c r="AA24">
        <v>4.0693000000000001</v>
      </c>
      <c r="AB24">
        <v>3.1962999999999999</v>
      </c>
      <c r="AC24">
        <v>3.0697999999999999</v>
      </c>
      <c r="AD24">
        <v>3.4904000000000002</v>
      </c>
      <c r="AE24">
        <v>3.6573000000000002</v>
      </c>
      <c r="AF24">
        <v>2.9140000000000001</v>
      </c>
      <c r="AG24">
        <v>3.7772000000000001</v>
      </c>
      <c r="AH24">
        <v>3.2046999999999999</v>
      </c>
      <c r="AI24">
        <v>3.8125</v>
      </c>
      <c r="AJ24">
        <v>2.9866999999999999</v>
      </c>
      <c r="AK24">
        <v>2.7633000000000001</v>
      </c>
      <c r="AL24">
        <v>3.2637999999999998</v>
      </c>
      <c r="AM24">
        <v>3.3304</v>
      </c>
      <c r="AN24">
        <v>2.5587</v>
      </c>
      <c r="AO24">
        <v>2.6009000000000002</v>
      </c>
      <c r="AP24">
        <v>2.9079999999999999</v>
      </c>
      <c r="AQ24">
        <v>2.7808999999999999</v>
      </c>
      <c r="AR24">
        <v>2.3555999999999999</v>
      </c>
      <c r="AS24">
        <v>2.5794999999999999</v>
      </c>
      <c r="AT24">
        <v>2.7637999999999998</v>
      </c>
      <c r="AU24">
        <v>2.6581999999999999</v>
      </c>
      <c r="AV24">
        <v>2.6960999999999999</v>
      </c>
      <c r="AW24">
        <v>3.1217999999999999</v>
      </c>
      <c r="AX24">
        <v>3.0217999999999998</v>
      </c>
      <c r="AY24">
        <v>2.7086999999999999</v>
      </c>
      <c r="AZ24">
        <v>2.2871999999999999</v>
      </c>
      <c r="BA24">
        <v>2.3325999999999998</v>
      </c>
      <c r="BB24">
        <v>2.4998999999999998</v>
      </c>
      <c r="BC24">
        <v>2.9169999999999998</v>
      </c>
      <c r="BD24">
        <v>2.718</v>
      </c>
      <c r="BE24">
        <v>2.5484</v>
      </c>
      <c r="BF24">
        <v>2.8586999999999998</v>
      </c>
      <c r="BG24">
        <v>2.5825</v>
      </c>
      <c r="BH24">
        <v>2.2886000000000002</v>
      </c>
      <c r="BI24">
        <v>2.3521000000000001</v>
      </c>
      <c r="BJ24">
        <v>2.9327000000000001</v>
      </c>
      <c r="BK24">
        <v>3.2353000000000001</v>
      </c>
      <c r="BL24">
        <v>2.3029999999999999</v>
      </c>
      <c r="BM24">
        <v>2.1930999999999998</v>
      </c>
      <c r="BN24">
        <v>2.5912000000000002</v>
      </c>
      <c r="BO24">
        <v>2.5101</v>
      </c>
      <c r="BP24">
        <v>2.3607</v>
      </c>
      <c r="BQ24">
        <v>2.5838999999999999</v>
      </c>
      <c r="BR24">
        <v>2.7425999999999999</v>
      </c>
      <c r="BS24">
        <v>2.2894999999999999</v>
      </c>
      <c r="BT24">
        <v>2.6903999999999999</v>
      </c>
      <c r="BU24">
        <v>2.3090999999999999</v>
      </c>
      <c r="BV24">
        <v>2.9719000000000002</v>
      </c>
      <c r="BW24">
        <v>2.7555000000000001</v>
      </c>
      <c r="BX24">
        <v>2.5053999999999998</v>
      </c>
      <c r="BY24">
        <v>2.2732999999999999</v>
      </c>
      <c r="BZ24">
        <v>2.5354999999999999</v>
      </c>
      <c r="CA24">
        <v>2.62</v>
      </c>
      <c r="CB24">
        <v>3.0007999999999999</v>
      </c>
      <c r="CC24">
        <v>2.6427999999999998</v>
      </c>
      <c r="CD24">
        <v>3.0657000000000001</v>
      </c>
      <c r="CE24">
        <v>3.0272999999999999</v>
      </c>
      <c r="CF24">
        <v>2.9045000000000001</v>
      </c>
      <c r="CG24">
        <v>2.9607000000000001</v>
      </c>
      <c r="CH24">
        <v>2.7717999999999998</v>
      </c>
      <c r="CI24">
        <v>2.7829999999999999</v>
      </c>
      <c r="CJ24">
        <v>2.5055999999999998</v>
      </c>
      <c r="CK24">
        <v>2.5749</v>
      </c>
      <c r="CL24">
        <v>3.0379999999999998</v>
      </c>
      <c r="CM24">
        <v>3.2911999999999999</v>
      </c>
      <c r="CN24">
        <v>3.1059999999999999</v>
      </c>
      <c r="CO24">
        <v>3.0937000000000001</v>
      </c>
      <c r="CP24">
        <v>3.3237999999999999</v>
      </c>
      <c r="CQ24">
        <v>3.2942999999999998</v>
      </c>
      <c r="CR24">
        <v>3.5068000000000001</v>
      </c>
      <c r="CS24">
        <v>3.5706000000000002</v>
      </c>
      <c r="CT24">
        <v>4.2682000000000002</v>
      </c>
      <c r="CU24">
        <v>3.8384</v>
      </c>
      <c r="CV24">
        <v>4.26</v>
      </c>
      <c r="CW24">
        <v>4.3943000000000003</v>
      </c>
      <c r="CX24">
        <v>4.1093000000000002</v>
      </c>
      <c r="CY24">
        <v>4.4978999999999996</v>
      </c>
      <c r="CZ24">
        <v>4.3343999999999996</v>
      </c>
      <c r="DA24">
        <v>4.7647000000000004</v>
      </c>
      <c r="DB24">
        <v>4.4429999999999996</v>
      </c>
      <c r="DC24">
        <v>4.3886000000000003</v>
      </c>
      <c r="DD24">
        <v>4.3956999999999997</v>
      </c>
      <c r="DE24">
        <v>4.5365000000000002</v>
      </c>
      <c r="DF24">
        <v>4.8716999999999997</v>
      </c>
      <c r="DG24">
        <v>4.8432000000000004</v>
      </c>
      <c r="DH24">
        <v>4.8864999999999998</v>
      </c>
      <c r="DI24">
        <v>4.6730999999999998</v>
      </c>
      <c r="DJ24">
        <v>4.2220000000000004</v>
      </c>
      <c r="DK24">
        <v>4.4401000000000002</v>
      </c>
      <c r="DL24">
        <v>5.1496000000000004</v>
      </c>
      <c r="DM24">
        <v>4.8583999999999996</v>
      </c>
      <c r="DN24">
        <v>4.7794999999999996</v>
      </c>
      <c r="DO24">
        <v>4.9626999999999999</v>
      </c>
      <c r="DP24">
        <v>4.5880000000000001</v>
      </c>
      <c r="DQ24">
        <v>4.6242000000000001</v>
      </c>
      <c r="DR24">
        <v>4.6635</v>
      </c>
      <c r="DS24">
        <v>4.5896999999999997</v>
      </c>
      <c r="DT24">
        <v>4.4139999999999997</v>
      </c>
      <c r="DU24">
        <v>4.9528999999999996</v>
      </c>
      <c r="DV24">
        <v>4.7191999999999998</v>
      </c>
      <c r="DW24">
        <v>4.5777000000000001</v>
      </c>
      <c r="DX24">
        <v>4.8284000000000002</v>
      </c>
      <c r="DY24">
        <v>4.6128999999999998</v>
      </c>
      <c r="DZ24">
        <v>4.3453999999999997</v>
      </c>
      <c r="EA24">
        <v>4.6741000000000001</v>
      </c>
      <c r="EB24">
        <v>4.7659000000000002</v>
      </c>
      <c r="EC24">
        <v>3.7050000000000001</v>
      </c>
      <c r="ED24">
        <v>3.4516</v>
      </c>
      <c r="EE24">
        <v>2.9312</v>
      </c>
      <c r="EF24">
        <v>3.0920999999999998</v>
      </c>
      <c r="EG24">
        <v>2.9807000000000001</v>
      </c>
      <c r="EH24">
        <v>3.5459999999999998</v>
      </c>
      <c r="EI24">
        <v>3.6558999999999999</v>
      </c>
      <c r="EJ24">
        <v>3.9415</v>
      </c>
      <c r="EK24">
        <v>3.9373</v>
      </c>
      <c r="EL24">
        <v>3.8593999999999999</v>
      </c>
      <c r="EM24">
        <v>3.5215000000000001</v>
      </c>
      <c r="EN24">
        <v>3.6555</v>
      </c>
      <c r="EO24">
        <v>3.4750999999999999</v>
      </c>
      <c r="EP24">
        <v>3.6425000000000001</v>
      </c>
      <c r="EQ24">
        <v>3.8332000000000002</v>
      </c>
      <c r="ER24">
        <v>2.8490000000000002</v>
      </c>
      <c r="ES24">
        <v>2.9582000000000002</v>
      </c>
      <c r="ET24">
        <v>3.5550999999999999</v>
      </c>
      <c r="EU24">
        <v>3.8754</v>
      </c>
      <c r="EV24">
        <v>3.5221</v>
      </c>
      <c r="EW24">
        <v>3.7551000000000001</v>
      </c>
      <c r="EX24">
        <v>3.6556999999999999</v>
      </c>
      <c r="EY24">
        <v>3.9729000000000001</v>
      </c>
      <c r="EZ24">
        <v>3.8479999999999999</v>
      </c>
      <c r="FA24">
        <v>3.9956</v>
      </c>
      <c r="FB24">
        <v>3.6835</v>
      </c>
      <c r="FC24">
        <v>3.7357999999999998</v>
      </c>
      <c r="FD24">
        <v>3.9266999999999999</v>
      </c>
      <c r="FE24">
        <v>4.0038</v>
      </c>
      <c r="FF24">
        <v>3.9756999999999998</v>
      </c>
      <c r="FG24">
        <v>3.8513000000000002</v>
      </c>
      <c r="FH24">
        <v>3.6292</v>
      </c>
      <c r="FI24">
        <v>4.2300000000000004</v>
      </c>
      <c r="FJ24">
        <v>4.1719999999999997</v>
      </c>
      <c r="FK24">
        <v>4.2992999999999997</v>
      </c>
      <c r="FL24">
        <v>4.3723999999999998</v>
      </c>
      <c r="FM24">
        <v>4.0129999999999999</v>
      </c>
      <c r="FN24">
        <v>4.3456000000000001</v>
      </c>
      <c r="FO24">
        <v>5.1288</v>
      </c>
      <c r="FP24">
        <v>5.0048000000000004</v>
      </c>
      <c r="FQ24">
        <v>5.2622</v>
      </c>
      <c r="FR24">
        <v>5.2031999999999998</v>
      </c>
      <c r="FS24">
        <v>5.6284999999999998</v>
      </c>
      <c r="FT24">
        <v>5.0945999999999998</v>
      </c>
      <c r="FU24">
        <v>4.5395000000000003</v>
      </c>
      <c r="FV24">
        <v>4.6399999999999997</v>
      </c>
      <c r="FW24">
        <v>5.2009999999999996</v>
      </c>
      <c r="FX24">
        <v>5.3312999999999997</v>
      </c>
      <c r="FY24">
        <v>4.5639000000000003</v>
      </c>
      <c r="FZ24">
        <v>4.6124999999999998</v>
      </c>
      <c r="GA24">
        <v>4.7770999999999999</v>
      </c>
      <c r="GB24">
        <v>4.9873000000000003</v>
      </c>
      <c r="GC24">
        <v>5.4551999999999996</v>
      </c>
      <c r="GD24">
        <v>5.6985999999999999</v>
      </c>
      <c r="GE24">
        <v>5.3193999999999999</v>
      </c>
      <c r="GF24">
        <v>5.9161000000000001</v>
      </c>
      <c r="GG24">
        <v>6.2980999999999998</v>
      </c>
      <c r="GH24">
        <v>5.7548000000000004</v>
      </c>
      <c r="GI24">
        <v>6.49</v>
      </c>
      <c r="GJ24">
        <v>6.6139999999999999</v>
      </c>
      <c r="GK24">
        <v>6.3251999999999997</v>
      </c>
      <c r="GL24">
        <v>6.0789</v>
      </c>
      <c r="GM24">
        <v>5.4709000000000003</v>
      </c>
      <c r="GN24">
        <v>5.5693999999999999</v>
      </c>
      <c r="GO24">
        <v>5.4558</v>
      </c>
      <c r="GP24">
        <v>6.0248999999999997</v>
      </c>
      <c r="GQ24">
        <v>7.1266999999999996</v>
      </c>
      <c r="GR24">
        <v>6.4356</v>
      </c>
      <c r="GS24">
        <v>6.2676999999999996</v>
      </c>
      <c r="GT24">
        <v>6.3395000000000001</v>
      </c>
      <c r="GU24">
        <v>5.718</v>
      </c>
      <c r="GV24">
        <v>5.4785000000000004</v>
      </c>
      <c r="GW24">
        <v>6.5445000000000002</v>
      </c>
      <c r="GX24">
        <v>6.8863000000000003</v>
      </c>
      <c r="GY24">
        <v>6.2255000000000003</v>
      </c>
      <c r="GZ24">
        <v>6.3597000000000001</v>
      </c>
      <c r="HA24">
        <v>5.6287000000000003</v>
      </c>
      <c r="HB24">
        <v>5.9835000000000003</v>
      </c>
      <c r="HC24">
        <v>6.1962000000000002</v>
      </c>
      <c r="HD24">
        <v>7.4840999999999998</v>
      </c>
      <c r="HE24">
        <v>7.3586</v>
      </c>
      <c r="HF24">
        <v>7.3415999999999997</v>
      </c>
      <c r="HG24">
        <v>7.5286</v>
      </c>
      <c r="HH24">
        <v>7.8220999999999998</v>
      </c>
      <c r="HI24">
        <v>6.7723000000000004</v>
      </c>
      <c r="HJ24">
        <v>6.8936000000000002</v>
      </c>
      <c r="HK24">
        <v>7.7923</v>
      </c>
      <c r="HL24">
        <v>7.5278</v>
      </c>
      <c r="HM24">
        <v>6.8967000000000001</v>
      </c>
      <c r="HN24">
        <v>7.6070000000000002</v>
      </c>
      <c r="HO24">
        <v>7.3738000000000001</v>
      </c>
      <c r="HP24">
        <v>6.6590999999999996</v>
      </c>
      <c r="HQ24">
        <v>7.9191000000000003</v>
      </c>
      <c r="HR24">
        <v>7.9748999999999999</v>
      </c>
      <c r="HS24">
        <v>7.4776999999999996</v>
      </c>
      <c r="HT24">
        <v>7.1136999999999997</v>
      </c>
      <c r="HU24">
        <v>7.3231999999999999</v>
      </c>
      <c r="HV24">
        <v>7.2496999999999998</v>
      </c>
      <c r="HW24">
        <v>7.6219999999999999</v>
      </c>
      <c r="HX24">
        <v>7.0247999999999999</v>
      </c>
      <c r="HY24">
        <v>5.7096</v>
      </c>
      <c r="HZ24">
        <v>5.7632000000000003</v>
      </c>
      <c r="IA24">
        <v>6.4081000000000001</v>
      </c>
      <c r="IB24">
        <v>5.8173000000000004</v>
      </c>
      <c r="IC24">
        <v>6.4555999999999996</v>
      </c>
      <c r="ID24">
        <v>7.0740999999999996</v>
      </c>
      <c r="IE24">
        <v>7.3470000000000004</v>
      </c>
      <c r="IF24">
        <v>5.6487999999999996</v>
      </c>
      <c r="IG24">
        <v>6.7843999999999998</v>
      </c>
      <c r="IH24">
        <v>7.101</v>
      </c>
      <c r="II24">
        <v>7.4476000000000004</v>
      </c>
      <c r="IJ24">
        <v>7.0400999999999998</v>
      </c>
      <c r="IK24">
        <v>6.5189000000000004</v>
      </c>
      <c r="IL24">
        <v>6.1125999999999996</v>
      </c>
      <c r="IM24">
        <v>6.6703999999999999</v>
      </c>
      <c r="IN24">
        <v>6.5864000000000003</v>
      </c>
      <c r="IO24">
        <v>6.8373999999999997</v>
      </c>
      <c r="IP24">
        <v>6.1752000000000002</v>
      </c>
      <c r="IQ24">
        <v>6.8920000000000003</v>
      </c>
      <c r="IR24">
        <v>5.6985000000000001</v>
      </c>
      <c r="IS24">
        <v>5.8433000000000002</v>
      </c>
      <c r="IT24">
        <v>6.7134999999999998</v>
      </c>
      <c r="IU24">
        <v>7.2705000000000002</v>
      </c>
      <c r="IV24">
        <v>6.7637999999999998</v>
      </c>
      <c r="IW24">
        <v>7.4820000000000002</v>
      </c>
      <c r="IX24">
        <v>7.5038</v>
      </c>
      <c r="IY24">
        <v>7.9414999999999996</v>
      </c>
      <c r="IZ24">
        <v>7.3282999999999996</v>
      </c>
      <c r="JA24">
        <v>7.3863000000000003</v>
      </c>
      <c r="JB24">
        <v>7.1239999999999997</v>
      </c>
      <c r="JC24">
        <v>7.3384</v>
      </c>
      <c r="JD24">
        <v>7.4938000000000002</v>
      </c>
      <c r="JE24">
        <v>7.5244</v>
      </c>
      <c r="JF24">
        <v>7.6578999999999997</v>
      </c>
      <c r="JG24">
        <v>7.6703999999999999</v>
      </c>
      <c r="JH24">
        <v>7.8284000000000002</v>
      </c>
      <c r="JI24">
        <v>6.1618000000000004</v>
      </c>
      <c r="JJ24">
        <v>7.7239000000000004</v>
      </c>
      <c r="JK24">
        <v>6.6516000000000002</v>
      </c>
      <c r="JL24">
        <v>5.8944000000000001</v>
      </c>
      <c r="JM24">
        <v>7.8087</v>
      </c>
      <c r="JN24">
        <v>7.0388000000000002</v>
      </c>
      <c r="JO24">
        <v>7.4352</v>
      </c>
      <c r="JP24">
        <v>6.3262</v>
      </c>
      <c r="JQ24">
        <v>6.5228000000000002</v>
      </c>
      <c r="JR24">
        <v>6.9057000000000004</v>
      </c>
      <c r="JS24">
        <v>6.7411000000000003</v>
      </c>
      <c r="JT24">
        <v>7.0431999999999997</v>
      </c>
      <c r="JU24">
        <v>7.4634999999999998</v>
      </c>
      <c r="JV24">
        <v>7.4755000000000003</v>
      </c>
      <c r="JW24">
        <v>6.84</v>
      </c>
      <c r="JX24">
        <v>6.0419</v>
      </c>
      <c r="JY24">
        <v>7.4618000000000002</v>
      </c>
      <c r="JZ24">
        <v>7.1349999999999998</v>
      </c>
      <c r="KA24">
        <v>6.1063000000000001</v>
      </c>
      <c r="KB24">
        <v>7.0045999999999999</v>
      </c>
      <c r="KC24">
        <v>6.0617000000000001</v>
      </c>
      <c r="KD24">
        <v>6.7195</v>
      </c>
      <c r="KE24">
        <v>7.3844000000000003</v>
      </c>
      <c r="KF24">
        <v>6.8193999999999999</v>
      </c>
      <c r="KG24">
        <v>6.2</v>
      </c>
      <c r="KH24">
        <v>6.5727000000000002</v>
      </c>
      <c r="KI24">
        <v>6.4065000000000003</v>
      </c>
      <c r="KJ24">
        <v>5.7663000000000002</v>
      </c>
      <c r="KK24">
        <v>6.3197000000000001</v>
      </c>
      <c r="KL24">
        <v>6.7624000000000004</v>
      </c>
      <c r="KM24">
        <v>6.7526999999999999</v>
      </c>
      <c r="KN24">
        <v>6.6062000000000003</v>
      </c>
      <c r="KO24">
        <v>6.4903000000000004</v>
      </c>
      <c r="KP24">
        <v>6.6986999999999997</v>
      </c>
      <c r="KQ24">
        <v>6.2342000000000004</v>
      </c>
      <c r="KR24">
        <v>6.3362999999999996</v>
      </c>
      <c r="KS24">
        <v>6.3052999999999999</v>
      </c>
      <c r="KT24">
        <v>5.7468000000000004</v>
      </c>
      <c r="KU24">
        <v>5.593</v>
      </c>
      <c r="KV24">
        <v>5.8475999999999999</v>
      </c>
      <c r="KW24">
        <v>5.9964000000000004</v>
      </c>
      <c r="KX24">
        <v>6.2404000000000002</v>
      </c>
      <c r="KY24">
        <v>5.7812999999999999</v>
      </c>
      <c r="KZ24">
        <v>5.4947999999999997</v>
      </c>
      <c r="LA24">
        <v>5.1710000000000003</v>
      </c>
      <c r="LB24">
        <v>5.4348000000000001</v>
      </c>
      <c r="LC24">
        <v>5.9013</v>
      </c>
      <c r="LD24">
        <v>5.5952000000000002</v>
      </c>
      <c r="LE24">
        <v>5.8693</v>
      </c>
      <c r="LF24">
        <v>5.3997000000000002</v>
      </c>
      <c r="LG24">
        <v>5.4260000000000002</v>
      </c>
      <c r="LH24">
        <v>5.4367999999999999</v>
      </c>
      <c r="LI24">
        <v>5.5212000000000003</v>
      </c>
      <c r="LJ24">
        <v>5.3559999999999999</v>
      </c>
      <c r="LK24">
        <v>5.6978999999999997</v>
      </c>
      <c r="LL24">
        <v>5.0919999999999996</v>
      </c>
    </row>
    <row r="25" spans="1:324">
      <c r="A25">
        <v>24</v>
      </c>
      <c r="B25">
        <v>4.8502999999999998</v>
      </c>
      <c r="C25">
        <v>4.2272999999999996</v>
      </c>
      <c r="D25">
        <v>3.9426999999999999</v>
      </c>
      <c r="E25">
        <v>4.2514000000000003</v>
      </c>
      <c r="F25">
        <v>4.4165999999999999</v>
      </c>
      <c r="G25">
        <v>3.8723999999999998</v>
      </c>
      <c r="H25">
        <v>4.6104000000000003</v>
      </c>
      <c r="I25">
        <v>4.4397000000000002</v>
      </c>
      <c r="J25">
        <v>3.7179000000000002</v>
      </c>
      <c r="K25">
        <v>4.4255000000000004</v>
      </c>
      <c r="L25">
        <v>4.4020999999999999</v>
      </c>
      <c r="M25">
        <v>4.5095999999999998</v>
      </c>
      <c r="N25">
        <v>3.9268000000000001</v>
      </c>
      <c r="O25">
        <v>4.1144999999999996</v>
      </c>
      <c r="P25">
        <v>4.0262000000000002</v>
      </c>
      <c r="Q25">
        <v>3.8616000000000001</v>
      </c>
      <c r="R25">
        <v>3.6816</v>
      </c>
      <c r="S25">
        <v>3.7930000000000001</v>
      </c>
      <c r="T25">
        <v>3.6879</v>
      </c>
      <c r="U25">
        <v>4.0513000000000003</v>
      </c>
      <c r="V25">
        <v>4.3723000000000001</v>
      </c>
      <c r="W25">
        <v>4.0057</v>
      </c>
      <c r="X25">
        <v>3.0583999999999998</v>
      </c>
      <c r="Y25">
        <v>3.464</v>
      </c>
      <c r="Z25">
        <v>3.7803</v>
      </c>
      <c r="AA25">
        <v>4.0194000000000001</v>
      </c>
      <c r="AB25">
        <v>2.73</v>
      </c>
      <c r="AC25">
        <v>2.5301</v>
      </c>
      <c r="AD25">
        <v>3.4285999999999999</v>
      </c>
      <c r="AE25">
        <v>3.4034</v>
      </c>
      <c r="AF25">
        <v>2.8477999999999999</v>
      </c>
      <c r="AG25">
        <v>3.7208000000000001</v>
      </c>
      <c r="AH25">
        <v>3.1385000000000001</v>
      </c>
      <c r="AI25">
        <v>3.7313999999999998</v>
      </c>
      <c r="AJ25">
        <v>2.9998999999999998</v>
      </c>
      <c r="AK25">
        <v>2.6107</v>
      </c>
      <c r="AL25">
        <v>3.1955</v>
      </c>
      <c r="AM25">
        <v>3.222</v>
      </c>
      <c r="AN25">
        <v>2.4984000000000002</v>
      </c>
      <c r="AO25">
        <v>2.4967999999999999</v>
      </c>
      <c r="AP25">
        <v>2.9104999999999999</v>
      </c>
      <c r="AQ25">
        <v>2.6604999999999999</v>
      </c>
      <c r="AR25">
        <v>2.3172999999999999</v>
      </c>
      <c r="AS25">
        <v>2.5196000000000001</v>
      </c>
      <c r="AT25">
        <v>2.6831</v>
      </c>
      <c r="AU25">
        <v>2.5798000000000001</v>
      </c>
      <c r="AV25">
        <v>2.5949</v>
      </c>
      <c r="AW25">
        <v>3.1291000000000002</v>
      </c>
      <c r="AX25">
        <v>2.9413</v>
      </c>
      <c r="AY25">
        <v>2.6755</v>
      </c>
      <c r="AZ25">
        <v>2.2162000000000002</v>
      </c>
      <c r="BA25">
        <v>2.2850000000000001</v>
      </c>
      <c r="BB25">
        <v>2.4089</v>
      </c>
      <c r="BC25">
        <v>2.9468999999999999</v>
      </c>
      <c r="BD25">
        <v>2.5899000000000001</v>
      </c>
      <c r="BE25">
        <v>2.3835000000000002</v>
      </c>
      <c r="BF25">
        <v>2.7892999999999999</v>
      </c>
      <c r="BG25">
        <v>2.5106999999999999</v>
      </c>
      <c r="BH25">
        <v>2.2427000000000001</v>
      </c>
      <c r="BI25">
        <v>2.3176999999999999</v>
      </c>
      <c r="BJ25">
        <v>2.9022999999999999</v>
      </c>
      <c r="BK25">
        <v>2.9584000000000001</v>
      </c>
      <c r="BL25">
        <v>2.2475999999999998</v>
      </c>
      <c r="BM25">
        <v>2.1202000000000001</v>
      </c>
      <c r="BN25">
        <v>2.5150000000000001</v>
      </c>
      <c r="BO25">
        <v>2.4420999999999999</v>
      </c>
      <c r="BP25">
        <v>2.3325999999999998</v>
      </c>
      <c r="BQ25">
        <v>2.6055999999999999</v>
      </c>
      <c r="BR25">
        <v>2.5419999999999998</v>
      </c>
      <c r="BS25">
        <v>2.2082000000000002</v>
      </c>
      <c r="BT25">
        <v>2.5895999999999999</v>
      </c>
      <c r="BU25">
        <v>2.2618</v>
      </c>
      <c r="BV25">
        <v>2.8708999999999998</v>
      </c>
      <c r="BW25">
        <v>2.625</v>
      </c>
      <c r="BX25">
        <v>2.4119999999999999</v>
      </c>
      <c r="BY25">
        <v>2.2122000000000002</v>
      </c>
      <c r="BZ25">
        <v>2.4584999999999999</v>
      </c>
      <c r="CA25">
        <v>2.5299999999999998</v>
      </c>
      <c r="CB25">
        <v>2.78</v>
      </c>
      <c r="CC25">
        <v>2.5571000000000002</v>
      </c>
      <c r="CD25">
        <v>2.9512999999999998</v>
      </c>
      <c r="CE25">
        <v>2.9712000000000001</v>
      </c>
      <c r="CF25">
        <v>2.7824</v>
      </c>
      <c r="CG25">
        <v>2.8252000000000002</v>
      </c>
      <c r="CH25">
        <v>2.7061000000000002</v>
      </c>
      <c r="CI25">
        <v>2.6271</v>
      </c>
      <c r="CJ25">
        <v>2.4350000000000001</v>
      </c>
      <c r="CK25">
        <v>2.4965999999999999</v>
      </c>
      <c r="CL25">
        <v>2.9167000000000001</v>
      </c>
      <c r="CM25">
        <v>3.1709000000000001</v>
      </c>
      <c r="CN25">
        <v>3.0217000000000001</v>
      </c>
      <c r="CO25">
        <v>3.1549</v>
      </c>
      <c r="CP25">
        <v>3.1335000000000002</v>
      </c>
      <c r="CQ25">
        <v>3.1682000000000001</v>
      </c>
      <c r="CR25">
        <v>3.3849999999999998</v>
      </c>
      <c r="CS25">
        <v>3.4531999999999998</v>
      </c>
      <c r="CT25">
        <v>4.1344000000000003</v>
      </c>
      <c r="CU25">
        <v>3.7879999999999998</v>
      </c>
      <c r="CV25">
        <v>3.9075000000000002</v>
      </c>
      <c r="CW25">
        <v>4.2252999999999998</v>
      </c>
      <c r="CX25">
        <v>3.9685000000000001</v>
      </c>
      <c r="CY25">
        <v>4.3216000000000001</v>
      </c>
      <c r="CZ25">
        <v>4.1825999999999999</v>
      </c>
      <c r="DA25">
        <v>4.6379999999999999</v>
      </c>
      <c r="DB25">
        <v>4.3082000000000003</v>
      </c>
      <c r="DC25">
        <v>3.9763000000000002</v>
      </c>
      <c r="DD25">
        <v>4.2407000000000004</v>
      </c>
      <c r="DE25">
        <v>4.3949999999999996</v>
      </c>
      <c r="DF25">
        <v>4.7115</v>
      </c>
      <c r="DG25">
        <v>4.6597</v>
      </c>
      <c r="DH25">
        <v>4.6768000000000001</v>
      </c>
      <c r="DI25">
        <v>4.4653</v>
      </c>
      <c r="DJ25">
        <v>4.1952999999999996</v>
      </c>
      <c r="DK25">
        <v>4.2811000000000003</v>
      </c>
      <c r="DL25">
        <v>5.0115999999999996</v>
      </c>
      <c r="DM25">
        <v>4.7187000000000001</v>
      </c>
      <c r="DN25">
        <v>4.6443000000000003</v>
      </c>
      <c r="DO25">
        <v>4.7938000000000001</v>
      </c>
      <c r="DP25">
        <v>4.4588000000000001</v>
      </c>
      <c r="DQ25">
        <v>4.3094000000000001</v>
      </c>
      <c r="DR25">
        <v>4.4260999999999999</v>
      </c>
      <c r="DS25">
        <v>4.4340999999999999</v>
      </c>
      <c r="DT25">
        <v>4.2686999999999999</v>
      </c>
      <c r="DU25">
        <v>4.7847999999999997</v>
      </c>
      <c r="DV25">
        <v>4.6307999999999998</v>
      </c>
      <c r="DW25">
        <v>4.2492999999999999</v>
      </c>
      <c r="DX25">
        <v>4.6536</v>
      </c>
      <c r="DY25">
        <v>4.4512999999999998</v>
      </c>
      <c r="DZ25">
        <v>4.2031999999999998</v>
      </c>
      <c r="EA25">
        <v>4.5191999999999997</v>
      </c>
      <c r="EB25">
        <v>4.6241000000000003</v>
      </c>
      <c r="EC25">
        <v>3.6124999999999998</v>
      </c>
      <c r="ED25">
        <v>3.3317999999999999</v>
      </c>
      <c r="EE25">
        <v>2.8115000000000001</v>
      </c>
      <c r="EF25">
        <v>3.0236999999999998</v>
      </c>
      <c r="EG25">
        <v>2.887</v>
      </c>
      <c r="EH25">
        <v>3.3816000000000002</v>
      </c>
      <c r="EI25">
        <v>3.5438999999999998</v>
      </c>
      <c r="EJ25">
        <v>3.5240999999999998</v>
      </c>
      <c r="EK25">
        <v>3.8138000000000001</v>
      </c>
      <c r="EL25">
        <v>3.6964999999999999</v>
      </c>
      <c r="EM25">
        <v>3.6252</v>
      </c>
      <c r="EN25">
        <v>3.4316</v>
      </c>
      <c r="EO25">
        <v>3.3942000000000001</v>
      </c>
      <c r="EP25">
        <v>3.5325000000000002</v>
      </c>
      <c r="EQ25">
        <v>3.6987000000000001</v>
      </c>
      <c r="ER25">
        <v>2.9849000000000001</v>
      </c>
      <c r="ES25">
        <v>2.7743000000000002</v>
      </c>
      <c r="ET25">
        <v>3.6656</v>
      </c>
      <c r="EU25">
        <v>3.7948</v>
      </c>
      <c r="EV25">
        <v>3.4581</v>
      </c>
      <c r="EW25">
        <v>3.6248</v>
      </c>
      <c r="EX25">
        <v>3.5569999999999999</v>
      </c>
      <c r="EY25">
        <v>3.8931</v>
      </c>
      <c r="EZ25">
        <v>3.7425000000000002</v>
      </c>
      <c r="FA25">
        <v>3.8182</v>
      </c>
      <c r="FB25">
        <v>3.6269999999999998</v>
      </c>
      <c r="FC25">
        <v>3.6429999999999998</v>
      </c>
      <c r="FD25">
        <v>3.8264999999999998</v>
      </c>
      <c r="FE25">
        <v>3.9234</v>
      </c>
      <c r="FF25">
        <v>4.1604000000000001</v>
      </c>
      <c r="FG25">
        <v>3.8287</v>
      </c>
      <c r="FH25">
        <v>3.34</v>
      </c>
      <c r="FI25">
        <v>4.1420000000000003</v>
      </c>
      <c r="FJ25">
        <v>4.0887000000000002</v>
      </c>
      <c r="FK25">
        <v>4.2034000000000002</v>
      </c>
      <c r="FL25">
        <v>4.2582000000000004</v>
      </c>
      <c r="FM25">
        <v>4.1778000000000004</v>
      </c>
      <c r="FN25">
        <v>4.2744999999999997</v>
      </c>
      <c r="FO25">
        <v>5.0648999999999997</v>
      </c>
      <c r="FP25">
        <v>4.9455999999999998</v>
      </c>
      <c r="FQ25">
        <v>5.1718000000000002</v>
      </c>
      <c r="FR25">
        <v>5.1276000000000002</v>
      </c>
      <c r="FS25">
        <v>5.5647000000000002</v>
      </c>
      <c r="FT25">
        <v>5.0747999999999998</v>
      </c>
      <c r="FU25">
        <v>4.3521999999999998</v>
      </c>
      <c r="FV25">
        <v>4.5574000000000003</v>
      </c>
      <c r="FW25">
        <v>5.0865</v>
      </c>
      <c r="FX25">
        <v>5.2544000000000004</v>
      </c>
      <c r="FY25">
        <v>4.4619</v>
      </c>
      <c r="FZ25">
        <v>4.6609999999999996</v>
      </c>
      <c r="GA25">
        <v>4.6177999999999999</v>
      </c>
      <c r="GB25">
        <v>4.9058999999999999</v>
      </c>
      <c r="GC25">
        <v>5.3586999999999998</v>
      </c>
      <c r="GD25">
        <v>5.6062000000000003</v>
      </c>
      <c r="GE25">
        <v>5.2519999999999998</v>
      </c>
      <c r="GF25">
        <v>5.6029999999999998</v>
      </c>
      <c r="GG25">
        <v>5.7237</v>
      </c>
      <c r="GH25">
        <v>5.6723999999999997</v>
      </c>
      <c r="GI25">
        <v>6.2748999999999997</v>
      </c>
      <c r="GJ25">
        <v>6.3990999999999998</v>
      </c>
      <c r="GK25">
        <v>6.1855000000000002</v>
      </c>
      <c r="GL25">
        <v>5.9851999999999999</v>
      </c>
      <c r="GM25">
        <v>5.5548999999999999</v>
      </c>
      <c r="GN25">
        <v>5.0876000000000001</v>
      </c>
      <c r="GO25">
        <v>5.3864000000000001</v>
      </c>
      <c r="GP25">
        <v>5.9555999999999996</v>
      </c>
      <c r="GQ25">
        <v>6.9154</v>
      </c>
      <c r="GR25">
        <v>6.3136999999999999</v>
      </c>
      <c r="GS25">
        <v>6.1993</v>
      </c>
      <c r="GT25">
        <v>6.1159999999999997</v>
      </c>
      <c r="GU25">
        <v>5.2804000000000002</v>
      </c>
      <c r="GV25">
        <v>5.3745000000000003</v>
      </c>
      <c r="GW25">
        <v>6.4375</v>
      </c>
      <c r="GX25">
        <v>6.7220000000000004</v>
      </c>
      <c r="GY25">
        <v>6.1287000000000003</v>
      </c>
      <c r="GZ25">
        <v>6.2446000000000002</v>
      </c>
      <c r="HA25">
        <v>5.5911</v>
      </c>
      <c r="HB25">
        <v>5.5096999999999996</v>
      </c>
      <c r="HC25">
        <v>6.1364000000000001</v>
      </c>
      <c r="HD25">
        <v>7.3074000000000003</v>
      </c>
      <c r="HE25">
        <v>7.1734</v>
      </c>
      <c r="HF25">
        <v>6.9608999999999996</v>
      </c>
      <c r="HG25">
        <v>7.1741999999999999</v>
      </c>
      <c r="HH25">
        <v>7.5868000000000002</v>
      </c>
      <c r="HI25">
        <v>6.6063999999999998</v>
      </c>
      <c r="HJ25">
        <v>6.7515000000000001</v>
      </c>
      <c r="HK25">
        <v>7.7713000000000001</v>
      </c>
      <c r="HL25">
        <v>7.1672000000000002</v>
      </c>
      <c r="HM25">
        <v>6.8193000000000001</v>
      </c>
      <c r="HN25">
        <v>7.3505000000000003</v>
      </c>
      <c r="HO25">
        <v>7.2251000000000003</v>
      </c>
      <c r="HP25">
        <v>6.5873999999999997</v>
      </c>
      <c r="HQ25">
        <v>7.7962999999999996</v>
      </c>
      <c r="HR25">
        <v>7.5503999999999998</v>
      </c>
      <c r="HS25">
        <v>7.3528000000000002</v>
      </c>
      <c r="HT25">
        <v>7.0072999999999999</v>
      </c>
      <c r="HU25">
        <v>7.1791</v>
      </c>
      <c r="HV25">
        <v>7.1279000000000003</v>
      </c>
      <c r="HW25">
        <v>7.4257999999999997</v>
      </c>
      <c r="HX25">
        <v>6.8460000000000001</v>
      </c>
      <c r="HY25">
        <v>5.5707000000000004</v>
      </c>
      <c r="HZ25">
        <v>5.6951000000000001</v>
      </c>
      <c r="IA25">
        <v>6.3380999999999998</v>
      </c>
      <c r="IB25">
        <v>5.7469000000000001</v>
      </c>
      <c r="IC25">
        <v>6.3647999999999998</v>
      </c>
      <c r="ID25">
        <v>6.867</v>
      </c>
      <c r="IE25">
        <v>6.9288999999999996</v>
      </c>
      <c r="IF25">
        <v>5.5366</v>
      </c>
      <c r="IG25">
        <v>6.6776</v>
      </c>
      <c r="IH25">
        <v>6.9461000000000004</v>
      </c>
      <c r="II25">
        <v>7.2241999999999997</v>
      </c>
      <c r="IJ25">
        <v>6.7640000000000002</v>
      </c>
      <c r="IK25">
        <v>6.3646000000000003</v>
      </c>
      <c r="IL25">
        <v>6.0101000000000004</v>
      </c>
      <c r="IM25">
        <v>6.5521000000000003</v>
      </c>
      <c r="IN25">
        <v>6.4680999999999997</v>
      </c>
      <c r="IO25">
        <v>6.6835000000000004</v>
      </c>
      <c r="IP25">
        <v>6.0312000000000001</v>
      </c>
      <c r="IQ25">
        <v>6.2912999999999997</v>
      </c>
      <c r="IR25">
        <v>5.3973000000000004</v>
      </c>
      <c r="IS25">
        <v>5.7877000000000001</v>
      </c>
      <c r="IT25">
        <v>6.6287000000000003</v>
      </c>
      <c r="IU25">
        <v>7.1262999999999996</v>
      </c>
      <c r="IV25">
        <v>6.6204999999999998</v>
      </c>
      <c r="IW25">
        <v>7.2728999999999999</v>
      </c>
      <c r="IX25">
        <v>7.2032999999999996</v>
      </c>
      <c r="IY25">
        <v>7.6825999999999999</v>
      </c>
      <c r="IZ25">
        <v>7.1559999999999997</v>
      </c>
      <c r="JA25">
        <v>7.2351000000000001</v>
      </c>
      <c r="JB25">
        <v>6.9661999999999997</v>
      </c>
      <c r="JC25">
        <v>7.1525999999999996</v>
      </c>
      <c r="JD25">
        <v>7.3075000000000001</v>
      </c>
      <c r="JE25">
        <v>7.1077000000000004</v>
      </c>
      <c r="JF25">
        <v>7.3033000000000001</v>
      </c>
      <c r="JG25">
        <v>7.4801000000000002</v>
      </c>
      <c r="JH25">
        <v>7.6481000000000003</v>
      </c>
      <c r="JI25">
        <v>6.5068000000000001</v>
      </c>
      <c r="JJ25">
        <v>7.3719000000000001</v>
      </c>
      <c r="JK25">
        <v>6.0728999999999997</v>
      </c>
      <c r="JL25">
        <v>6.2251000000000003</v>
      </c>
      <c r="JM25">
        <v>7.5873999999999997</v>
      </c>
      <c r="JN25">
        <v>6.8860000000000001</v>
      </c>
      <c r="JO25">
        <v>7.2487000000000004</v>
      </c>
      <c r="JP25">
        <v>6.0323000000000002</v>
      </c>
      <c r="JQ25">
        <v>6.4382000000000001</v>
      </c>
      <c r="JR25">
        <v>6.8066000000000004</v>
      </c>
      <c r="JS25">
        <v>6.6308999999999996</v>
      </c>
      <c r="JT25">
        <v>6.8872999999999998</v>
      </c>
      <c r="JU25">
        <v>7.2530999999999999</v>
      </c>
      <c r="JV25">
        <v>7.2272999999999996</v>
      </c>
      <c r="JW25">
        <v>6.7103999999999999</v>
      </c>
      <c r="JX25">
        <v>5.9560000000000004</v>
      </c>
      <c r="JY25">
        <v>7.1593</v>
      </c>
      <c r="JZ25">
        <v>6.6786000000000003</v>
      </c>
      <c r="KA25">
        <v>6.0437000000000003</v>
      </c>
      <c r="KB25">
        <v>6.8472999999999997</v>
      </c>
      <c r="KC25">
        <v>5.9420999999999999</v>
      </c>
      <c r="KD25">
        <v>6.5754000000000001</v>
      </c>
      <c r="KE25">
        <v>7.1547000000000001</v>
      </c>
      <c r="KF25">
        <v>6.2428999999999997</v>
      </c>
      <c r="KG25">
        <v>5.6883999999999997</v>
      </c>
      <c r="KH25">
        <v>6.4284999999999997</v>
      </c>
      <c r="KI25">
        <v>6.2668999999999997</v>
      </c>
      <c r="KJ25">
        <v>4.8411999999999997</v>
      </c>
      <c r="KK25">
        <v>6.2215999999999996</v>
      </c>
      <c r="KL25">
        <v>6.6125999999999996</v>
      </c>
      <c r="KM25">
        <v>6.2450999999999999</v>
      </c>
      <c r="KN25">
        <v>6.3098000000000001</v>
      </c>
      <c r="KO25">
        <v>6.4196</v>
      </c>
      <c r="KP25">
        <v>6.5896999999999997</v>
      </c>
      <c r="KQ25">
        <v>6.1249000000000002</v>
      </c>
      <c r="KR25">
        <v>6.2039999999999997</v>
      </c>
      <c r="KS25">
        <v>5.6641000000000004</v>
      </c>
      <c r="KT25">
        <v>5.4147999999999996</v>
      </c>
      <c r="KU25">
        <v>5.5631000000000004</v>
      </c>
      <c r="KV25">
        <v>5.7816000000000001</v>
      </c>
      <c r="KW25">
        <v>5.9352</v>
      </c>
      <c r="KX25">
        <v>6.1368999999999998</v>
      </c>
      <c r="KY25">
        <v>5.1513999999999998</v>
      </c>
      <c r="KZ25">
        <v>5.2148000000000003</v>
      </c>
      <c r="LA25">
        <v>5.1395999999999997</v>
      </c>
      <c r="LB25">
        <v>5.3465999999999996</v>
      </c>
      <c r="LC25">
        <v>5.8189000000000002</v>
      </c>
      <c r="LD25">
        <v>5.5023999999999997</v>
      </c>
      <c r="LE25">
        <v>5.7282999999999999</v>
      </c>
      <c r="LF25">
        <v>4.9743000000000004</v>
      </c>
      <c r="LG25">
        <v>4.9572000000000003</v>
      </c>
      <c r="LH25">
        <v>5.3475999999999999</v>
      </c>
      <c r="LI25">
        <v>5.4278000000000004</v>
      </c>
      <c r="LJ25">
        <v>5.2748999999999997</v>
      </c>
      <c r="LK25">
        <v>5.5913000000000004</v>
      </c>
      <c r="LL25">
        <v>5.0026000000000002</v>
      </c>
    </row>
    <row r="26" spans="1:324">
      <c r="A26">
        <v>25</v>
      </c>
      <c r="B26">
        <v>4.9692999999999996</v>
      </c>
      <c r="C26">
        <v>4.3173000000000004</v>
      </c>
      <c r="D26">
        <v>4.0749000000000004</v>
      </c>
      <c r="E26">
        <v>4.3647</v>
      </c>
      <c r="F26">
        <v>4.5056000000000003</v>
      </c>
      <c r="G26">
        <v>3.8001</v>
      </c>
      <c r="H26">
        <v>4.7135999999999996</v>
      </c>
      <c r="I26">
        <v>4.5145999999999997</v>
      </c>
      <c r="J26">
        <v>3.7534000000000001</v>
      </c>
      <c r="K26">
        <v>4.4844999999999997</v>
      </c>
      <c r="L26">
        <v>4.4932999999999996</v>
      </c>
      <c r="M26">
        <v>4.6172000000000004</v>
      </c>
      <c r="N26">
        <v>3.9962</v>
      </c>
      <c r="O26">
        <v>4.2255000000000003</v>
      </c>
      <c r="P26">
        <v>4.0834000000000001</v>
      </c>
      <c r="Q26">
        <v>3.9215</v>
      </c>
      <c r="R26">
        <v>3.7652000000000001</v>
      </c>
      <c r="S26">
        <v>3.8073999999999999</v>
      </c>
      <c r="T26">
        <v>3.6623000000000001</v>
      </c>
      <c r="U26">
        <v>4.1505999999999998</v>
      </c>
      <c r="V26">
        <v>4.4964000000000004</v>
      </c>
      <c r="W26">
        <v>4.0400999999999998</v>
      </c>
      <c r="X26">
        <v>3.1703000000000001</v>
      </c>
      <c r="Y26">
        <v>3.4344999999999999</v>
      </c>
      <c r="Z26">
        <v>3.9152999999999998</v>
      </c>
      <c r="AA26">
        <v>4.0285000000000002</v>
      </c>
      <c r="AB26">
        <v>2.7831000000000001</v>
      </c>
      <c r="AC26">
        <v>2.7599</v>
      </c>
      <c r="AD26">
        <v>3.3650000000000002</v>
      </c>
      <c r="AE26">
        <v>3.5434000000000001</v>
      </c>
      <c r="AF26">
        <v>2.9079999999999999</v>
      </c>
      <c r="AG26">
        <v>3.7698</v>
      </c>
      <c r="AH26">
        <v>3.1263000000000001</v>
      </c>
      <c r="AI26">
        <v>3.8125</v>
      </c>
      <c r="AJ26">
        <v>2.9182000000000001</v>
      </c>
      <c r="AK26">
        <v>2.7363</v>
      </c>
      <c r="AL26">
        <v>3.2549000000000001</v>
      </c>
      <c r="AM26">
        <v>3.1606000000000001</v>
      </c>
      <c r="AN26">
        <v>2.4895</v>
      </c>
      <c r="AO26">
        <v>2.4891999999999999</v>
      </c>
      <c r="AP26">
        <v>2.8671000000000002</v>
      </c>
      <c r="AQ26">
        <v>2.7054</v>
      </c>
      <c r="AR26">
        <v>2.3530000000000002</v>
      </c>
      <c r="AS26">
        <v>2.5794000000000001</v>
      </c>
      <c r="AT26">
        <v>2.68</v>
      </c>
      <c r="AU26">
        <v>2.5733999999999999</v>
      </c>
      <c r="AV26">
        <v>2.5760999999999998</v>
      </c>
      <c r="AW26">
        <v>3.1478999999999999</v>
      </c>
      <c r="AX26">
        <v>2.8736999999999999</v>
      </c>
      <c r="AY26">
        <v>2.6899000000000002</v>
      </c>
      <c r="AZ26">
        <v>2.2273999999999998</v>
      </c>
      <c r="BA26">
        <v>2.3037999999999998</v>
      </c>
      <c r="BB26">
        <v>2.4293</v>
      </c>
      <c r="BC26">
        <v>2.8801999999999999</v>
      </c>
      <c r="BD26">
        <v>2.6905000000000001</v>
      </c>
      <c r="BE26">
        <v>2.3094999999999999</v>
      </c>
      <c r="BF26">
        <v>2.8464999999999998</v>
      </c>
      <c r="BG26">
        <v>2.5371000000000001</v>
      </c>
      <c r="BH26">
        <v>2.2698999999999998</v>
      </c>
      <c r="BI26">
        <v>2.4037999999999999</v>
      </c>
      <c r="BJ26">
        <v>2.9967000000000001</v>
      </c>
      <c r="BK26">
        <v>3.0474000000000001</v>
      </c>
      <c r="BL26">
        <v>2.2804000000000002</v>
      </c>
      <c r="BM26">
        <v>2.1465999999999998</v>
      </c>
      <c r="BN26">
        <v>2.5587</v>
      </c>
      <c r="BO26">
        <v>2.4672999999999998</v>
      </c>
      <c r="BP26">
        <v>2.4169999999999998</v>
      </c>
      <c r="BQ26">
        <v>2.5851999999999999</v>
      </c>
      <c r="BR26">
        <v>2.5735000000000001</v>
      </c>
      <c r="BS26">
        <v>2.2372999999999998</v>
      </c>
      <c r="BT26">
        <v>2.6355</v>
      </c>
      <c r="BU26">
        <v>2.3062999999999998</v>
      </c>
      <c r="BV26">
        <v>2.9129999999999998</v>
      </c>
      <c r="BW26">
        <v>2.7057000000000002</v>
      </c>
      <c r="BX26">
        <v>2.4891000000000001</v>
      </c>
      <c r="BY26">
        <v>2.2481</v>
      </c>
      <c r="BZ26">
        <v>2.4777</v>
      </c>
      <c r="CA26">
        <v>2.5356999999999998</v>
      </c>
      <c r="CB26">
        <v>2.7961999999999998</v>
      </c>
      <c r="CC26">
        <v>2.6364999999999998</v>
      </c>
      <c r="CD26">
        <v>2.9620000000000002</v>
      </c>
      <c r="CE26">
        <v>3.0468999999999999</v>
      </c>
      <c r="CF26">
        <v>2.8058999999999998</v>
      </c>
      <c r="CG26">
        <v>2.8279000000000001</v>
      </c>
      <c r="CH26">
        <v>2.738</v>
      </c>
      <c r="CI26">
        <v>2.6743000000000001</v>
      </c>
      <c r="CJ26">
        <v>2.4668999999999999</v>
      </c>
      <c r="CK26">
        <v>2.5333000000000001</v>
      </c>
      <c r="CL26">
        <v>2.9658000000000002</v>
      </c>
      <c r="CM26">
        <v>3.1951000000000001</v>
      </c>
      <c r="CN26">
        <v>3.0402999999999998</v>
      </c>
      <c r="CO26">
        <v>3.073</v>
      </c>
      <c r="CP26">
        <v>3.2004000000000001</v>
      </c>
      <c r="CQ26">
        <v>3.1865999999999999</v>
      </c>
      <c r="CR26">
        <v>3.3910999999999998</v>
      </c>
      <c r="CS26">
        <v>3.4546999999999999</v>
      </c>
      <c r="CT26">
        <v>4.1271000000000004</v>
      </c>
      <c r="CU26">
        <v>3.8359000000000001</v>
      </c>
      <c r="CV26">
        <v>3.9355000000000002</v>
      </c>
      <c r="CW26">
        <v>4.2435999999999998</v>
      </c>
      <c r="CX26">
        <v>3.9916999999999998</v>
      </c>
      <c r="CY26">
        <v>4.3560999999999996</v>
      </c>
      <c r="CZ26">
        <v>4.2037000000000004</v>
      </c>
      <c r="DA26">
        <v>4.6445999999999996</v>
      </c>
      <c r="DB26">
        <v>4.3596000000000004</v>
      </c>
      <c r="DC26">
        <v>3.9510000000000001</v>
      </c>
      <c r="DD26">
        <v>4.2853000000000003</v>
      </c>
      <c r="DE26">
        <v>4.4638</v>
      </c>
      <c r="DF26">
        <v>4.7537000000000003</v>
      </c>
      <c r="DG26">
        <v>4.6714000000000002</v>
      </c>
      <c r="DH26">
        <v>4.6917999999999997</v>
      </c>
      <c r="DI26">
        <v>4.5372000000000003</v>
      </c>
      <c r="DJ26">
        <v>4.1875</v>
      </c>
      <c r="DK26">
        <v>4.3021000000000003</v>
      </c>
      <c r="DL26">
        <v>5.0883000000000003</v>
      </c>
      <c r="DM26">
        <v>4.7853000000000003</v>
      </c>
      <c r="DN26">
        <v>4.6784999999999997</v>
      </c>
      <c r="DO26">
        <v>4.7945000000000002</v>
      </c>
      <c r="DP26">
        <v>4.5035999999999996</v>
      </c>
      <c r="DQ26">
        <v>4.3602999999999996</v>
      </c>
      <c r="DR26">
        <v>4.6830999999999996</v>
      </c>
      <c r="DS26">
        <v>4.4665999999999997</v>
      </c>
      <c r="DT26">
        <v>4.2995000000000001</v>
      </c>
      <c r="DU26">
        <v>4.8320999999999996</v>
      </c>
      <c r="DV26">
        <v>4.6703000000000001</v>
      </c>
      <c r="DW26">
        <v>4.3068999999999997</v>
      </c>
      <c r="DX26">
        <v>4.6879</v>
      </c>
      <c r="DY26">
        <v>4.4885999999999999</v>
      </c>
      <c r="DZ26">
        <v>4.2252999999999998</v>
      </c>
      <c r="EA26">
        <v>4.5285000000000002</v>
      </c>
      <c r="EB26">
        <v>4.7096</v>
      </c>
      <c r="EC26">
        <v>3.7128000000000001</v>
      </c>
      <c r="ED26">
        <v>3.3243999999999998</v>
      </c>
      <c r="EE26">
        <v>2.8001</v>
      </c>
      <c r="EF26">
        <v>3.0726</v>
      </c>
      <c r="EG26">
        <v>2.8784999999999998</v>
      </c>
      <c r="EH26">
        <v>3.3948</v>
      </c>
      <c r="EI26">
        <v>3.6368</v>
      </c>
      <c r="EJ26">
        <v>3.6236999999999999</v>
      </c>
      <c r="EK26">
        <v>3.8753000000000002</v>
      </c>
      <c r="EL26">
        <v>3.7521</v>
      </c>
      <c r="EM26">
        <v>3.5990000000000002</v>
      </c>
      <c r="EN26">
        <v>3.5434999999999999</v>
      </c>
      <c r="EO26">
        <v>3.4578000000000002</v>
      </c>
      <c r="EP26">
        <v>3.5847000000000002</v>
      </c>
      <c r="EQ26">
        <v>3.9483999999999999</v>
      </c>
      <c r="ER26">
        <v>2.8982000000000001</v>
      </c>
      <c r="ES26">
        <v>2.9594</v>
      </c>
      <c r="ET26">
        <v>3.5283000000000002</v>
      </c>
      <c r="EU26">
        <v>3.8908999999999998</v>
      </c>
      <c r="EV26">
        <v>3.5444</v>
      </c>
      <c r="EW26">
        <v>3.6646000000000001</v>
      </c>
      <c r="EX26">
        <v>3.5693000000000001</v>
      </c>
      <c r="EY26">
        <v>3.9365000000000001</v>
      </c>
      <c r="EZ26">
        <v>3.7997000000000001</v>
      </c>
      <c r="FA26">
        <v>3.8662999999999998</v>
      </c>
      <c r="FB26">
        <v>3.7538999999999998</v>
      </c>
      <c r="FC26">
        <v>3.6726999999999999</v>
      </c>
      <c r="FD26">
        <v>3.8673000000000002</v>
      </c>
      <c r="FE26">
        <v>4.0007000000000001</v>
      </c>
      <c r="FF26">
        <v>3.9561999999999999</v>
      </c>
      <c r="FG26">
        <v>3.7864</v>
      </c>
      <c r="FH26">
        <v>3.2381000000000002</v>
      </c>
      <c r="FI26">
        <v>4.2389000000000001</v>
      </c>
      <c r="FJ26">
        <v>4.1840000000000002</v>
      </c>
      <c r="FK26">
        <v>4.2488000000000001</v>
      </c>
      <c r="FL26">
        <v>4.2774999999999999</v>
      </c>
      <c r="FM26">
        <v>3.9863</v>
      </c>
      <c r="FN26">
        <v>4.2352999999999996</v>
      </c>
      <c r="FO26">
        <v>5.2008000000000001</v>
      </c>
      <c r="FP26">
        <v>5.0589000000000004</v>
      </c>
      <c r="FQ26">
        <v>5.2812000000000001</v>
      </c>
      <c r="FR26">
        <v>5.24</v>
      </c>
      <c r="FS26">
        <v>5.6894999999999998</v>
      </c>
      <c r="FT26">
        <v>5.0152000000000001</v>
      </c>
      <c r="FU26">
        <v>4.4584000000000001</v>
      </c>
      <c r="FV26">
        <v>4.7102000000000004</v>
      </c>
      <c r="FW26">
        <v>5.2251000000000003</v>
      </c>
      <c r="FX26">
        <v>5.3750999999999998</v>
      </c>
      <c r="FY26">
        <v>4.5423999999999998</v>
      </c>
      <c r="FZ26">
        <v>4.5381999999999998</v>
      </c>
      <c r="GA26">
        <v>4.6942000000000004</v>
      </c>
      <c r="GB26">
        <v>5.0602999999999998</v>
      </c>
      <c r="GC26">
        <v>5.4663000000000004</v>
      </c>
      <c r="GD26">
        <v>5.7439999999999998</v>
      </c>
      <c r="GE26">
        <v>5.3851000000000004</v>
      </c>
      <c r="GF26">
        <v>5.6098999999999997</v>
      </c>
      <c r="GG26">
        <v>5.8901000000000003</v>
      </c>
      <c r="GH26">
        <v>5.8303000000000003</v>
      </c>
      <c r="GI26">
        <v>6.4164000000000003</v>
      </c>
      <c r="GJ26">
        <v>6.5449999999999999</v>
      </c>
      <c r="GK26">
        <v>6.3132000000000001</v>
      </c>
      <c r="GL26">
        <v>6.1040999999999999</v>
      </c>
      <c r="GM26">
        <v>5.5035999999999996</v>
      </c>
      <c r="GN26">
        <v>5.2279</v>
      </c>
      <c r="GO26">
        <v>5.5137999999999998</v>
      </c>
      <c r="GP26">
        <v>6.1104000000000003</v>
      </c>
      <c r="GQ26">
        <v>7.0732999999999997</v>
      </c>
      <c r="GR26">
        <v>6.4714999999999998</v>
      </c>
      <c r="GS26">
        <v>6.3567</v>
      </c>
      <c r="GT26">
        <v>6.1707000000000001</v>
      </c>
      <c r="GU26">
        <v>5.3981000000000003</v>
      </c>
      <c r="GV26">
        <v>5.5441000000000003</v>
      </c>
      <c r="GW26">
        <v>6.6016000000000004</v>
      </c>
      <c r="GX26">
        <v>6.8712</v>
      </c>
      <c r="GY26">
        <v>6.2835000000000001</v>
      </c>
      <c r="GZ26">
        <v>6.4048999999999996</v>
      </c>
      <c r="HA26">
        <v>5.5614999999999997</v>
      </c>
      <c r="HB26">
        <v>5.6311</v>
      </c>
      <c r="HC26">
        <v>6.3147000000000002</v>
      </c>
      <c r="HD26">
        <v>7.5042999999999997</v>
      </c>
      <c r="HE26">
        <v>7.3586</v>
      </c>
      <c r="HF26">
        <v>7.1125999999999996</v>
      </c>
      <c r="HG26">
        <v>7.3757999999999999</v>
      </c>
      <c r="HH26">
        <v>7.7432999999999996</v>
      </c>
      <c r="HI26">
        <v>6.7633999999999999</v>
      </c>
      <c r="HJ26">
        <v>6.9215999999999998</v>
      </c>
      <c r="HK26">
        <v>7.8978000000000002</v>
      </c>
      <c r="HL26">
        <v>7.4245999999999999</v>
      </c>
      <c r="HM26">
        <v>7.0094000000000003</v>
      </c>
      <c r="HN26">
        <v>7.5481999999999996</v>
      </c>
      <c r="HO26">
        <v>7.4353999999999996</v>
      </c>
      <c r="HP26">
        <v>6.7709000000000001</v>
      </c>
      <c r="HQ26">
        <v>7.9534000000000002</v>
      </c>
      <c r="HR26">
        <v>7.8619000000000003</v>
      </c>
      <c r="HS26">
        <v>7.5437000000000003</v>
      </c>
      <c r="HT26">
        <v>7.1982999999999997</v>
      </c>
      <c r="HU26">
        <v>7.3715999999999999</v>
      </c>
      <c r="HV26">
        <v>7.3064</v>
      </c>
      <c r="HW26">
        <v>7.6322000000000001</v>
      </c>
      <c r="HX26">
        <v>7.0220000000000002</v>
      </c>
      <c r="HY26">
        <v>5.7046999999999999</v>
      </c>
      <c r="HZ26">
        <v>5.8338999999999999</v>
      </c>
      <c r="IA26">
        <v>6.5025000000000004</v>
      </c>
      <c r="IB26">
        <v>5.8810000000000002</v>
      </c>
      <c r="IC26">
        <v>6.5270000000000001</v>
      </c>
      <c r="ID26">
        <v>7.0044000000000004</v>
      </c>
      <c r="IE26">
        <v>7.2165999999999997</v>
      </c>
      <c r="IF26">
        <v>5.7035999999999998</v>
      </c>
      <c r="IG26">
        <v>6.8269000000000002</v>
      </c>
      <c r="IH26">
        <v>7.1029</v>
      </c>
      <c r="II26">
        <v>7.4039999999999999</v>
      </c>
      <c r="IJ26">
        <v>6.9093999999999998</v>
      </c>
      <c r="IK26">
        <v>6.4311999999999996</v>
      </c>
      <c r="IL26">
        <v>6.1788999999999996</v>
      </c>
      <c r="IM26">
        <v>6.7218999999999998</v>
      </c>
      <c r="IN26">
        <v>6.6315</v>
      </c>
      <c r="IO26">
        <v>6.8456999999999999</v>
      </c>
      <c r="IP26">
        <v>6.1955999999999998</v>
      </c>
      <c r="IQ26">
        <v>6.4954999999999998</v>
      </c>
      <c r="IR26">
        <v>5.4612999999999996</v>
      </c>
      <c r="IS26">
        <v>5.9580000000000002</v>
      </c>
      <c r="IT26">
        <v>6.8152999999999997</v>
      </c>
      <c r="IU26">
        <v>7.2965</v>
      </c>
      <c r="IV26">
        <v>6.8025000000000002</v>
      </c>
      <c r="IW26">
        <v>7.4591000000000003</v>
      </c>
      <c r="IX26">
        <v>7.343</v>
      </c>
      <c r="IY26">
        <v>7.7180999999999997</v>
      </c>
      <c r="IZ26">
        <v>7.3132999999999999</v>
      </c>
      <c r="JA26">
        <v>7.4146999999999998</v>
      </c>
      <c r="JB26">
        <v>7.1430999999999996</v>
      </c>
      <c r="JC26">
        <v>7.3402000000000003</v>
      </c>
      <c r="JD26">
        <v>7.5250000000000004</v>
      </c>
      <c r="JE26">
        <v>7.3025000000000002</v>
      </c>
      <c r="JF26">
        <v>7.3992000000000004</v>
      </c>
      <c r="JG26">
        <v>7.6574999999999998</v>
      </c>
      <c r="JH26">
        <v>7.8133999999999997</v>
      </c>
      <c r="JI26">
        <v>6.5495999999999999</v>
      </c>
      <c r="JJ26">
        <v>7.5804</v>
      </c>
      <c r="JK26">
        <v>6.2003000000000004</v>
      </c>
      <c r="JL26">
        <v>6.0164</v>
      </c>
      <c r="JM26">
        <v>7.7488999999999999</v>
      </c>
      <c r="JN26">
        <v>7.0403000000000002</v>
      </c>
      <c r="JO26">
        <v>7.4138000000000002</v>
      </c>
      <c r="JP26">
        <v>6.0179999999999998</v>
      </c>
      <c r="JQ26">
        <v>6.6215000000000002</v>
      </c>
      <c r="JR26">
        <v>6.9913999999999996</v>
      </c>
      <c r="JS26">
        <v>6.8079000000000001</v>
      </c>
      <c r="JT26">
        <v>7.0628000000000002</v>
      </c>
      <c r="JU26">
        <v>7.4377000000000004</v>
      </c>
      <c r="JV26">
        <v>7.3516000000000004</v>
      </c>
      <c r="JW26">
        <v>6.8856000000000002</v>
      </c>
      <c r="JX26">
        <v>6.1756000000000002</v>
      </c>
      <c r="JY26">
        <v>7.3453999999999997</v>
      </c>
      <c r="JZ26">
        <v>6.8529</v>
      </c>
      <c r="KA26">
        <v>6.2371999999999996</v>
      </c>
      <c r="KB26">
        <v>7.0258000000000003</v>
      </c>
      <c r="KC26">
        <v>6.1360000000000001</v>
      </c>
      <c r="KD26">
        <v>6.7535999999999996</v>
      </c>
      <c r="KE26">
        <v>7.3281999999999998</v>
      </c>
      <c r="KF26">
        <v>6.4782999999999999</v>
      </c>
      <c r="KG26">
        <v>5.9100999999999999</v>
      </c>
      <c r="KH26">
        <v>6.5917000000000003</v>
      </c>
      <c r="KI26">
        <v>6.4242999999999997</v>
      </c>
      <c r="KJ26">
        <v>5.3304999999999998</v>
      </c>
      <c r="KK26">
        <v>6.3917999999999999</v>
      </c>
      <c r="KL26">
        <v>6.7847999999999997</v>
      </c>
      <c r="KM26">
        <v>6.4107000000000003</v>
      </c>
      <c r="KN26">
        <v>6.2926000000000002</v>
      </c>
      <c r="KO26">
        <v>6.6147</v>
      </c>
      <c r="KP26">
        <v>6.7687999999999997</v>
      </c>
      <c r="KQ26">
        <v>6.2968000000000002</v>
      </c>
      <c r="KR26">
        <v>6.3788</v>
      </c>
      <c r="KS26">
        <v>5.8532999999999999</v>
      </c>
      <c r="KT26">
        <v>5.5124000000000004</v>
      </c>
      <c r="KU26">
        <v>5.7446000000000002</v>
      </c>
      <c r="KV26">
        <v>5.9640000000000004</v>
      </c>
      <c r="KW26">
        <v>6.1205999999999996</v>
      </c>
      <c r="KX26">
        <v>6.3277000000000001</v>
      </c>
      <c r="KY26">
        <v>5.2763</v>
      </c>
      <c r="KZ26">
        <v>5.4160000000000004</v>
      </c>
      <c r="LA26">
        <v>5.3066000000000004</v>
      </c>
      <c r="LB26">
        <v>5.5176999999999996</v>
      </c>
      <c r="LC26">
        <v>6.0279999999999996</v>
      </c>
      <c r="LD26">
        <v>5.7012999999999998</v>
      </c>
      <c r="LE26">
        <v>5.8902999999999999</v>
      </c>
      <c r="LF26">
        <v>5.0491000000000001</v>
      </c>
      <c r="LG26">
        <v>5.1284999999999998</v>
      </c>
      <c r="LH26">
        <v>5.5255000000000001</v>
      </c>
      <c r="LI26">
        <v>5.5960999999999999</v>
      </c>
      <c r="LJ26">
        <v>5.4741</v>
      </c>
      <c r="LK26">
        <v>5.7874999999999996</v>
      </c>
      <c r="LL26">
        <v>5.2024999999999997</v>
      </c>
    </row>
    <row r="27" spans="1:324">
      <c r="A27">
        <v>26</v>
      </c>
      <c r="B27">
        <v>5.0778999999999996</v>
      </c>
      <c r="C27">
        <v>4.4165000000000001</v>
      </c>
      <c r="D27">
        <v>4.1356999999999999</v>
      </c>
      <c r="E27">
        <v>4.4739000000000004</v>
      </c>
      <c r="F27">
        <v>4.5757000000000003</v>
      </c>
      <c r="G27">
        <v>3.7894999999999999</v>
      </c>
      <c r="H27">
        <v>4.8064</v>
      </c>
      <c r="I27">
        <v>4.5632000000000001</v>
      </c>
      <c r="J27">
        <v>3.7963</v>
      </c>
      <c r="K27">
        <v>4.6092000000000004</v>
      </c>
      <c r="L27">
        <v>4.5671999999999997</v>
      </c>
      <c r="M27">
        <v>4.7135999999999996</v>
      </c>
      <c r="N27">
        <v>4.0651999999999999</v>
      </c>
      <c r="O27">
        <v>4.3490000000000002</v>
      </c>
      <c r="P27">
        <v>4.1295999999999999</v>
      </c>
      <c r="Q27">
        <v>3.95</v>
      </c>
      <c r="R27">
        <v>3.7092000000000001</v>
      </c>
      <c r="S27">
        <v>3.7946</v>
      </c>
      <c r="T27">
        <v>3.5861999999999998</v>
      </c>
      <c r="U27">
        <v>4.2522000000000002</v>
      </c>
      <c r="V27">
        <v>4.6173000000000002</v>
      </c>
      <c r="W27">
        <v>3.9718</v>
      </c>
      <c r="X27">
        <v>3.2357</v>
      </c>
      <c r="Y27">
        <v>3.3466</v>
      </c>
      <c r="Z27">
        <v>4.0326000000000004</v>
      </c>
      <c r="AA27">
        <v>3.9786000000000001</v>
      </c>
      <c r="AB27">
        <v>2.8794</v>
      </c>
      <c r="AC27">
        <v>2.8607999999999998</v>
      </c>
      <c r="AD27">
        <v>3.2789000000000001</v>
      </c>
      <c r="AE27">
        <v>3.5417000000000001</v>
      </c>
      <c r="AF27">
        <v>2.9702000000000002</v>
      </c>
      <c r="AG27">
        <v>3.8008999999999999</v>
      </c>
      <c r="AH27">
        <v>3.0644</v>
      </c>
      <c r="AI27">
        <v>3.8898000000000001</v>
      </c>
      <c r="AJ27">
        <v>2.7995000000000001</v>
      </c>
      <c r="AK27">
        <v>2.6737000000000002</v>
      </c>
      <c r="AL27">
        <v>3.3191999999999999</v>
      </c>
      <c r="AM27">
        <v>3.0369000000000002</v>
      </c>
      <c r="AN27">
        <v>2.4483000000000001</v>
      </c>
      <c r="AO27">
        <v>2.4537</v>
      </c>
      <c r="AP27">
        <v>2.7486000000000002</v>
      </c>
      <c r="AQ27">
        <v>2.6614</v>
      </c>
      <c r="AR27">
        <v>2.3696000000000002</v>
      </c>
      <c r="AS27">
        <v>2.6537999999999999</v>
      </c>
      <c r="AT27">
        <v>2.6440000000000001</v>
      </c>
      <c r="AU27">
        <v>2.5497999999999998</v>
      </c>
      <c r="AV27">
        <v>2.5325000000000002</v>
      </c>
      <c r="AW27">
        <v>3.1419999999999999</v>
      </c>
      <c r="AX27">
        <v>2.8812000000000002</v>
      </c>
      <c r="AY27">
        <v>2.6825000000000001</v>
      </c>
      <c r="AZ27">
        <v>2.2244000000000002</v>
      </c>
      <c r="BA27">
        <v>2.3094000000000001</v>
      </c>
      <c r="BB27">
        <v>2.4256000000000002</v>
      </c>
      <c r="BC27">
        <v>2.9129</v>
      </c>
      <c r="BD27">
        <v>2.6063999999999998</v>
      </c>
      <c r="BE27">
        <v>2.4157000000000002</v>
      </c>
      <c r="BF27">
        <v>2.9093</v>
      </c>
      <c r="BG27">
        <v>2.5644</v>
      </c>
      <c r="BH27">
        <v>2.2841</v>
      </c>
      <c r="BI27">
        <v>2.5164</v>
      </c>
      <c r="BJ27">
        <v>3.0590000000000002</v>
      </c>
      <c r="BK27">
        <v>3.1795</v>
      </c>
      <c r="BL27">
        <v>2.3228</v>
      </c>
      <c r="BM27">
        <v>2.1659000000000002</v>
      </c>
      <c r="BN27">
        <v>2.6013000000000002</v>
      </c>
      <c r="BO27">
        <v>2.4773999999999998</v>
      </c>
      <c r="BP27">
        <v>2.5259</v>
      </c>
      <c r="BQ27">
        <v>2.4581</v>
      </c>
      <c r="BR27">
        <v>2.5895999999999999</v>
      </c>
      <c r="BS27">
        <v>2.2679999999999998</v>
      </c>
      <c r="BT27">
        <v>2.6855000000000002</v>
      </c>
      <c r="BU27">
        <v>2.3538000000000001</v>
      </c>
      <c r="BV27">
        <v>2.9552999999999998</v>
      </c>
      <c r="BW27">
        <v>2.7383000000000002</v>
      </c>
      <c r="BX27">
        <v>2.4272</v>
      </c>
      <c r="BY27">
        <v>2.2877999999999998</v>
      </c>
      <c r="BZ27">
        <v>2.4994000000000001</v>
      </c>
      <c r="CA27">
        <v>2.5419</v>
      </c>
      <c r="CB27">
        <v>2.9281999999999999</v>
      </c>
      <c r="CC27">
        <v>2.7355</v>
      </c>
      <c r="CD27">
        <v>2.9887000000000001</v>
      </c>
      <c r="CE27">
        <v>3.1267999999999998</v>
      </c>
      <c r="CF27">
        <v>2.8290999999999999</v>
      </c>
      <c r="CG27">
        <v>2.8346</v>
      </c>
      <c r="CH27">
        <v>2.6417000000000002</v>
      </c>
      <c r="CI27">
        <v>2.6692999999999998</v>
      </c>
      <c r="CJ27">
        <v>2.5057</v>
      </c>
      <c r="CK27">
        <v>2.5752000000000002</v>
      </c>
      <c r="CL27">
        <v>3.0152999999999999</v>
      </c>
      <c r="CM27">
        <v>3.2231999999999998</v>
      </c>
      <c r="CN27">
        <v>3.0642</v>
      </c>
      <c r="CO27">
        <v>3.0960999999999999</v>
      </c>
      <c r="CP27">
        <v>3.2593000000000001</v>
      </c>
      <c r="CQ27">
        <v>3.2136999999999998</v>
      </c>
      <c r="CR27">
        <v>3.4098999999999999</v>
      </c>
      <c r="CS27">
        <v>3.4617</v>
      </c>
      <c r="CT27">
        <v>4.1205999999999996</v>
      </c>
      <c r="CU27">
        <v>3.8037000000000001</v>
      </c>
      <c r="CV27">
        <v>3.9876</v>
      </c>
      <c r="CW27">
        <v>4.2655000000000003</v>
      </c>
      <c r="CX27">
        <v>4.0229999999999997</v>
      </c>
      <c r="CY27">
        <v>4.3918999999999997</v>
      </c>
      <c r="CZ27">
        <v>4.2290000000000001</v>
      </c>
      <c r="DA27">
        <v>4.6435000000000004</v>
      </c>
      <c r="DB27">
        <v>4.3433999999999999</v>
      </c>
      <c r="DC27">
        <v>3.9790999999999999</v>
      </c>
      <c r="DD27">
        <v>4.3360000000000003</v>
      </c>
      <c r="DE27">
        <v>4.5354000000000001</v>
      </c>
      <c r="DF27">
        <v>4.7866</v>
      </c>
      <c r="DG27">
        <v>4.6748000000000003</v>
      </c>
      <c r="DH27">
        <v>4.7073</v>
      </c>
      <c r="DI27">
        <v>4.5027999999999997</v>
      </c>
      <c r="DJ27">
        <v>4.1066000000000003</v>
      </c>
      <c r="DK27">
        <v>4.3273999999999999</v>
      </c>
      <c r="DL27">
        <v>5.1646999999999998</v>
      </c>
      <c r="DM27">
        <v>4.8540999999999999</v>
      </c>
      <c r="DN27">
        <v>4.6977000000000002</v>
      </c>
      <c r="DO27">
        <v>4.7926000000000002</v>
      </c>
      <c r="DP27">
        <v>4.4279999999999999</v>
      </c>
      <c r="DQ27">
        <v>4.4356999999999998</v>
      </c>
      <c r="DR27">
        <v>4.6744000000000003</v>
      </c>
      <c r="DS27">
        <v>4.4970999999999997</v>
      </c>
      <c r="DT27">
        <v>4.3258000000000001</v>
      </c>
      <c r="DU27">
        <v>4.8673999999999999</v>
      </c>
      <c r="DV27">
        <v>4.6125999999999996</v>
      </c>
      <c r="DW27">
        <v>4.3423999999999996</v>
      </c>
      <c r="DX27">
        <v>4.7098000000000004</v>
      </c>
      <c r="DY27">
        <v>4.5193000000000003</v>
      </c>
      <c r="DZ27">
        <v>4.2434000000000003</v>
      </c>
      <c r="EA27">
        <v>4.5189000000000004</v>
      </c>
      <c r="EB27">
        <v>4.7834000000000003</v>
      </c>
      <c r="EC27">
        <v>3.6938</v>
      </c>
      <c r="ED27">
        <v>3.3106</v>
      </c>
      <c r="EE27">
        <v>2.7503000000000002</v>
      </c>
      <c r="EF27">
        <v>3.1099000000000001</v>
      </c>
      <c r="EG27">
        <v>2.8504</v>
      </c>
      <c r="EH27">
        <v>3.4137</v>
      </c>
      <c r="EI27">
        <v>3.5729000000000002</v>
      </c>
      <c r="EJ27">
        <v>3.7360000000000002</v>
      </c>
      <c r="EK27">
        <v>3.93</v>
      </c>
      <c r="EL27">
        <v>3.7995000000000001</v>
      </c>
      <c r="EM27">
        <v>3.4967999999999999</v>
      </c>
      <c r="EN27">
        <v>3.6071</v>
      </c>
      <c r="EO27">
        <v>3.5183</v>
      </c>
      <c r="EP27">
        <v>3.6143999999999998</v>
      </c>
      <c r="EQ27">
        <v>3.8563000000000001</v>
      </c>
      <c r="ER27">
        <v>2.5785999999999998</v>
      </c>
      <c r="ES27">
        <v>2.8807999999999998</v>
      </c>
      <c r="ET27">
        <v>3.5400999999999998</v>
      </c>
      <c r="EU27">
        <v>3.9083000000000001</v>
      </c>
      <c r="EV27">
        <v>3.6013999999999999</v>
      </c>
      <c r="EW27">
        <v>3.6501000000000001</v>
      </c>
      <c r="EX27">
        <v>3.5306000000000002</v>
      </c>
      <c r="EY27">
        <v>3.9658000000000002</v>
      </c>
      <c r="EZ27">
        <v>3.7328999999999999</v>
      </c>
      <c r="FA27">
        <v>3.8666</v>
      </c>
      <c r="FB27">
        <v>3.8721999999999999</v>
      </c>
      <c r="FC27">
        <v>3.6840000000000002</v>
      </c>
      <c r="FD27">
        <v>3.8921000000000001</v>
      </c>
      <c r="FE27">
        <v>4.0644999999999998</v>
      </c>
      <c r="FF27">
        <v>3.9072</v>
      </c>
      <c r="FG27">
        <v>3.7501000000000002</v>
      </c>
      <c r="FH27">
        <v>3.2730999999999999</v>
      </c>
      <c r="FI27">
        <v>4.3163</v>
      </c>
      <c r="FJ27">
        <v>4.2664</v>
      </c>
      <c r="FK27">
        <v>4.2728000000000002</v>
      </c>
      <c r="FL27">
        <v>4.2607999999999997</v>
      </c>
      <c r="FM27">
        <v>3.9750000000000001</v>
      </c>
      <c r="FN27">
        <v>4.2127999999999997</v>
      </c>
      <c r="FO27">
        <v>5.3022</v>
      </c>
      <c r="FP27">
        <v>5.1432000000000002</v>
      </c>
      <c r="FQ27">
        <v>5.3563000000000001</v>
      </c>
      <c r="FR27">
        <v>5.3192000000000004</v>
      </c>
      <c r="FS27">
        <v>5.7713000000000001</v>
      </c>
      <c r="FT27">
        <v>4.9912999999999998</v>
      </c>
      <c r="FU27">
        <v>4.4904000000000002</v>
      </c>
      <c r="FV27">
        <v>4.8502000000000001</v>
      </c>
      <c r="FW27">
        <v>5.3418999999999999</v>
      </c>
      <c r="FX27">
        <v>5.4675000000000002</v>
      </c>
      <c r="FY27">
        <v>4.6018999999999997</v>
      </c>
      <c r="FZ27">
        <v>4.5327000000000002</v>
      </c>
      <c r="GA27">
        <v>4.7108999999999996</v>
      </c>
      <c r="GB27">
        <v>5.1969000000000003</v>
      </c>
      <c r="GC27">
        <v>5.5435999999999996</v>
      </c>
      <c r="GD27">
        <v>5.8529</v>
      </c>
      <c r="GE27">
        <v>5.5012999999999996</v>
      </c>
      <c r="GF27">
        <v>5.7678000000000003</v>
      </c>
      <c r="GG27">
        <v>5.9936999999999996</v>
      </c>
      <c r="GH27">
        <v>5.9686000000000003</v>
      </c>
      <c r="GI27">
        <v>6.5138999999999996</v>
      </c>
      <c r="GJ27">
        <v>6.6481000000000003</v>
      </c>
      <c r="GK27">
        <v>6.4004000000000003</v>
      </c>
      <c r="GL27">
        <v>6.1925999999999997</v>
      </c>
      <c r="GM27">
        <v>5.3794000000000004</v>
      </c>
      <c r="GN27">
        <v>5.4211999999999998</v>
      </c>
      <c r="GO27">
        <v>5.6037999999999997</v>
      </c>
      <c r="GP27">
        <v>6.2310999999999996</v>
      </c>
      <c r="GQ27">
        <v>7.1829999999999998</v>
      </c>
      <c r="GR27">
        <v>6.6003999999999996</v>
      </c>
      <c r="GS27">
        <v>6.4833999999999996</v>
      </c>
      <c r="GT27">
        <v>6.2626999999999997</v>
      </c>
      <c r="GU27">
        <v>5.5004999999999997</v>
      </c>
      <c r="GV27">
        <v>5.6886000000000001</v>
      </c>
      <c r="GW27">
        <v>6.7233999999999998</v>
      </c>
      <c r="GX27">
        <v>6.9744999999999999</v>
      </c>
      <c r="GY27">
        <v>6.4021999999999997</v>
      </c>
      <c r="GZ27">
        <v>6.5252999999999997</v>
      </c>
      <c r="HA27">
        <v>5.5907</v>
      </c>
      <c r="HB27">
        <v>5.7625999999999999</v>
      </c>
      <c r="HC27">
        <v>6.4653999999999998</v>
      </c>
      <c r="HD27">
        <v>7.6547000000000001</v>
      </c>
      <c r="HE27">
        <v>7.5012999999999996</v>
      </c>
      <c r="HF27">
        <v>7.2037000000000004</v>
      </c>
      <c r="HG27">
        <v>7.4215</v>
      </c>
      <c r="HH27">
        <v>7.8544</v>
      </c>
      <c r="HI27">
        <v>6.8906000000000001</v>
      </c>
      <c r="HJ27">
        <v>7.0867000000000004</v>
      </c>
      <c r="HK27">
        <v>7.7686999999999999</v>
      </c>
      <c r="HL27">
        <v>7.4024000000000001</v>
      </c>
      <c r="HM27">
        <v>7.1516999999999999</v>
      </c>
      <c r="HN27">
        <v>7.6700999999999997</v>
      </c>
      <c r="HO27">
        <v>7.59</v>
      </c>
      <c r="HP27">
        <v>6.8994</v>
      </c>
      <c r="HQ27">
        <v>7.9382000000000001</v>
      </c>
      <c r="HR27">
        <v>7.8612000000000002</v>
      </c>
      <c r="HS27">
        <v>7.6753999999999998</v>
      </c>
      <c r="HT27">
        <v>7.3253000000000004</v>
      </c>
      <c r="HU27">
        <v>7.4972000000000003</v>
      </c>
      <c r="HV27">
        <v>7.4212999999999996</v>
      </c>
      <c r="HW27">
        <v>7.7645</v>
      </c>
      <c r="HX27">
        <v>7.0297999999999998</v>
      </c>
      <c r="HY27">
        <v>5.8028000000000004</v>
      </c>
      <c r="HZ27">
        <v>5.9242999999999997</v>
      </c>
      <c r="IA27">
        <v>6.6112000000000002</v>
      </c>
      <c r="IB27">
        <v>5.9680999999999997</v>
      </c>
      <c r="IC27">
        <v>6.6311999999999998</v>
      </c>
      <c r="ID27">
        <v>7.0171999999999999</v>
      </c>
      <c r="IE27">
        <v>7.2442000000000002</v>
      </c>
      <c r="IF27">
        <v>5.8334999999999999</v>
      </c>
      <c r="IG27">
        <v>6.9147999999999996</v>
      </c>
      <c r="IH27">
        <v>7.1982999999999997</v>
      </c>
      <c r="II27">
        <v>7.5141</v>
      </c>
      <c r="IJ27">
        <v>6.9246999999999996</v>
      </c>
      <c r="IK27">
        <v>6.3907999999999996</v>
      </c>
      <c r="IL27">
        <v>6.3021000000000003</v>
      </c>
      <c r="IM27">
        <v>6.8349000000000002</v>
      </c>
      <c r="IN27">
        <v>6.7427999999999999</v>
      </c>
      <c r="IO27">
        <v>6.9516999999999998</v>
      </c>
      <c r="IP27">
        <v>6.31</v>
      </c>
      <c r="IQ27">
        <v>6.7994000000000003</v>
      </c>
      <c r="IR27">
        <v>5.5216000000000003</v>
      </c>
      <c r="IS27">
        <v>6.0848000000000004</v>
      </c>
      <c r="IT27">
        <v>6.9455</v>
      </c>
      <c r="IU27">
        <v>7.4001999999999999</v>
      </c>
      <c r="IV27">
        <v>6.9336000000000002</v>
      </c>
      <c r="IW27">
        <v>7.5796999999999999</v>
      </c>
      <c r="IX27">
        <v>7.3890000000000002</v>
      </c>
      <c r="IY27">
        <v>7.7714999999999996</v>
      </c>
      <c r="IZ27">
        <v>7.3977000000000004</v>
      </c>
      <c r="JA27">
        <v>7.5307000000000004</v>
      </c>
      <c r="JB27">
        <v>7.2622</v>
      </c>
      <c r="JC27">
        <v>7.4645000000000001</v>
      </c>
      <c r="JD27">
        <v>7.6736000000000004</v>
      </c>
      <c r="JE27">
        <v>7.4057000000000004</v>
      </c>
      <c r="JF27">
        <v>7.4726999999999997</v>
      </c>
      <c r="JG27">
        <v>7.7685000000000004</v>
      </c>
      <c r="JH27">
        <v>7.8978999999999999</v>
      </c>
      <c r="JI27">
        <v>6.3605999999999998</v>
      </c>
      <c r="JJ27">
        <v>7.6334999999999997</v>
      </c>
      <c r="JK27">
        <v>6.3376000000000001</v>
      </c>
      <c r="JL27">
        <v>5.8829000000000002</v>
      </c>
      <c r="JM27">
        <v>7.8342999999999998</v>
      </c>
      <c r="JN27">
        <v>7.1379999999999999</v>
      </c>
      <c r="JO27">
        <v>7.5106000000000002</v>
      </c>
      <c r="JP27">
        <v>6.1219999999999999</v>
      </c>
      <c r="JQ27">
        <v>6.7420999999999998</v>
      </c>
      <c r="JR27">
        <v>7.1165000000000003</v>
      </c>
      <c r="JS27">
        <v>6.9301000000000004</v>
      </c>
      <c r="JT27">
        <v>7.1795999999999998</v>
      </c>
      <c r="JU27">
        <v>7.5529999999999999</v>
      </c>
      <c r="JV27">
        <v>7.3773</v>
      </c>
      <c r="JW27">
        <v>6.9999000000000002</v>
      </c>
      <c r="JX27">
        <v>6.3503999999999996</v>
      </c>
      <c r="JY27">
        <v>7.4024000000000001</v>
      </c>
      <c r="JZ27">
        <v>6.9873000000000003</v>
      </c>
      <c r="KA27">
        <v>6.3849</v>
      </c>
      <c r="KB27">
        <v>7.1371000000000002</v>
      </c>
      <c r="KC27">
        <v>6.2900999999999998</v>
      </c>
      <c r="KD27">
        <v>6.8822999999999999</v>
      </c>
      <c r="KE27">
        <v>7.4241999999999999</v>
      </c>
      <c r="KF27">
        <v>6.6576000000000004</v>
      </c>
      <c r="KG27">
        <v>6.0293999999999999</v>
      </c>
      <c r="KH27">
        <v>6.7091000000000003</v>
      </c>
      <c r="KI27">
        <v>6.5331000000000001</v>
      </c>
      <c r="KJ27">
        <v>5.4010999999999996</v>
      </c>
      <c r="KK27">
        <v>6.5111999999999997</v>
      </c>
      <c r="KL27">
        <v>6.9085000000000001</v>
      </c>
      <c r="KM27">
        <v>6.5937999999999999</v>
      </c>
      <c r="KN27">
        <v>6.4416000000000002</v>
      </c>
      <c r="KO27">
        <v>6.7484999999999999</v>
      </c>
      <c r="KP27">
        <v>6.8974000000000002</v>
      </c>
      <c r="KQ27">
        <v>6.4188999999999998</v>
      </c>
      <c r="KR27">
        <v>6.5003000000000002</v>
      </c>
      <c r="KS27">
        <v>6.0811000000000002</v>
      </c>
      <c r="KT27">
        <v>5.5663</v>
      </c>
      <c r="KU27">
        <v>5.8841999999999999</v>
      </c>
      <c r="KV27">
        <v>6.0990000000000002</v>
      </c>
      <c r="KW27">
        <v>6.2550999999999997</v>
      </c>
      <c r="KX27">
        <v>6.4640000000000004</v>
      </c>
      <c r="KY27">
        <v>5.4531999999999998</v>
      </c>
      <c r="KZ27">
        <v>5.4867999999999997</v>
      </c>
      <c r="LA27">
        <v>5.4339000000000004</v>
      </c>
      <c r="LB27">
        <v>5.6486999999999998</v>
      </c>
      <c r="LC27">
        <v>6.1618000000000004</v>
      </c>
      <c r="LD27">
        <v>5.8525</v>
      </c>
      <c r="LE27">
        <v>5.9843000000000002</v>
      </c>
      <c r="LF27">
        <v>5.1871</v>
      </c>
      <c r="LG27">
        <v>5.2356999999999996</v>
      </c>
      <c r="LH27">
        <v>5.6595000000000004</v>
      </c>
      <c r="LI27">
        <v>5.7112999999999996</v>
      </c>
      <c r="LJ27">
        <v>5.6226000000000003</v>
      </c>
      <c r="LK27">
        <v>5.9180000000000001</v>
      </c>
      <c r="LL27">
        <v>5.3597999999999999</v>
      </c>
    </row>
    <row r="28" spans="1:324">
      <c r="A28">
        <v>27</v>
      </c>
      <c r="B28">
        <v>5.0923999999999996</v>
      </c>
      <c r="C28">
        <v>4.4885999999999999</v>
      </c>
      <c r="D28">
        <v>4.0277000000000003</v>
      </c>
      <c r="E28">
        <v>4.4806999999999997</v>
      </c>
      <c r="F28">
        <v>4.5092999999999996</v>
      </c>
      <c r="G28">
        <v>3.6373000000000002</v>
      </c>
      <c r="H28">
        <v>4.7910000000000004</v>
      </c>
      <c r="I28">
        <v>4.4564000000000004</v>
      </c>
      <c r="J28">
        <v>3.8035000000000001</v>
      </c>
      <c r="K28">
        <v>4.8507999999999996</v>
      </c>
      <c r="L28">
        <v>4.4943</v>
      </c>
      <c r="M28">
        <v>4.6791999999999998</v>
      </c>
      <c r="N28">
        <v>4.0124000000000004</v>
      </c>
      <c r="O28">
        <v>4.3863000000000003</v>
      </c>
      <c r="P28">
        <v>4.0416999999999996</v>
      </c>
      <c r="Q28">
        <v>3.9373</v>
      </c>
      <c r="R28">
        <v>3.3046000000000002</v>
      </c>
      <c r="S28">
        <v>3.6625999999999999</v>
      </c>
      <c r="T28">
        <v>3.3875000000000002</v>
      </c>
      <c r="U28">
        <v>4.2683</v>
      </c>
      <c r="V28">
        <v>4.6365999999999996</v>
      </c>
      <c r="W28">
        <v>3.7826</v>
      </c>
      <c r="X28">
        <v>3.1196000000000002</v>
      </c>
      <c r="Y28">
        <v>3.1413000000000002</v>
      </c>
      <c r="Z28">
        <v>4.0599999999999996</v>
      </c>
      <c r="AA28">
        <v>3.7534999999999998</v>
      </c>
      <c r="AB28">
        <v>2.8748</v>
      </c>
      <c r="AC28">
        <v>2.8328000000000002</v>
      </c>
      <c r="AD28">
        <v>3.1846999999999999</v>
      </c>
      <c r="AE28">
        <v>3.3365</v>
      </c>
      <c r="AF28">
        <v>2.9552999999999998</v>
      </c>
      <c r="AG28">
        <v>3.7153999999999998</v>
      </c>
      <c r="AH28">
        <v>2.8942999999999999</v>
      </c>
      <c r="AI28">
        <v>3.8847999999999998</v>
      </c>
      <c r="AJ28">
        <v>2.6877</v>
      </c>
      <c r="AK28">
        <v>2.4125000000000001</v>
      </c>
      <c r="AL28">
        <v>3.3064</v>
      </c>
      <c r="AM28">
        <v>2.8094999999999999</v>
      </c>
      <c r="AN28">
        <v>2.3233999999999999</v>
      </c>
      <c r="AO28">
        <v>2.3412000000000002</v>
      </c>
      <c r="AP28">
        <v>2.6341999999999999</v>
      </c>
      <c r="AQ28">
        <v>2.4064999999999999</v>
      </c>
      <c r="AR28">
        <v>2.3109999999999999</v>
      </c>
      <c r="AS28">
        <v>2.6674000000000002</v>
      </c>
      <c r="AT28">
        <v>2.5222000000000002</v>
      </c>
      <c r="AU28">
        <v>2.4479000000000002</v>
      </c>
      <c r="AV28">
        <v>2.415</v>
      </c>
      <c r="AW28">
        <v>3.0718999999999999</v>
      </c>
      <c r="AX28">
        <v>2.9110999999999998</v>
      </c>
      <c r="AY28">
        <v>2.5990000000000002</v>
      </c>
      <c r="AZ28">
        <v>2.1560999999999999</v>
      </c>
      <c r="BA28">
        <v>2.2488000000000001</v>
      </c>
      <c r="BB28">
        <v>2.3454000000000002</v>
      </c>
      <c r="BC28">
        <v>2.9228000000000001</v>
      </c>
      <c r="BD28">
        <v>2.3462999999999998</v>
      </c>
      <c r="BE28">
        <v>2.3933</v>
      </c>
      <c r="BF28">
        <v>2.9003999999999999</v>
      </c>
      <c r="BG28">
        <v>2.5152999999999999</v>
      </c>
      <c r="BH28">
        <v>2.2330999999999999</v>
      </c>
      <c r="BI28">
        <v>2.6030000000000002</v>
      </c>
      <c r="BJ28">
        <v>3.1073</v>
      </c>
      <c r="BK28">
        <v>3.2212000000000001</v>
      </c>
      <c r="BL28">
        <v>2.3022999999999998</v>
      </c>
      <c r="BM28">
        <v>2.1265999999999998</v>
      </c>
      <c r="BN28">
        <v>2.5766</v>
      </c>
      <c r="BO28">
        <v>2.4197000000000002</v>
      </c>
      <c r="BP28">
        <v>2.6011000000000002</v>
      </c>
      <c r="BQ28">
        <v>2.3382999999999998</v>
      </c>
      <c r="BR28">
        <v>2.4491000000000001</v>
      </c>
      <c r="BS28">
        <v>2.2427999999999999</v>
      </c>
      <c r="BT28">
        <v>2.6707999999999998</v>
      </c>
      <c r="BU28">
        <v>2.3546999999999998</v>
      </c>
      <c r="BV28">
        <v>2.9232</v>
      </c>
      <c r="BW28">
        <v>2.7073</v>
      </c>
      <c r="BX28">
        <v>2.1991000000000001</v>
      </c>
      <c r="BY28">
        <v>2.2690000000000001</v>
      </c>
      <c r="BZ28">
        <v>2.4569999999999999</v>
      </c>
      <c r="CA28">
        <v>2.4845000000000002</v>
      </c>
      <c r="CB28">
        <v>2.8919999999999999</v>
      </c>
      <c r="CC28">
        <v>2.7663000000000002</v>
      </c>
      <c r="CD28">
        <v>2.9455</v>
      </c>
      <c r="CE28">
        <v>3.1315</v>
      </c>
      <c r="CF28">
        <v>2.7833999999999999</v>
      </c>
      <c r="CG28">
        <v>2.7696999999999998</v>
      </c>
      <c r="CH28">
        <v>2.5796999999999999</v>
      </c>
      <c r="CI28">
        <v>2.5007000000000001</v>
      </c>
      <c r="CJ28">
        <v>2.484</v>
      </c>
      <c r="CK28">
        <v>2.5539000000000001</v>
      </c>
      <c r="CL28">
        <v>2.9948000000000001</v>
      </c>
      <c r="CM28">
        <v>3.1669999999999998</v>
      </c>
      <c r="CN28">
        <v>3.0245000000000002</v>
      </c>
      <c r="CO28">
        <v>3.097</v>
      </c>
      <c r="CP28">
        <v>3.2265999999999999</v>
      </c>
      <c r="CQ28">
        <v>3.1758000000000002</v>
      </c>
      <c r="CR28">
        <v>3.3542000000000001</v>
      </c>
      <c r="CS28">
        <v>3.3841000000000001</v>
      </c>
      <c r="CT28">
        <v>4.0221</v>
      </c>
      <c r="CU28">
        <v>3.7267999999999999</v>
      </c>
      <c r="CV28">
        <v>3.9135</v>
      </c>
      <c r="CW28">
        <v>4.1985999999999999</v>
      </c>
      <c r="CX28">
        <v>3.9699</v>
      </c>
      <c r="CY28">
        <v>4.3348000000000004</v>
      </c>
      <c r="CZ28">
        <v>4.1666999999999996</v>
      </c>
      <c r="DA28">
        <v>4.5431999999999997</v>
      </c>
      <c r="DB28">
        <v>4.2422000000000004</v>
      </c>
      <c r="DC28">
        <v>3.9944000000000002</v>
      </c>
      <c r="DD28">
        <v>4.2991999999999999</v>
      </c>
      <c r="DE28">
        <v>4.5099</v>
      </c>
      <c r="DF28">
        <v>4.7159000000000004</v>
      </c>
      <c r="DG28">
        <v>4.5742000000000003</v>
      </c>
      <c r="DH28">
        <v>4.6269999999999998</v>
      </c>
      <c r="DI28">
        <v>4.4223999999999997</v>
      </c>
      <c r="DJ28">
        <v>3.8462000000000001</v>
      </c>
      <c r="DK28">
        <v>4.2641</v>
      </c>
      <c r="DL28">
        <v>5.1394000000000002</v>
      </c>
      <c r="DM28">
        <v>4.8277999999999999</v>
      </c>
      <c r="DN28">
        <v>4.6037999999999997</v>
      </c>
      <c r="DO28">
        <v>4.694</v>
      </c>
      <c r="DP28">
        <v>4.3056000000000001</v>
      </c>
      <c r="DQ28">
        <v>4.3875000000000002</v>
      </c>
      <c r="DR28">
        <v>4.4139999999999997</v>
      </c>
      <c r="DS28">
        <v>4.4364999999999997</v>
      </c>
      <c r="DT28">
        <v>4.2751000000000001</v>
      </c>
      <c r="DU28">
        <v>4.8070000000000004</v>
      </c>
      <c r="DV28">
        <v>4.4847000000000001</v>
      </c>
      <c r="DW28">
        <v>4.1978</v>
      </c>
      <c r="DX28">
        <v>4.6380999999999997</v>
      </c>
      <c r="DY28">
        <v>4.4640000000000004</v>
      </c>
      <c r="DZ28">
        <v>4.1778000000000004</v>
      </c>
      <c r="EA28">
        <v>4.4142000000000001</v>
      </c>
      <c r="EB28">
        <v>4.7583000000000002</v>
      </c>
      <c r="EC28">
        <v>3.5865</v>
      </c>
      <c r="ED28">
        <v>3.25</v>
      </c>
      <c r="EE28">
        <v>2.6204999999999998</v>
      </c>
      <c r="EF28">
        <v>3.0760000000000001</v>
      </c>
      <c r="EG28">
        <v>2.7498</v>
      </c>
      <c r="EH28">
        <v>3.3631000000000002</v>
      </c>
      <c r="EI28">
        <v>3.4719000000000002</v>
      </c>
      <c r="EJ28">
        <v>3.6574</v>
      </c>
      <c r="EK28">
        <v>3.8934000000000002</v>
      </c>
      <c r="EL28">
        <v>3.7585999999999999</v>
      </c>
      <c r="EM28">
        <v>3.4468999999999999</v>
      </c>
      <c r="EN28">
        <v>3.5350000000000001</v>
      </c>
      <c r="EO28">
        <v>3.4941</v>
      </c>
      <c r="EP28">
        <v>3.5625</v>
      </c>
      <c r="EQ28">
        <v>3.5950000000000002</v>
      </c>
      <c r="ER28">
        <v>2.5615999999999999</v>
      </c>
      <c r="ES28">
        <v>2.7218</v>
      </c>
      <c r="ET28">
        <v>3.5626000000000002</v>
      </c>
      <c r="EU28">
        <v>3.8315999999999999</v>
      </c>
      <c r="EV28">
        <v>3.5712000000000002</v>
      </c>
      <c r="EW28">
        <v>3.5207000000000002</v>
      </c>
      <c r="EX28">
        <v>3.3864000000000001</v>
      </c>
      <c r="EY28">
        <v>3.8912</v>
      </c>
      <c r="EZ28">
        <v>3.6038999999999999</v>
      </c>
      <c r="FA28">
        <v>3.7869999999999999</v>
      </c>
      <c r="FB28">
        <v>3.9152</v>
      </c>
      <c r="FC28">
        <v>3.6120999999999999</v>
      </c>
      <c r="FD28">
        <v>3.8260999999999998</v>
      </c>
      <c r="FE28">
        <v>4.0410000000000004</v>
      </c>
      <c r="FF28">
        <v>3.9439000000000002</v>
      </c>
      <c r="FG28">
        <v>3.6730999999999998</v>
      </c>
      <c r="FH28">
        <v>3.4746000000000001</v>
      </c>
      <c r="FI28">
        <v>4.2779999999999996</v>
      </c>
      <c r="FJ28">
        <v>4.2605000000000004</v>
      </c>
      <c r="FK28">
        <v>4.1721000000000004</v>
      </c>
      <c r="FL28">
        <v>4.1257999999999999</v>
      </c>
      <c r="FM28">
        <v>4.0098000000000003</v>
      </c>
      <c r="FN28">
        <v>4.0227000000000004</v>
      </c>
      <c r="FO28">
        <v>5.2824</v>
      </c>
      <c r="FP28">
        <v>5.1284000000000001</v>
      </c>
      <c r="FQ28">
        <v>5.3242000000000003</v>
      </c>
      <c r="FR28">
        <v>5.2907999999999999</v>
      </c>
      <c r="FS28">
        <v>5.7295999999999996</v>
      </c>
      <c r="FT28">
        <v>5.0399000000000003</v>
      </c>
      <c r="FU28">
        <v>4.4935</v>
      </c>
      <c r="FV28">
        <v>4.8903999999999996</v>
      </c>
      <c r="FW28">
        <v>5.3202999999999996</v>
      </c>
      <c r="FX28">
        <v>5.4574999999999996</v>
      </c>
      <c r="FY28">
        <v>4.5625999999999998</v>
      </c>
      <c r="FZ28">
        <v>4.5434999999999999</v>
      </c>
      <c r="GA28">
        <v>4.7016999999999998</v>
      </c>
      <c r="GB28">
        <v>5.242</v>
      </c>
      <c r="GC28">
        <v>5.5141999999999998</v>
      </c>
      <c r="GD28">
        <v>5.8574999999999999</v>
      </c>
      <c r="GE28">
        <v>5.516</v>
      </c>
      <c r="GF28">
        <v>5.8552</v>
      </c>
      <c r="GG28">
        <v>5.9138000000000002</v>
      </c>
      <c r="GH28">
        <v>5.9993999999999996</v>
      </c>
      <c r="GI28">
        <v>6.4694000000000003</v>
      </c>
      <c r="GJ28">
        <v>6.6096000000000004</v>
      </c>
      <c r="GK28">
        <v>6.3516000000000004</v>
      </c>
      <c r="GL28">
        <v>6.1510999999999996</v>
      </c>
      <c r="GM28">
        <v>5.3125</v>
      </c>
      <c r="GN28">
        <v>5.3754999999999997</v>
      </c>
      <c r="GO28">
        <v>5.5789999999999997</v>
      </c>
      <c r="GP28">
        <v>6.2267000000000001</v>
      </c>
      <c r="GQ28">
        <v>7.1417999999999999</v>
      </c>
      <c r="GR28">
        <v>6.6071999999999997</v>
      </c>
      <c r="GS28">
        <v>6.4861000000000004</v>
      </c>
      <c r="GT28">
        <v>6.1792999999999996</v>
      </c>
      <c r="GU28">
        <v>5.5468999999999999</v>
      </c>
      <c r="GV28">
        <v>5.7252999999999998</v>
      </c>
      <c r="GW28">
        <v>6.7068000000000003</v>
      </c>
      <c r="GX28">
        <v>6.931</v>
      </c>
      <c r="GY28">
        <v>6.4076000000000004</v>
      </c>
      <c r="GZ28">
        <v>6.5248999999999997</v>
      </c>
      <c r="HA28">
        <v>5.5312000000000001</v>
      </c>
      <c r="HB28">
        <v>5.7969999999999997</v>
      </c>
      <c r="HC28">
        <v>6.4969000000000001</v>
      </c>
      <c r="HD28">
        <v>7.6540999999999997</v>
      </c>
      <c r="HE28">
        <v>7.4992000000000001</v>
      </c>
      <c r="HF28">
        <v>7.0835999999999997</v>
      </c>
      <c r="HG28">
        <v>7.1406000000000001</v>
      </c>
      <c r="HH28">
        <v>7.8154000000000003</v>
      </c>
      <c r="HI28">
        <v>6.8952999999999998</v>
      </c>
      <c r="HJ28">
        <v>7.1193</v>
      </c>
      <c r="HK28">
        <v>7.4352999999999998</v>
      </c>
      <c r="HL28">
        <v>7.1996000000000002</v>
      </c>
      <c r="HM28">
        <v>7.1833999999999998</v>
      </c>
      <c r="HN28">
        <v>7.6608000000000001</v>
      </c>
      <c r="HO28">
        <v>7.6355000000000004</v>
      </c>
      <c r="HP28">
        <v>6.9168000000000003</v>
      </c>
      <c r="HQ28">
        <v>7.7047999999999996</v>
      </c>
      <c r="HR28">
        <v>7.5914999999999999</v>
      </c>
      <c r="HS28">
        <v>7.6963999999999997</v>
      </c>
      <c r="HT28">
        <v>7.3369</v>
      </c>
      <c r="HU28">
        <v>7.5010000000000003</v>
      </c>
      <c r="HV28">
        <v>7.4237000000000002</v>
      </c>
      <c r="HW28">
        <v>7.77</v>
      </c>
      <c r="HX28">
        <v>6.7690999999999999</v>
      </c>
      <c r="HY28">
        <v>5.8197999999999999</v>
      </c>
      <c r="HZ28">
        <v>5.9176000000000002</v>
      </c>
      <c r="IA28">
        <v>6.6138000000000003</v>
      </c>
      <c r="IB28">
        <v>5.9598000000000004</v>
      </c>
      <c r="IC28">
        <v>6.6346999999999996</v>
      </c>
      <c r="ID28">
        <v>6.86</v>
      </c>
      <c r="IE28">
        <v>6.9874999999999998</v>
      </c>
      <c r="IF28">
        <v>5.8775000000000004</v>
      </c>
      <c r="IG28">
        <v>6.8960999999999997</v>
      </c>
      <c r="IH28">
        <v>7.1862000000000004</v>
      </c>
      <c r="II28">
        <v>7.5045999999999999</v>
      </c>
      <c r="IJ28">
        <v>6.7995999999999999</v>
      </c>
      <c r="IK28">
        <v>6.0593000000000004</v>
      </c>
      <c r="IL28">
        <v>6.3356000000000003</v>
      </c>
      <c r="IM28">
        <v>6.8464</v>
      </c>
      <c r="IN28">
        <v>6.7579000000000002</v>
      </c>
      <c r="IO28">
        <v>6.9564000000000004</v>
      </c>
      <c r="IP28">
        <v>6.3268000000000004</v>
      </c>
      <c r="IQ28">
        <v>6.8262999999999998</v>
      </c>
      <c r="IR28">
        <v>5.6203000000000003</v>
      </c>
      <c r="IS28">
        <v>6.1193</v>
      </c>
      <c r="IT28">
        <v>6.9725999999999999</v>
      </c>
      <c r="IU28">
        <v>7.3883999999999999</v>
      </c>
      <c r="IV28">
        <v>6.9676999999999998</v>
      </c>
      <c r="IW28">
        <v>7.5829000000000004</v>
      </c>
      <c r="IX28">
        <v>7.3239999999999998</v>
      </c>
      <c r="IY28">
        <v>7.5918999999999999</v>
      </c>
      <c r="IZ28">
        <v>7.3609999999999998</v>
      </c>
      <c r="JA28">
        <v>7.5321999999999996</v>
      </c>
      <c r="JB28">
        <v>7.2739000000000003</v>
      </c>
      <c r="JC28">
        <v>7.4729000000000001</v>
      </c>
      <c r="JD28">
        <v>7.6993</v>
      </c>
      <c r="JE28">
        <v>7.335</v>
      </c>
      <c r="JF28">
        <v>7.3109000000000002</v>
      </c>
      <c r="JG28">
        <v>7.7614999999999998</v>
      </c>
      <c r="JH28">
        <v>7.8475000000000001</v>
      </c>
      <c r="JI28">
        <v>5.609</v>
      </c>
      <c r="JJ28">
        <v>7.5377999999999998</v>
      </c>
      <c r="JK28">
        <v>6.5110000000000001</v>
      </c>
      <c r="JL28">
        <v>5.6410999999999998</v>
      </c>
      <c r="JM28">
        <v>7.7914000000000003</v>
      </c>
      <c r="JN28">
        <v>7.1329000000000002</v>
      </c>
      <c r="JO28">
        <v>7.4901999999999997</v>
      </c>
      <c r="JP28">
        <v>6.2313999999999998</v>
      </c>
      <c r="JQ28">
        <v>6.7553999999999998</v>
      </c>
      <c r="JR28">
        <v>7.1337000000000002</v>
      </c>
      <c r="JS28">
        <v>6.9512</v>
      </c>
      <c r="JT28">
        <v>7.19</v>
      </c>
      <c r="JU28">
        <v>7.5494000000000003</v>
      </c>
      <c r="JV28">
        <v>7.2899000000000003</v>
      </c>
      <c r="JW28">
        <v>7.0011999999999999</v>
      </c>
      <c r="JX28">
        <v>6.4292999999999996</v>
      </c>
      <c r="JY28">
        <v>7.2792000000000003</v>
      </c>
      <c r="JZ28">
        <v>6.8975999999999997</v>
      </c>
      <c r="KA28">
        <v>6.4404000000000003</v>
      </c>
      <c r="KB28">
        <v>7.1326000000000001</v>
      </c>
      <c r="KC28">
        <v>6.3563999999999998</v>
      </c>
      <c r="KD28">
        <v>6.8943000000000003</v>
      </c>
      <c r="KE28">
        <v>7.3912000000000004</v>
      </c>
      <c r="KF28">
        <v>6.7370999999999999</v>
      </c>
      <c r="KG28">
        <v>5.9851000000000001</v>
      </c>
      <c r="KH28">
        <v>6.7263999999999999</v>
      </c>
      <c r="KI28">
        <v>6.5361000000000002</v>
      </c>
      <c r="KJ28">
        <v>5.3446999999999996</v>
      </c>
      <c r="KK28">
        <v>6.5369999999999999</v>
      </c>
      <c r="KL28">
        <v>6.9291999999999998</v>
      </c>
      <c r="KM28">
        <v>6.5697999999999999</v>
      </c>
      <c r="KN28">
        <v>6.4813000000000001</v>
      </c>
      <c r="KO28">
        <v>6.7744999999999997</v>
      </c>
      <c r="KP28">
        <v>6.9187000000000003</v>
      </c>
      <c r="KQ28">
        <v>6.43</v>
      </c>
      <c r="KR28">
        <v>6.5060000000000002</v>
      </c>
      <c r="KS28">
        <v>6.1445999999999996</v>
      </c>
      <c r="KT28">
        <v>5.5658000000000003</v>
      </c>
      <c r="KU28">
        <v>5.9272999999999998</v>
      </c>
      <c r="KV28">
        <v>6.1245000000000003</v>
      </c>
      <c r="KW28">
        <v>6.2759</v>
      </c>
      <c r="KX28">
        <v>6.4821999999999997</v>
      </c>
      <c r="KY28">
        <v>5.7530000000000001</v>
      </c>
      <c r="KZ28">
        <v>5.2192999999999996</v>
      </c>
      <c r="LA28">
        <v>5.4664999999999999</v>
      </c>
      <c r="LB28">
        <v>5.6833</v>
      </c>
      <c r="LC28">
        <v>6.1974999999999998</v>
      </c>
      <c r="LD28">
        <v>5.8619000000000003</v>
      </c>
      <c r="LE28">
        <v>5.9317000000000002</v>
      </c>
      <c r="LF28">
        <v>5.4036</v>
      </c>
      <c r="LG28">
        <v>5.3094999999999999</v>
      </c>
      <c r="LH28">
        <v>5.6864999999999997</v>
      </c>
      <c r="LI28">
        <v>5.6955</v>
      </c>
      <c r="LJ28">
        <v>5.6395999999999997</v>
      </c>
      <c r="LK28">
        <v>5.8997999999999999</v>
      </c>
      <c r="LL28">
        <v>5.4069000000000003</v>
      </c>
    </row>
    <row r="29" spans="1:324">
      <c r="A29">
        <v>28</v>
      </c>
      <c r="B29">
        <v>5.1607000000000003</v>
      </c>
      <c r="C29">
        <v>4.2373000000000003</v>
      </c>
      <c r="D29">
        <v>3.7587000000000002</v>
      </c>
      <c r="E29">
        <v>4.5481999999999996</v>
      </c>
      <c r="F29">
        <v>4.4939</v>
      </c>
      <c r="G29">
        <v>3.7370999999999999</v>
      </c>
      <c r="H29">
        <v>4.8493000000000004</v>
      </c>
      <c r="I29">
        <v>4.4004000000000003</v>
      </c>
      <c r="J29">
        <v>3.7757999999999998</v>
      </c>
      <c r="K29">
        <v>4.5682</v>
      </c>
      <c r="L29">
        <v>4.4509999999999996</v>
      </c>
      <c r="M29">
        <v>4.6976000000000004</v>
      </c>
      <c r="N29">
        <v>4.0129999999999999</v>
      </c>
      <c r="O29">
        <v>4.5359999999999996</v>
      </c>
      <c r="P29">
        <v>3.9958999999999998</v>
      </c>
      <c r="Q29">
        <v>3.9487999999999999</v>
      </c>
      <c r="R29">
        <v>3.3302999999999998</v>
      </c>
      <c r="S29">
        <v>3.5293999999999999</v>
      </c>
      <c r="T29">
        <v>3.2075999999999998</v>
      </c>
      <c r="U29">
        <v>4.3289</v>
      </c>
      <c r="V29">
        <v>4.6939000000000002</v>
      </c>
      <c r="W29">
        <v>3.5798999999999999</v>
      </c>
      <c r="X29">
        <v>2.6554000000000002</v>
      </c>
      <c r="Y29">
        <v>2.9434</v>
      </c>
      <c r="Z29">
        <v>4.1109</v>
      </c>
      <c r="AA29">
        <v>3.5821999999999998</v>
      </c>
      <c r="AB29">
        <v>2.5510999999999999</v>
      </c>
      <c r="AC29">
        <v>2.4005000000000001</v>
      </c>
      <c r="AD29">
        <v>3.0162</v>
      </c>
      <c r="AE29">
        <v>2.9767000000000001</v>
      </c>
      <c r="AF29">
        <v>2.9746999999999999</v>
      </c>
      <c r="AG29">
        <v>3.7027000000000001</v>
      </c>
      <c r="AH29">
        <v>2.7959999999999998</v>
      </c>
      <c r="AI29">
        <v>3.9098000000000002</v>
      </c>
      <c r="AJ29">
        <v>2.4792000000000001</v>
      </c>
      <c r="AK29">
        <v>2.2134999999999998</v>
      </c>
      <c r="AL29">
        <v>3.3321000000000001</v>
      </c>
      <c r="AM29">
        <v>2.6053999999999999</v>
      </c>
      <c r="AN29">
        <v>2.2393000000000001</v>
      </c>
      <c r="AO29">
        <v>2.2732999999999999</v>
      </c>
      <c r="AP29">
        <v>2.6419000000000001</v>
      </c>
      <c r="AQ29">
        <v>2.2934000000000001</v>
      </c>
      <c r="AR29">
        <v>2.2711999999999999</v>
      </c>
      <c r="AS29">
        <v>2.7191999999999998</v>
      </c>
      <c r="AT29">
        <v>2.4527000000000001</v>
      </c>
      <c r="AU29">
        <v>2.4005000000000001</v>
      </c>
      <c r="AV29">
        <v>2.3424</v>
      </c>
      <c r="AW29">
        <v>3.1615000000000002</v>
      </c>
      <c r="AX29">
        <v>2.8885999999999998</v>
      </c>
      <c r="AY29">
        <v>2.6103000000000001</v>
      </c>
      <c r="AZ29">
        <v>2.1154000000000002</v>
      </c>
      <c r="BA29">
        <v>2.2549999999999999</v>
      </c>
      <c r="BB29">
        <v>2.2844000000000002</v>
      </c>
      <c r="BC29">
        <v>3.028</v>
      </c>
      <c r="BD29">
        <v>2.1152000000000002</v>
      </c>
      <c r="BE29">
        <v>2.3115999999999999</v>
      </c>
      <c r="BF29">
        <v>2.9264000000000001</v>
      </c>
      <c r="BG29">
        <v>2.5097999999999998</v>
      </c>
      <c r="BH29">
        <v>2.2421000000000002</v>
      </c>
      <c r="BI29">
        <v>2.7793000000000001</v>
      </c>
      <c r="BJ29">
        <v>3.1798999999999999</v>
      </c>
      <c r="BK29">
        <v>3.0928</v>
      </c>
      <c r="BL29">
        <v>2.3191000000000002</v>
      </c>
      <c r="BM29">
        <v>2.1109</v>
      </c>
      <c r="BN29">
        <v>2.5752000000000002</v>
      </c>
      <c r="BO29">
        <v>2.4127999999999998</v>
      </c>
      <c r="BP29">
        <v>2.7547999999999999</v>
      </c>
      <c r="BQ29">
        <v>2.3184999999999998</v>
      </c>
      <c r="BR29">
        <v>2.3054000000000001</v>
      </c>
      <c r="BS29">
        <v>2.2315</v>
      </c>
      <c r="BT29">
        <v>2.6591</v>
      </c>
      <c r="BU29">
        <v>2.4005999999999998</v>
      </c>
      <c r="BV29">
        <v>2.9102999999999999</v>
      </c>
      <c r="BW29">
        <v>2.6541000000000001</v>
      </c>
      <c r="BX29">
        <v>2.1185</v>
      </c>
      <c r="BY29">
        <v>2.2791000000000001</v>
      </c>
      <c r="BZ29">
        <v>2.4561000000000002</v>
      </c>
      <c r="CA29">
        <v>2.4579</v>
      </c>
      <c r="CB29">
        <v>2.7183000000000002</v>
      </c>
      <c r="CC29">
        <v>2.7707999999999999</v>
      </c>
      <c r="CD29">
        <v>2.9279000000000002</v>
      </c>
      <c r="CE29">
        <v>3.1817000000000002</v>
      </c>
      <c r="CF29">
        <v>2.7454999999999998</v>
      </c>
      <c r="CG29">
        <v>2.6970000000000001</v>
      </c>
      <c r="CH29">
        <v>2.4678</v>
      </c>
      <c r="CI29">
        <v>2.4588000000000001</v>
      </c>
      <c r="CJ29">
        <v>2.4961000000000002</v>
      </c>
      <c r="CK29">
        <v>2.5543999999999998</v>
      </c>
      <c r="CL29">
        <v>2.9643999999999999</v>
      </c>
      <c r="CM29">
        <v>3.1469999999999998</v>
      </c>
      <c r="CN29">
        <v>3.0691000000000002</v>
      </c>
      <c r="CO29">
        <v>3.2601</v>
      </c>
      <c r="CP29">
        <v>3.1246999999999998</v>
      </c>
      <c r="CQ29">
        <v>3.1783000000000001</v>
      </c>
      <c r="CR29">
        <v>3.3448000000000002</v>
      </c>
      <c r="CS29">
        <v>3.3450000000000002</v>
      </c>
      <c r="CT29">
        <v>4.0117000000000003</v>
      </c>
      <c r="CU29">
        <v>3.8163999999999998</v>
      </c>
      <c r="CV29">
        <v>3.6623000000000001</v>
      </c>
      <c r="CW29">
        <v>4.1704999999999997</v>
      </c>
      <c r="CX29">
        <v>3.968</v>
      </c>
      <c r="CY29">
        <v>4.3049999999999997</v>
      </c>
      <c r="CZ29">
        <v>4.1677</v>
      </c>
      <c r="DA29">
        <v>4.5587</v>
      </c>
      <c r="DB29">
        <v>4.2755000000000001</v>
      </c>
      <c r="DC29">
        <v>3.6629</v>
      </c>
      <c r="DD29">
        <v>4.3087</v>
      </c>
      <c r="DE29">
        <v>4.5388999999999999</v>
      </c>
      <c r="DF29">
        <v>4.6997</v>
      </c>
      <c r="DG29">
        <v>4.5162000000000004</v>
      </c>
      <c r="DH29">
        <v>4.5838999999999999</v>
      </c>
      <c r="DI29">
        <v>4.29</v>
      </c>
      <c r="DJ29">
        <v>3.9744000000000002</v>
      </c>
      <c r="DK29">
        <v>4.2663000000000002</v>
      </c>
      <c r="DL29">
        <v>5.1985999999999999</v>
      </c>
      <c r="DM29">
        <v>4.8842999999999996</v>
      </c>
      <c r="DN29">
        <v>4.5894000000000004</v>
      </c>
      <c r="DO29">
        <v>4.6877000000000004</v>
      </c>
      <c r="DP29">
        <v>4.3571</v>
      </c>
      <c r="DQ29">
        <v>4.1760000000000002</v>
      </c>
      <c r="DR29">
        <v>4.3517000000000001</v>
      </c>
      <c r="DS29">
        <v>4.4429999999999996</v>
      </c>
      <c r="DT29">
        <v>4.2824999999999998</v>
      </c>
      <c r="DU29">
        <v>4.8235000000000001</v>
      </c>
      <c r="DV29">
        <v>4.5891999999999999</v>
      </c>
      <c r="DW29">
        <v>4.0285000000000002</v>
      </c>
      <c r="DX29">
        <v>4.6322000000000001</v>
      </c>
      <c r="DY29">
        <v>4.4550000000000001</v>
      </c>
      <c r="DZ29">
        <v>4.1619999999999999</v>
      </c>
      <c r="EA29">
        <v>4.3608000000000002</v>
      </c>
      <c r="EB29">
        <v>4.7930000000000001</v>
      </c>
      <c r="EC29">
        <v>3.5861000000000001</v>
      </c>
      <c r="ED29">
        <v>3.1751999999999998</v>
      </c>
      <c r="EE29">
        <v>2.5238999999999998</v>
      </c>
      <c r="EF29">
        <v>3.0935000000000001</v>
      </c>
      <c r="EG29">
        <v>2.7117</v>
      </c>
      <c r="EH29">
        <v>3.3149999999999999</v>
      </c>
      <c r="EI29">
        <v>3.4607000000000001</v>
      </c>
      <c r="EJ29">
        <v>3.3552</v>
      </c>
      <c r="EK29">
        <v>3.9279999999999999</v>
      </c>
      <c r="EL29">
        <v>3.7071000000000001</v>
      </c>
      <c r="EM29">
        <v>3.6678999999999999</v>
      </c>
      <c r="EN29">
        <v>3.4094000000000002</v>
      </c>
      <c r="EO29">
        <v>3.5417999999999998</v>
      </c>
      <c r="EP29">
        <v>3.5629</v>
      </c>
      <c r="EQ29">
        <v>3.6086999999999998</v>
      </c>
      <c r="ER29">
        <v>2.8317999999999999</v>
      </c>
      <c r="ES29">
        <v>2.7286999999999999</v>
      </c>
      <c r="ET29">
        <v>3.7985000000000002</v>
      </c>
      <c r="EU29">
        <v>3.9171999999999998</v>
      </c>
      <c r="EV29">
        <v>3.6111</v>
      </c>
      <c r="EW29">
        <v>3.4163999999999999</v>
      </c>
      <c r="EX29">
        <v>3.3269000000000002</v>
      </c>
      <c r="EY29">
        <v>3.9232</v>
      </c>
      <c r="EZ29">
        <v>3.5823999999999998</v>
      </c>
      <c r="FA29">
        <v>3.6534</v>
      </c>
      <c r="FB29">
        <v>3.9935999999999998</v>
      </c>
      <c r="FC29">
        <v>3.6585000000000001</v>
      </c>
      <c r="FD29">
        <v>3.8498999999999999</v>
      </c>
      <c r="FE29">
        <v>4.0968</v>
      </c>
      <c r="FF29">
        <v>4.1901999999999999</v>
      </c>
      <c r="FG29">
        <v>3.7271000000000001</v>
      </c>
      <c r="FH29">
        <v>3.2999000000000001</v>
      </c>
      <c r="FI29">
        <v>4.3072999999999997</v>
      </c>
      <c r="FJ29">
        <v>4.3353999999999999</v>
      </c>
      <c r="FK29">
        <v>4.1529999999999996</v>
      </c>
      <c r="FL29">
        <v>4.0761000000000003</v>
      </c>
      <c r="FM29">
        <v>4.3053999999999997</v>
      </c>
      <c r="FN29">
        <v>4.1063999999999998</v>
      </c>
      <c r="FO29">
        <v>5.3202999999999996</v>
      </c>
      <c r="FP29">
        <v>5.2042999999999999</v>
      </c>
      <c r="FQ29">
        <v>5.3567999999999998</v>
      </c>
      <c r="FR29">
        <v>5.3475999999999999</v>
      </c>
      <c r="FS29">
        <v>5.7915999999999999</v>
      </c>
      <c r="FT29">
        <v>5.1612999999999998</v>
      </c>
      <c r="FU29">
        <v>4.4561999999999999</v>
      </c>
      <c r="FV29">
        <v>4.9724000000000004</v>
      </c>
      <c r="FW29">
        <v>5.3369999999999997</v>
      </c>
      <c r="FX29">
        <v>5.54</v>
      </c>
      <c r="FY29">
        <v>4.6121999999999996</v>
      </c>
      <c r="FZ29">
        <v>4.734</v>
      </c>
      <c r="GA29">
        <v>4.6543999999999999</v>
      </c>
      <c r="GB29">
        <v>5.3263999999999996</v>
      </c>
      <c r="GC29">
        <v>5.5861000000000001</v>
      </c>
      <c r="GD29">
        <v>5.9622999999999999</v>
      </c>
      <c r="GE29">
        <v>5.6489000000000003</v>
      </c>
      <c r="GF29">
        <v>5.7949999999999999</v>
      </c>
      <c r="GG29">
        <v>5.4574999999999996</v>
      </c>
      <c r="GH29">
        <v>6.1231999999999998</v>
      </c>
      <c r="GI29">
        <v>6.4233000000000002</v>
      </c>
      <c r="GJ29">
        <v>6.5742000000000003</v>
      </c>
      <c r="GK29">
        <v>6.3722000000000003</v>
      </c>
      <c r="GL29">
        <v>6.2141999999999999</v>
      </c>
      <c r="GM29">
        <v>5.5711000000000004</v>
      </c>
      <c r="GN29">
        <v>5.1662999999999997</v>
      </c>
      <c r="GO29">
        <v>5.6551999999999998</v>
      </c>
      <c r="GP29">
        <v>6.3731999999999998</v>
      </c>
      <c r="GQ29">
        <v>7.1073000000000004</v>
      </c>
      <c r="GR29">
        <v>6.7000999999999999</v>
      </c>
      <c r="GS29">
        <v>6.6250999999999998</v>
      </c>
      <c r="GT29">
        <v>6.2720000000000002</v>
      </c>
      <c r="GU29">
        <v>5.3636999999999997</v>
      </c>
      <c r="GV29">
        <v>5.8274999999999997</v>
      </c>
      <c r="GW29">
        <v>6.7805999999999997</v>
      </c>
      <c r="GX29">
        <v>6.9579000000000004</v>
      </c>
      <c r="GY29">
        <v>6.5148999999999999</v>
      </c>
      <c r="GZ29">
        <v>6.6055000000000001</v>
      </c>
      <c r="HA29">
        <v>5.7667000000000002</v>
      </c>
      <c r="HB29">
        <v>5.5713999999999997</v>
      </c>
      <c r="HC29">
        <v>6.67</v>
      </c>
      <c r="HD29">
        <v>7.7316000000000003</v>
      </c>
      <c r="HE29">
        <v>7.5579999999999998</v>
      </c>
      <c r="HF29">
        <v>7.0617999999999999</v>
      </c>
      <c r="HG29">
        <v>6.9806999999999997</v>
      </c>
      <c r="HH29">
        <v>7.8270999999999997</v>
      </c>
      <c r="HI29">
        <v>7.0083000000000002</v>
      </c>
      <c r="HJ29">
        <v>7.2145000000000001</v>
      </c>
      <c r="HK29">
        <v>7.7205000000000004</v>
      </c>
      <c r="HL29">
        <v>7.1585000000000001</v>
      </c>
      <c r="HM29">
        <v>7.3459000000000003</v>
      </c>
      <c r="HN29">
        <v>7.6440000000000001</v>
      </c>
      <c r="HO29">
        <v>7.7732000000000001</v>
      </c>
      <c r="HP29">
        <v>7.0774999999999997</v>
      </c>
      <c r="HQ29">
        <v>7.8375000000000004</v>
      </c>
      <c r="HR29">
        <v>7.3095999999999997</v>
      </c>
      <c r="HS29">
        <v>7.8741000000000003</v>
      </c>
      <c r="HT29">
        <v>7.4965999999999999</v>
      </c>
      <c r="HU29">
        <v>7.6208</v>
      </c>
      <c r="HV29">
        <v>7.5754000000000001</v>
      </c>
      <c r="HW29">
        <v>7.8362999999999996</v>
      </c>
      <c r="HX29">
        <v>6.9947999999999997</v>
      </c>
      <c r="HY29">
        <v>5.9093999999999998</v>
      </c>
      <c r="HZ29">
        <v>6.0541999999999998</v>
      </c>
      <c r="IA29">
        <v>6.7747999999999999</v>
      </c>
      <c r="IB29">
        <v>6.1018999999999997</v>
      </c>
      <c r="IC29">
        <v>6.7858000000000001</v>
      </c>
      <c r="ID29">
        <v>7.0012999999999996</v>
      </c>
      <c r="IE29">
        <v>6.6651999999999996</v>
      </c>
      <c r="IF29">
        <v>5.9923999999999999</v>
      </c>
      <c r="IG29">
        <v>7.0201000000000002</v>
      </c>
      <c r="IH29">
        <v>7.2949000000000002</v>
      </c>
      <c r="II29">
        <v>7.5540000000000003</v>
      </c>
      <c r="IJ29">
        <v>6.8487999999999998</v>
      </c>
      <c r="IK29">
        <v>6.2370000000000001</v>
      </c>
      <c r="IL29">
        <v>6.4558</v>
      </c>
      <c r="IM29">
        <v>6.9839000000000002</v>
      </c>
      <c r="IN29">
        <v>6.9111000000000002</v>
      </c>
      <c r="IO29">
        <v>7.0881999999999996</v>
      </c>
      <c r="IP29">
        <v>6.4116</v>
      </c>
      <c r="IQ29">
        <v>6.5427</v>
      </c>
      <c r="IR29">
        <v>5.5210999999999997</v>
      </c>
      <c r="IS29">
        <v>6.2671999999999999</v>
      </c>
      <c r="IT29">
        <v>7.15</v>
      </c>
      <c r="IU29">
        <v>7.5350000000000001</v>
      </c>
      <c r="IV29">
        <v>7.1254</v>
      </c>
      <c r="IW29">
        <v>7.6620999999999997</v>
      </c>
      <c r="IX29">
        <v>7.3151000000000002</v>
      </c>
      <c r="IY29">
        <v>7.6466000000000003</v>
      </c>
      <c r="IZ29">
        <v>7.4269999999999996</v>
      </c>
      <c r="JA29">
        <v>7.6619999999999999</v>
      </c>
      <c r="JB29">
        <v>7.4120999999999997</v>
      </c>
      <c r="JC29">
        <v>7.5730000000000004</v>
      </c>
      <c r="JD29">
        <v>7.7823000000000002</v>
      </c>
      <c r="JE29">
        <v>7.2321</v>
      </c>
      <c r="JF29">
        <v>7.2442000000000002</v>
      </c>
      <c r="JG29">
        <v>7.8667999999999996</v>
      </c>
      <c r="JH29">
        <v>7.9348000000000001</v>
      </c>
      <c r="JI29">
        <v>6.3179999999999996</v>
      </c>
      <c r="JJ29">
        <v>7.4542000000000002</v>
      </c>
      <c r="JK29">
        <v>6.1433</v>
      </c>
      <c r="JL29">
        <v>6.1214000000000004</v>
      </c>
      <c r="JM29">
        <v>7.8640999999999996</v>
      </c>
      <c r="JN29">
        <v>7.2733999999999996</v>
      </c>
      <c r="JO29">
        <v>7.6024000000000003</v>
      </c>
      <c r="JP29">
        <v>6.2005999999999997</v>
      </c>
      <c r="JQ29">
        <v>6.8886000000000003</v>
      </c>
      <c r="JR29">
        <v>7.3036000000000003</v>
      </c>
      <c r="JS29">
        <v>7.1326000000000001</v>
      </c>
      <c r="JT29">
        <v>7.3251999999999997</v>
      </c>
      <c r="JU29">
        <v>7.6283000000000003</v>
      </c>
      <c r="JV29">
        <v>7.3327</v>
      </c>
      <c r="JW29">
        <v>7.1298000000000004</v>
      </c>
      <c r="JX29">
        <v>6.5815000000000001</v>
      </c>
      <c r="JY29">
        <v>7.3139000000000003</v>
      </c>
      <c r="JZ29">
        <v>6.6723999999999997</v>
      </c>
      <c r="KA29">
        <v>6.6136999999999997</v>
      </c>
      <c r="KB29">
        <v>7.2385999999999999</v>
      </c>
      <c r="KC29">
        <v>6.4988999999999999</v>
      </c>
      <c r="KD29">
        <v>6.9953000000000003</v>
      </c>
      <c r="KE29">
        <v>7.4021999999999997</v>
      </c>
      <c r="KF29">
        <v>6.3650000000000002</v>
      </c>
      <c r="KG29">
        <v>5.7114000000000003</v>
      </c>
      <c r="KH29">
        <v>6.8308999999999997</v>
      </c>
      <c r="KI29">
        <v>6.6398000000000001</v>
      </c>
      <c r="KJ29">
        <v>4.5624000000000002</v>
      </c>
      <c r="KK29">
        <v>6.7023999999999999</v>
      </c>
      <c r="KL29">
        <v>7.0312000000000001</v>
      </c>
      <c r="KM29">
        <v>6.3532000000000002</v>
      </c>
      <c r="KN29">
        <v>6.4736000000000002</v>
      </c>
      <c r="KO29">
        <v>6.9581999999999997</v>
      </c>
      <c r="KP29">
        <v>7.0460000000000003</v>
      </c>
      <c r="KQ29">
        <v>6.5378999999999996</v>
      </c>
      <c r="KR29">
        <v>6.5731999999999999</v>
      </c>
      <c r="KS29">
        <v>5.7416999999999998</v>
      </c>
      <c r="KT29">
        <v>5.3478000000000003</v>
      </c>
      <c r="KU29">
        <v>6.0686999999999998</v>
      </c>
      <c r="KV29">
        <v>6.2234999999999996</v>
      </c>
      <c r="KW29">
        <v>6.4103000000000003</v>
      </c>
      <c r="KX29">
        <v>6.5749000000000004</v>
      </c>
      <c r="KY29">
        <v>5.3067000000000002</v>
      </c>
      <c r="KZ29">
        <v>5.1279000000000003</v>
      </c>
      <c r="LA29">
        <v>5.5862999999999996</v>
      </c>
      <c r="LB29">
        <v>5.7727000000000004</v>
      </c>
      <c r="LC29">
        <v>6.3052000000000001</v>
      </c>
      <c r="LD29">
        <v>5.9466000000000001</v>
      </c>
      <c r="LE29">
        <v>5.8975999999999997</v>
      </c>
      <c r="LF29">
        <v>5.1504000000000003</v>
      </c>
      <c r="LG29">
        <v>5.0103999999999997</v>
      </c>
      <c r="LH29">
        <v>5.8037999999999998</v>
      </c>
      <c r="LI29">
        <v>5.7590000000000003</v>
      </c>
      <c r="LJ29">
        <v>5.6928000000000001</v>
      </c>
      <c r="LK29">
        <v>5.9085000000000001</v>
      </c>
      <c r="LL29">
        <v>5.4734999999999996</v>
      </c>
    </row>
    <row r="30" spans="1:324">
      <c r="A30">
        <v>29</v>
      </c>
      <c r="B30">
        <v>5.2657999999999996</v>
      </c>
      <c r="C30">
        <v>4.2484000000000002</v>
      </c>
      <c r="D30">
        <v>3.8382000000000001</v>
      </c>
      <c r="E30">
        <v>4.6108000000000002</v>
      </c>
      <c r="F30">
        <v>4.4470999999999998</v>
      </c>
      <c r="G30">
        <v>3.6751</v>
      </c>
      <c r="H30">
        <v>4.9164000000000003</v>
      </c>
      <c r="I30">
        <v>4.3090999999999999</v>
      </c>
      <c r="J30">
        <v>3.8071000000000002</v>
      </c>
      <c r="K30">
        <v>4.6332000000000004</v>
      </c>
      <c r="L30">
        <v>4.3979999999999997</v>
      </c>
      <c r="M30">
        <v>4.6927000000000003</v>
      </c>
      <c r="N30">
        <v>4.0248999999999997</v>
      </c>
      <c r="O30">
        <v>4.702</v>
      </c>
      <c r="P30">
        <v>3.9419</v>
      </c>
      <c r="Q30">
        <v>3.9912000000000001</v>
      </c>
      <c r="R30">
        <v>3.2744</v>
      </c>
      <c r="S30">
        <v>3.4295</v>
      </c>
      <c r="T30">
        <v>3.0503</v>
      </c>
      <c r="U30">
        <v>4.4511000000000003</v>
      </c>
      <c r="V30">
        <v>4.7972999999999999</v>
      </c>
      <c r="W30">
        <v>3.5924</v>
      </c>
      <c r="X30">
        <v>2.7401</v>
      </c>
      <c r="Y30">
        <v>2.76</v>
      </c>
      <c r="Z30">
        <v>4.2637</v>
      </c>
      <c r="AA30">
        <v>3.3165</v>
      </c>
      <c r="AB30">
        <v>2.5948000000000002</v>
      </c>
      <c r="AC30">
        <v>2.5697000000000001</v>
      </c>
      <c r="AD30">
        <v>2.8637999999999999</v>
      </c>
      <c r="AE30">
        <v>3.1322000000000001</v>
      </c>
      <c r="AF30">
        <v>3.0337000000000001</v>
      </c>
      <c r="AG30">
        <v>3.6414</v>
      </c>
      <c r="AH30">
        <v>2.6265999999999998</v>
      </c>
      <c r="AI30">
        <v>3.9838</v>
      </c>
      <c r="AJ30">
        <v>2.3330000000000002</v>
      </c>
      <c r="AK30">
        <v>2.3087</v>
      </c>
      <c r="AL30">
        <v>3.3656000000000001</v>
      </c>
      <c r="AM30">
        <v>2.4339</v>
      </c>
      <c r="AN30">
        <v>2.1408</v>
      </c>
      <c r="AO30">
        <v>2.2061999999999999</v>
      </c>
      <c r="AP30">
        <v>2.5133000000000001</v>
      </c>
      <c r="AQ30">
        <v>2.2786</v>
      </c>
      <c r="AR30">
        <v>2.2363</v>
      </c>
      <c r="AS30">
        <v>2.8256999999999999</v>
      </c>
      <c r="AT30">
        <v>2.3574999999999999</v>
      </c>
      <c r="AU30">
        <v>2.3401999999999998</v>
      </c>
      <c r="AV30">
        <v>2.2715000000000001</v>
      </c>
      <c r="AW30">
        <v>3.1644999999999999</v>
      </c>
      <c r="AX30">
        <v>2.7107999999999999</v>
      </c>
      <c r="AY30">
        <v>2.5766</v>
      </c>
      <c r="AZ30">
        <v>2.0836000000000001</v>
      </c>
      <c r="BA30">
        <v>2.2349999999999999</v>
      </c>
      <c r="BB30">
        <v>2.2446999999999999</v>
      </c>
      <c r="BC30">
        <v>2.9773000000000001</v>
      </c>
      <c r="BD30">
        <v>2.2505000000000002</v>
      </c>
      <c r="BE30">
        <v>2.238</v>
      </c>
      <c r="BF30">
        <v>3.0011999999999999</v>
      </c>
      <c r="BG30">
        <v>2.5124</v>
      </c>
      <c r="BH30">
        <v>2.2374999999999998</v>
      </c>
      <c r="BI30">
        <v>3.0508999999999999</v>
      </c>
      <c r="BJ30">
        <v>3.2854999999999999</v>
      </c>
      <c r="BK30">
        <v>3.1612</v>
      </c>
      <c r="BL30">
        <v>2.3597999999999999</v>
      </c>
      <c r="BM30">
        <v>2.12</v>
      </c>
      <c r="BN30">
        <v>2.6179000000000001</v>
      </c>
      <c r="BO30">
        <v>2.4100999999999999</v>
      </c>
      <c r="BP30">
        <v>2.9823</v>
      </c>
      <c r="BQ30">
        <v>2.2347000000000001</v>
      </c>
      <c r="BR30">
        <v>2.3067000000000002</v>
      </c>
      <c r="BS30">
        <v>2.2650999999999999</v>
      </c>
      <c r="BT30">
        <v>2.7216</v>
      </c>
      <c r="BU30">
        <v>2.4763999999999999</v>
      </c>
      <c r="BV30">
        <v>2.97</v>
      </c>
      <c r="BW30">
        <v>2.7368999999999999</v>
      </c>
      <c r="BX30">
        <v>2.1646999999999998</v>
      </c>
      <c r="BY30">
        <v>2.3292000000000002</v>
      </c>
      <c r="BZ30">
        <v>2.4790999999999999</v>
      </c>
      <c r="CA30">
        <v>2.4660000000000002</v>
      </c>
      <c r="CB30">
        <v>2.7660999999999998</v>
      </c>
      <c r="CC30">
        <v>2.8849</v>
      </c>
      <c r="CD30">
        <v>2.9582999999999999</v>
      </c>
      <c r="CE30">
        <v>3.2814999999999999</v>
      </c>
      <c r="CF30">
        <v>2.7746</v>
      </c>
      <c r="CG30">
        <v>2.6892</v>
      </c>
      <c r="CH30">
        <v>2.4927999999999999</v>
      </c>
      <c r="CI30">
        <v>2.4581</v>
      </c>
      <c r="CJ30">
        <v>2.5447000000000002</v>
      </c>
      <c r="CK30">
        <v>2.6031</v>
      </c>
      <c r="CL30">
        <v>3.0310999999999999</v>
      </c>
      <c r="CM30">
        <v>3.177</v>
      </c>
      <c r="CN30">
        <v>3.1341000000000001</v>
      </c>
      <c r="CO30">
        <v>3.1886000000000001</v>
      </c>
      <c r="CP30">
        <v>3.1392000000000002</v>
      </c>
      <c r="CQ30">
        <v>3.2473999999999998</v>
      </c>
      <c r="CR30">
        <v>3.3826000000000001</v>
      </c>
      <c r="CS30">
        <v>3.3382000000000001</v>
      </c>
      <c r="CT30">
        <v>4.0309999999999997</v>
      </c>
      <c r="CU30">
        <v>3.839</v>
      </c>
      <c r="CV30">
        <v>3.6677</v>
      </c>
      <c r="CW30">
        <v>4.2309999999999999</v>
      </c>
      <c r="CX30">
        <v>4.0282999999999998</v>
      </c>
      <c r="CY30">
        <v>4.3776999999999999</v>
      </c>
      <c r="CZ30">
        <v>4.2351999999999999</v>
      </c>
      <c r="DA30">
        <v>4.6006</v>
      </c>
      <c r="DB30">
        <v>4.3215000000000003</v>
      </c>
      <c r="DC30">
        <v>3.6029</v>
      </c>
      <c r="DD30">
        <v>4.4135999999999997</v>
      </c>
      <c r="DE30">
        <v>4.6403999999999996</v>
      </c>
      <c r="DF30">
        <v>4.7660999999999998</v>
      </c>
      <c r="DG30">
        <v>4.5312000000000001</v>
      </c>
      <c r="DH30">
        <v>4.6422999999999996</v>
      </c>
      <c r="DI30">
        <v>4.3642000000000003</v>
      </c>
      <c r="DJ30">
        <v>3.9226000000000001</v>
      </c>
      <c r="DK30">
        <v>4.3387000000000002</v>
      </c>
      <c r="DL30">
        <v>5.3402000000000003</v>
      </c>
      <c r="DM30">
        <v>5.0190000000000001</v>
      </c>
      <c r="DN30">
        <v>4.6013999999999999</v>
      </c>
      <c r="DO30">
        <v>4.7313999999999998</v>
      </c>
      <c r="DP30">
        <v>4.3766999999999996</v>
      </c>
      <c r="DQ30">
        <v>4.1970000000000001</v>
      </c>
      <c r="DR30">
        <v>4.6208999999999998</v>
      </c>
      <c r="DS30">
        <v>4.5199999999999996</v>
      </c>
      <c r="DT30">
        <v>4.3507999999999996</v>
      </c>
      <c r="DU30">
        <v>4.9059999999999997</v>
      </c>
      <c r="DV30">
        <v>4.6153000000000004</v>
      </c>
      <c r="DW30">
        <v>4.0650000000000004</v>
      </c>
      <c r="DX30">
        <v>4.7024999999999997</v>
      </c>
      <c r="DY30">
        <v>4.5403000000000002</v>
      </c>
      <c r="DZ30">
        <v>4.2080000000000002</v>
      </c>
      <c r="EA30">
        <v>4.3777999999999997</v>
      </c>
      <c r="EB30">
        <v>4.9298000000000002</v>
      </c>
      <c r="EC30">
        <v>3.6707000000000001</v>
      </c>
      <c r="ED30">
        <v>3.1040999999999999</v>
      </c>
      <c r="EE30">
        <v>2.4379</v>
      </c>
      <c r="EF30">
        <v>3.1463000000000001</v>
      </c>
      <c r="EG30">
        <v>2.6736</v>
      </c>
      <c r="EH30">
        <v>3.3753000000000002</v>
      </c>
      <c r="EI30">
        <v>3.5139999999999998</v>
      </c>
      <c r="EJ30">
        <v>3.4123000000000001</v>
      </c>
      <c r="EK30">
        <v>4.0027999999999997</v>
      </c>
      <c r="EL30">
        <v>3.7692000000000001</v>
      </c>
      <c r="EM30">
        <v>3.6400999999999999</v>
      </c>
      <c r="EN30">
        <v>3.496</v>
      </c>
      <c r="EO30">
        <v>3.6145</v>
      </c>
      <c r="EP30">
        <v>3.5989</v>
      </c>
      <c r="EQ30">
        <v>3.8471000000000002</v>
      </c>
      <c r="ER30">
        <v>2.6787999999999998</v>
      </c>
      <c r="ES30">
        <v>2.8696000000000002</v>
      </c>
      <c r="ET30">
        <v>3.6858</v>
      </c>
      <c r="EU30">
        <v>4.0153999999999996</v>
      </c>
      <c r="EV30">
        <v>3.6619999999999999</v>
      </c>
      <c r="EW30">
        <v>3.3109000000000002</v>
      </c>
      <c r="EX30">
        <v>3.2160000000000002</v>
      </c>
      <c r="EY30">
        <v>3.9333999999999998</v>
      </c>
      <c r="EZ30">
        <v>3.6084999999999998</v>
      </c>
      <c r="FA30">
        <v>3.6564999999999999</v>
      </c>
      <c r="FB30">
        <v>4.1718999999999999</v>
      </c>
      <c r="FC30">
        <v>3.6865000000000001</v>
      </c>
      <c r="FD30">
        <v>3.8868999999999998</v>
      </c>
      <c r="FE30">
        <v>4.2003000000000004</v>
      </c>
      <c r="FF30">
        <v>4.0792999999999999</v>
      </c>
      <c r="FG30">
        <v>3.7227000000000001</v>
      </c>
      <c r="FH30">
        <v>3.1856</v>
      </c>
      <c r="FI30">
        <v>4.3566000000000003</v>
      </c>
      <c r="FJ30">
        <v>4.4687000000000001</v>
      </c>
      <c r="FK30">
        <v>4.1082000000000001</v>
      </c>
      <c r="FL30">
        <v>4.0157999999999996</v>
      </c>
      <c r="FM30">
        <v>4.1566999999999998</v>
      </c>
      <c r="FN30">
        <v>4.0174000000000003</v>
      </c>
      <c r="FO30">
        <v>5.3677000000000001</v>
      </c>
      <c r="FP30">
        <v>5.3038999999999996</v>
      </c>
      <c r="FQ30">
        <v>5.4382000000000001</v>
      </c>
      <c r="FR30">
        <v>5.4257</v>
      </c>
      <c r="FS30">
        <v>5.8472</v>
      </c>
      <c r="FT30">
        <v>5.0907999999999998</v>
      </c>
      <c r="FU30">
        <v>4.5697999999999999</v>
      </c>
      <c r="FV30">
        <v>5.1449999999999996</v>
      </c>
      <c r="FW30">
        <v>5.4153000000000002</v>
      </c>
      <c r="FX30">
        <v>5.6639999999999997</v>
      </c>
      <c r="FY30">
        <v>4.7119</v>
      </c>
      <c r="FZ30">
        <v>4.5784000000000002</v>
      </c>
      <c r="GA30">
        <v>4.726</v>
      </c>
      <c r="GB30">
        <v>5.5111999999999997</v>
      </c>
      <c r="GC30">
        <v>5.6818</v>
      </c>
      <c r="GD30">
        <v>6.1151</v>
      </c>
      <c r="GE30">
        <v>5.8249000000000004</v>
      </c>
      <c r="GF30">
        <v>5.7453000000000003</v>
      </c>
      <c r="GG30">
        <v>5.7251000000000003</v>
      </c>
      <c r="GH30">
        <v>6.3342000000000001</v>
      </c>
      <c r="GI30">
        <v>6.5050999999999997</v>
      </c>
      <c r="GJ30">
        <v>6.6727999999999996</v>
      </c>
      <c r="GK30">
        <v>6.4511000000000003</v>
      </c>
      <c r="GL30">
        <v>6.3170999999999999</v>
      </c>
      <c r="GM30">
        <v>5.4785000000000004</v>
      </c>
      <c r="GN30">
        <v>5.2975000000000003</v>
      </c>
      <c r="GO30">
        <v>5.7393000000000001</v>
      </c>
      <c r="GP30">
        <v>6.5412999999999997</v>
      </c>
      <c r="GQ30">
        <v>7.2110000000000003</v>
      </c>
      <c r="GR30">
        <v>6.8859000000000004</v>
      </c>
      <c r="GS30">
        <v>6.7950999999999997</v>
      </c>
      <c r="GT30">
        <v>6.3040000000000003</v>
      </c>
      <c r="GU30">
        <v>5.4922000000000004</v>
      </c>
      <c r="GV30">
        <v>6.0128000000000004</v>
      </c>
      <c r="GW30">
        <v>6.9134000000000002</v>
      </c>
      <c r="GX30">
        <v>7.0627000000000004</v>
      </c>
      <c r="GY30">
        <v>6.6779999999999999</v>
      </c>
      <c r="GZ30">
        <v>6.7507999999999999</v>
      </c>
      <c r="HA30">
        <v>5.6863000000000001</v>
      </c>
      <c r="HB30">
        <v>5.7226999999999997</v>
      </c>
      <c r="HC30">
        <v>6.8929999999999998</v>
      </c>
      <c r="HD30">
        <v>7.9401999999999999</v>
      </c>
      <c r="HE30">
        <v>7.7645999999999997</v>
      </c>
      <c r="HF30">
        <v>7.2484000000000002</v>
      </c>
      <c r="HG30">
        <v>7.3551000000000002</v>
      </c>
      <c r="HH30">
        <v>7.9886999999999997</v>
      </c>
      <c r="HI30">
        <v>7.2237</v>
      </c>
      <c r="HJ30">
        <v>7.4499000000000004</v>
      </c>
      <c r="HK30">
        <v>7.8011999999999997</v>
      </c>
      <c r="HL30">
        <v>7.3625999999999996</v>
      </c>
      <c r="HM30">
        <v>7.5701000000000001</v>
      </c>
      <c r="HN30">
        <v>7.7948000000000004</v>
      </c>
      <c r="HO30">
        <v>8.0485000000000007</v>
      </c>
      <c r="HP30">
        <v>7.2812000000000001</v>
      </c>
      <c r="HQ30">
        <v>8.0422999999999991</v>
      </c>
      <c r="HR30">
        <v>7.7289000000000003</v>
      </c>
      <c r="HS30">
        <v>8.1312999999999995</v>
      </c>
      <c r="HT30">
        <v>7.7153</v>
      </c>
      <c r="HU30">
        <v>7.8368000000000002</v>
      </c>
      <c r="HV30">
        <v>7.8032000000000004</v>
      </c>
      <c r="HW30">
        <v>8.0611999999999995</v>
      </c>
      <c r="HX30">
        <v>7.2028999999999996</v>
      </c>
      <c r="HY30">
        <v>6.1041999999999996</v>
      </c>
      <c r="HZ30">
        <v>6.2039999999999997</v>
      </c>
      <c r="IA30">
        <v>6.95</v>
      </c>
      <c r="IB30">
        <v>6.2557999999999998</v>
      </c>
      <c r="IC30">
        <v>6.9828000000000001</v>
      </c>
      <c r="ID30">
        <v>7.1662999999999997</v>
      </c>
      <c r="IE30">
        <v>7.1726999999999999</v>
      </c>
      <c r="IF30">
        <v>6.2065999999999999</v>
      </c>
      <c r="IG30">
        <v>7.1916000000000002</v>
      </c>
      <c r="IH30">
        <v>7.4969000000000001</v>
      </c>
      <c r="II30">
        <v>7.7577999999999996</v>
      </c>
      <c r="IJ30">
        <v>7.0175999999999998</v>
      </c>
      <c r="IK30">
        <v>6.4408000000000003</v>
      </c>
      <c r="IL30">
        <v>6.665</v>
      </c>
      <c r="IM30">
        <v>7.1989000000000001</v>
      </c>
      <c r="IN30">
        <v>7.1329000000000002</v>
      </c>
      <c r="IO30">
        <v>7.3080999999999996</v>
      </c>
      <c r="IP30">
        <v>6.5956000000000001</v>
      </c>
      <c r="IQ30">
        <v>6.7925000000000004</v>
      </c>
      <c r="IR30">
        <v>5.5972999999999997</v>
      </c>
      <c r="IS30">
        <v>6.4698000000000002</v>
      </c>
      <c r="IT30">
        <v>7.3830999999999998</v>
      </c>
      <c r="IU30">
        <v>7.7369000000000003</v>
      </c>
      <c r="IV30">
        <v>7.3795000000000002</v>
      </c>
      <c r="IW30">
        <v>7.8811999999999998</v>
      </c>
      <c r="IX30">
        <v>7.4756999999999998</v>
      </c>
      <c r="IY30">
        <v>7.7011000000000003</v>
      </c>
      <c r="IZ30">
        <v>7.5880999999999998</v>
      </c>
      <c r="JA30">
        <v>7.8802000000000003</v>
      </c>
      <c r="JB30">
        <v>7.6372</v>
      </c>
      <c r="JC30">
        <v>7.7895000000000003</v>
      </c>
      <c r="JD30">
        <v>8.0190999999999999</v>
      </c>
      <c r="JE30">
        <v>7.4645000000000001</v>
      </c>
      <c r="JF30">
        <v>7.3746999999999998</v>
      </c>
      <c r="JG30">
        <v>8.0877999999999997</v>
      </c>
      <c r="JH30">
        <v>8.0889000000000006</v>
      </c>
      <c r="JI30">
        <v>6.3270999999999997</v>
      </c>
      <c r="JJ30">
        <v>7.6458000000000004</v>
      </c>
      <c r="JK30">
        <v>6.2484999999999999</v>
      </c>
      <c r="JL30">
        <v>5.8365</v>
      </c>
      <c r="JM30">
        <v>8.0343999999999998</v>
      </c>
      <c r="JN30">
        <v>7.4908000000000001</v>
      </c>
      <c r="JO30">
        <v>7.8045</v>
      </c>
      <c r="JP30">
        <v>6.2069999999999999</v>
      </c>
      <c r="JQ30">
        <v>7.0887000000000002</v>
      </c>
      <c r="JR30">
        <v>7.5263</v>
      </c>
      <c r="JS30">
        <v>7.3670999999999998</v>
      </c>
      <c r="JT30">
        <v>7.5507999999999997</v>
      </c>
      <c r="JU30">
        <v>7.8475999999999999</v>
      </c>
      <c r="JV30">
        <v>7.4804000000000004</v>
      </c>
      <c r="JW30">
        <v>7.3154000000000003</v>
      </c>
      <c r="JX30">
        <v>6.835</v>
      </c>
      <c r="JY30">
        <v>7.4862000000000002</v>
      </c>
      <c r="JZ30">
        <v>6.8773</v>
      </c>
      <c r="KA30">
        <v>6.8418999999999999</v>
      </c>
      <c r="KB30">
        <v>7.4276999999999997</v>
      </c>
      <c r="KC30">
        <v>6.7580999999999998</v>
      </c>
      <c r="KD30">
        <v>7.1932999999999998</v>
      </c>
      <c r="KE30">
        <v>7.5480999999999998</v>
      </c>
      <c r="KF30">
        <v>6.6128</v>
      </c>
      <c r="KG30">
        <v>5.9118000000000004</v>
      </c>
      <c r="KH30">
        <v>7.0171999999999999</v>
      </c>
      <c r="KI30">
        <v>6.7988999999999997</v>
      </c>
      <c r="KJ30">
        <v>5.0252999999999997</v>
      </c>
      <c r="KK30">
        <v>6.9290000000000003</v>
      </c>
      <c r="KL30">
        <v>7.2363</v>
      </c>
      <c r="KM30">
        <v>6.4734999999999996</v>
      </c>
      <c r="KN30">
        <v>6.4984999999999999</v>
      </c>
      <c r="KO30">
        <v>7.1740000000000004</v>
      </c>
      <c r="KP30">
        <v>7.2325999999999997</v>
      </c>
      <c r="KQ30">
        <v>6.6901000000000002</v>
      </c>
      <c r="KR30">
        <v>6.7100999999999997</v>
      </c>
      <c r="KS30">
        <v>5.9225000000000003</v>
      </c>
      <c r="KT30">
        <v>5.4077000000000002</v>
      </c>
      <c r="KU30">
        <v>6.2366999999999999</v>
      </c>
      <c r="KV30">
        <v>6.3520000000000003</v>
      </c>
      <c r="KW30">
        <v>6.5473999999999997</v>
      </c>
      <c r="KX30">
        <v>6.7187999999999999</v>
      </c>
      <c r="KY30">
        <v>5.4702999999999999</v>
      </c>
      <c r="KZ30">
        <v>5.2575000000000003</v>
      </c>
      <c r="LA30">
        <v>5.7195999999999998</v>
      </c>
      <c r="LB30">
        <v>5.9203000000000001</v>
      </c>
      <c r="LC30">
        <v>6.4653</v>
      </c>
      <c r="LD30">
        <v>6.1010999999999997</v>
      </c>
      <c r="LE30">
        <v>5.9158999999999997</v>
      </c>
      <c r="LF30">
        <v>5.2087000000000003</v>
      </c>
      <c r="LG30">
        <v>5.1365999999999996</v>
      </c>
      <c r="LH30">
        <v>5.9863999999999997</v>
      </c>
      <c r="LI30">
        <v>5.8194999999999997</v>
      </c>
      <c r="LJ30">
        <v>5.7782</v>
      </c>
      <c r="LK30">
        <v>5.9447000000000001</v>
      </c>
      <c r="LL30">
        <v>5.63</v>
      </c>
    </row>
    <row r="31" spans="1:324">
      <c r="A31">
        <v>30</v>
      </c>
      <c r="B31">
        <v>5.1147999999999998</v>
      </c>
      <c r="C31">
        <v>4.0523999999999996</v>
      </c>
      <c r="D31">
        <v>3.6194000000000002</v>
      </c>
      <c r="E31">
        <v>4.4291999999999998</v>
      </c>
      <c r="F31">
        <v>4.1322000000000001</v>
      </c>
      <c r="G31">
        <v>3.5663999999999998</v>
      </c>
      <c r="H31">
        <v>4.7298</v>
      </c>
      <c r="I31">
        <v>3.9525999999999999</v>
      </c>
      <c r="J31">
        <v>3.6684000000000001</v>
      </c>
      <c r="K31">
        <v>4.5660999999999996</v>
      </c>
      <c r="L31">
        <v>4.0857000000000001</v>
      </c>
      <c r="M31">
        <v>4.4080000000000004</v>
      </c>
      <c r="N31">
        <v>3.8199000000000001</v>
      </c>
      <c r="O31">
        <v>4.6605999999999996</v>
      </c>
      <c r="P31">
        <v>3.6606000000000001</v>
      </c>
      <c r="Q31">
        <v>3.8178000000000001</v>
      </c>
      <c r="R31">
        <v>2.8511000000000002</v>
      </c>
      <c r="S31">
        <v>3.1456</v>
      </c>
      <c r="T31">
        <v>2.7364000000000002</v>
      </c>
      <c r="U31">
        <v>4.3606999999999996</v>
      </c>
      <c r="V31">
        <v>4.6529999999999996</v>
      </c>
      <c r="W31">
        <v>3.2755000000000001</v>
      </c>
      <c r="X31">
        <v>2.6012</v>
      </c>
      <c r="Y31">
        <v>2.4443999999999999</v>
      </c>
      <c r="Z31">
        <v>4.2032999999999996</v>
      </c>
      <c r="AA31">
        <v>2.8656000000000001</v>
      </c>
      <c r="AB31">
        <v>2.5344000000000002</v>
      </c>
      <c r="AC31">
        <v>2.5474999999999999</v>
      </c>
      <c r="AD31">
        <v>2.5979000000000001</v>
      </c>
      <c r="AE31">
        <v>2.9575999999999998</v>
      </c>
      <c r="AF31">
        <v>2.9384000000000001</v>
      </c>
      <c r="AG31">
        <v>3.3742999999999999</v>
      </c>
      <c r="AH31">
        <v>2.3031999999999999</v>
      </c>
      <c r="AI31">
        <v>3.8645</v>
      </c>
      <c r="AJ31">
        <v>2.1328999999999998</v>
      </c>
      <c r="AK31">
        <v>2.077</v>
      </c>
      <c r="AL31">
        <v>3.2353000000000001</v>
      </c>
      <c r="AM31">
        <v>2.1619999999999999</v>
      </c>
      <c r="AN31">
        <v>1.9457</v>
      </c>
      <c r="AO31">
        <v>2.0287000000000002</v>
      </c>
      <c r="AP31">
        <v>2.242</v>
      </c>
      <c r="AQ31">
        <v>2.0373000000000001</v>
      </c>
      <c r="AR31">
        <v>2.0846</v>
      </c>
      <c r="AS31">
        <v>2.8046000000000002</v>
      </c>
      <c r="AT31">
        <v>2.1309</v>
      </c>
      <c r="AU31">
        <v>2.1619000000000002</v>
      </c>
      <c r="AV31">
        <v>2.0909</v>
      </c>
      <c r="AW31">
        <v>2.9990000000000001</v>
      </c>
      <c r="AX31">
        <v>2.5084</v>
      </c>
      <c r="AY31">
        <v>2.4113000000000002</v>
      </c>
      <c r="AZ31">
        <v>1.9422999999999999</v>
      </c>
      <c r="BA31">
        <v>2.0977999999999999</v>
      </c>
      <c r="BB31">
        <v>2.0825999999999998</v>
      </c>
      <c r="BC31">
        <v>2.9247999999999998</v>
      </c>
      <c r="BD31">
        <v>2.0344000000000002</v>
      </c>
      <c r="BE31">
        <v>2.2202999999999999</v>
      </c>
      <c r="BF31">
        <v>2.9296000000000002</v>
      </c>
      <c r="BG31">
        <v>2.3875999999999999</v>
      </c>
      <c r="BH31">
        <v>2.1166999999999998</v>
      </c>
      <c r="BI31">
        <v>3.2189000000000001</v>
      </c>
      <c r="BJ31">
        <v>3.2223999999999999</v>
      </c>
      <c r="BK31">
        <v>3.1274999999999999</v>
      </c>
      <c r="BL31">
        <v>2.2894000000000001</v>
      </c>
      <c r="BM31">
        <v>2.0207999999999999</v>
      </c>
      <c r="BN31">
        <v>2.5333999999999999</v>
      </c>
      <c r="BO31">
        <v>2.2831999999999999</v>
      </c>
      <c r="BP31">
        <v>3.0956000000000001</v>
      </c>
      <c r="BQ31">
        <v>1.9867999999999999</v>
      </c>
      <c r="BR31">
        <v>2.1749000000000001</v>
      </c>
      <c r="BS31">
        <v>2.1852</v>
      </c>
      <c r="BT31">
        <v>2.6494</v>
      </c>
      <c r="BU31">
        <v>2.431</v>
      </c>
      <c r="BV31">
        <v>2.8980999999999999</v>
      </c>
      <c r="BW31">
        <v>2.6223999999999998</v>
      </c>
      <c r="BX31">
        <v>1.8932</v>
      </c>
      <c r="BY31">
        <v>2.2726000000000002</v>
      </c>
      <c r="BZ31">
        <v>2.3797000000000001</v>
      </c>
      <c r="CA31">
        <v>2.3529</v>
      </c>
      <c r="CB31">
        <v>2.7896999999999998</v>
      </c>
      <c r="CC31">
        <v>2.8660999999999999</v>
      </c>
      <c r="CD31">
        <v>2.8536000000000001</v>
      </c>
      <c r="CE31">
        <v>3.2223000000000002</v>
      </c>
      <c r="CF31">
        <v>2.6640000000000001</v>
      </c>
      <c r="CG31">
        <v>2.5497999999999998</v>
      </c>
      <c r="CH31">
        <v>2.3199000000000001</v>
      </c>
      <c r="CI31">
        <v>2.2856000000000001</v>
      </c>
      <c r="CJ31">
        <v>2.4666999999999999</v>
      </c>
      <c r="CK31">
        <v>2.5211999999999999</v>
      </c>
      <c r="CL31">
        <v>2.9468999999999999</v>
      </c>
      <c r="CM31">
        <v>3.0533000000000001</v>
      </c>
      <c r="CN31">
        <v>3.0457000000000001</v>
      </c>
      <c r="CO31">
        <v>3.1063999999999998</v>
      </c>
      <c r="CP31">
        <v>3.0007999999999999</v>
      </c>
      <c r="CQ31">
        <v>3.1718999999999999</v>
      </c>
      <c r="CR31">
        <v>3.2669999999999999</v>
      </c>
      <c r="CS31">
        <v>3.1747999999999998</v>
      </c>
      <c r="CT31">
        <v>3.8687999999999998</v>
      </c>
      <c r="CU31">
        <v>3.5632000000000001</v>
      </c>
      <c r="CV31">
        <v>3.5026999999999999</v>
      </c>
      <c r="CW31">
        <v>4.0983999999999998</v>
      </c>
      <c r="CX31">
        <v>3.9009</v>
      </c>
      <c r="CY31">
        <v>4.2477999999999998</v>
      </c>
      <c r="CZ31">
        <v>4.1056999999999997</v>
      </c>
      <c r="DA31">
        <v>4.4292999999999996</v>
      </c>
      <c r="DB31">
        <v>4.0247000000000002</v>
      </c>
      <c r="DC31">
        <v>3.3957999999999999</v>
      </c>
      <c r="DD31">
        <v>4.3174999999999999</v>
      </c>
      <c r="DE31">
        <v>4.5144000000000002</v>
      </c>
      <c r="DF31">
        <v>4.6052</v>
      </c>
      <c r="DG31">
        <v>4.3284000000000002</v>
      </c>
      <c r="DH31">
        <v>4.4793000000000003</v>
      </c>
      <c r="DI31">
        <v>4.1375000000000002</v>
      </c>
      <c r="DJ31">
        <v>3.6030000000000002</v>
      </c>
      <c r="DK31">
        <v>4.2131999999999996</v>
      </c>
      <c r="DL31">
        <v>5.2271999999999998</v>
      </c>
      <c r="DM31">
        <v>4.9093</v>
      </c>
      <c r="DN31">
        <v>4.3871000000000002</v>
      </c>
      <c r="DO31">
        <v>4.5521000000000003</v>
      </c>
      <c r="DP31">
        <v>4.0697000000000001</v>
      </c>
      <c r="DQ31">
        <v>4.0517000000000003</v>
      </c>
      <c r="DR31">
        <v>4.4043000000000001</v>
      </c>
      <c r="DS31">
        <v>4.3876999999999997</v>
      </c>
      <c r="DT31">
        <v>4.2073999999999998</v>
      </c>
      <c r="DU31">
        <v>4.7496999999999998</v>
      </c>
      <c r="DV31">
        <v>4.2986000000000004</v>
      </c>
      <c r="DW31">
        <v>3.8683000000000001</v>
      </c>
      <c r="DX31">
        <v>4.5429000000000004</v>
      </c>
      <c r="DY31">
        <v>4.415</v>
      </c>
      <c r="DZ31">
        <v>4.0479000000000003</v>
      </c>
      <c r="EA31">
        <v>4.1883999999999997</v>
      </c>
      <c r="EB31">
        <v>4.8249000000000004</v>
      </c>
      <c r="EC31">
        <v>3.452</v>
      </c>
      <c r="ED31">
        <v>2.8994</v>
      </c>
      <c r="EE31">
        <v>2.2281</v>
      </c>
      <c r="EF31">
        <v>3.0411999999999999</v>
      </c>
      <c r="EG31">
        <v>2.4998</v>
      </c>
      <c r="EH31">
        <v>3.2759999999999998</v>
      </c>
      <c r="EI31">
        <v>3.2768999999999999</v>
      </c>
      <c r="EJ31">
        <v>3.3132999999999999</v>
      </c>
      <c r="EK31">
        <v>3.8656999999999999</v>
      </c>
      <c r="EL31">
        <v>3.6427</v>
      </c>
      <c r="EM31">
        <v>3.3641999999999999</v>
      </c>
      <c r="EN31">
        <v>3.3563999999999998</v>
      </c>
      <c r="EO31">
        <v>3.4952000000000001</v>
      </c>
      <c r="EP31">
        <v>3.4346000000000001</v>
      </c>
      <c r="EQ31">
        <v>3.5687000000000002</v>
      </c>
      <c r="ER31">
        <v>2.2271999999999998</v>
      </c>
      <c r="ES31">
        <v>2.6225999999999998</v>
      </c>
      <c r="ET31">
        <v>3.5474000000000001</v>
      </c>
      <c r="EU31">
        <v>3.8323</v>
      </c>
      <c r="EV31">
        <v>3.4992000000000001</v>
      </c>
      <c r="EW31">
        <v>3.0072000000000001</v>
      </c>
      <c r="EX31">
        <v>2.9155000000000002</v>
      </c>
      <c r="EY31">
        <v>3.7330999999999999</v>
      </c>
      <c r="EZ31">
        <v>3.3188</v>
      </c>
      <c r="FA31">
        <v>3.4445999999999999</v>
      </c>
      <c r="FB31">
        <v>4.1463000000000001</v>
      </c>
      <c r="FC31">
        <v>3.5125999999999999</v>
      </c>
      <c r="FD31">
        <v>3.7174999999999998</v>
      </c>
      <c r="FE31">
        <v>4.0933999999999999</v>
      </c>
      <c r="FF31">
        <v>3.8687</v>
      </c>
      <c r="FG31">
        <v>3.556</v>
      </c>
      <c r="FH31">
        <v>3.0867</v>
      </c>
      <c r="FI31">
        <v>4.1611000000000002</v>
      </c>
      <c r="FJ31">
        <v>4.3760000000000003</v>
      </c>
      <c r="FK31">
        <v>3.8296999999999999</v>
      </c>
      <c r="FL31">
        <v>3.7559999999999998</v>
      </c>
      <c r="FM31">
        <v>3.9718</v>
      </c>
      <c r="FN31">
        <v>3.7210000000000001</v>
      </c>
      <c r="FO31">
        <v>5.0944000000000003</v>
      </c>
      <c r="FP31">
        <v>5.1349999999999998</v>
      </c>
      <c r="FQ31">
        <v>5.2339000000000002</v>
      </c>
      <c r="FR31">
        <v>5.2104999999999997</v>
      </c>
      <c r="FS31">
        <v>5.5666000000000002</v>
      </c>
      <c r="FT31">
        <v>4.7945000000000002</v>
      </c>
      <c r="FU31">
        <v>4.3761000000000001</v>
      </c>
      <c r="FV31">
        <v>5.0571000000000002</v>
      </c>
      <c r="FW31">
        <v>5.1757999999999997</v>
      </c>
      <c r="FX31">
        <v>5.4962999999999997</v>
      </c>
      <c r="FY31">
        <v>4.5646000000000004</v>
      </c>
      <c r="FZ31">
        <v>4.3533999999999997</v>
      </c>
      <c r="GA31">
        <v>4.5049999999999999</v>
      </c>
      <c r="GB31">
        <v>5.4160000000000004</v>
      </c>
      <c r="GC31">
        <v>5.4688999999999997</v>
      </c>
      <c r="GD31">
        <v>5.9623999999999997</v>
      </c>
      <c r="GE31">
        <v>5.7202000000000002</v>
      </c>
      <c r="GF31">
        <v>5.6044999999999998</v>
      </c>
      <c r="GG31">
        <v>5.5176999999999996</v>
      </c>
      <c r="GH31">
        <v>6.2401999999999997</v>
      </c>
      <c r="GI31">
        <v>6.2233000000000001</v>
      </c>
      <c r="GJ31">
        <v>6.4015000000000004</v>
      </c>
      <c r="GK31">
        <v>6.1749999999999998</v>
      </c>
      <c r="GL31">
        <v>6.0994000000000002</v>
      </c>
      <c r="GM31">
        <v>5.0639000000000003</v>
      </c>
      <c r="GN31">
        <v>5.2221000000000002</v>
      </c>
      <c r="GO31">
        <v>5.5033000000000003</v>
      </c>
      <c r="GP31">
        <v>6.3780000000000001</v>
      </c>
      <c r="GQ31">
        <v>6.9223999999999997</v>
      </c>
      <c r="GR31">
        <v>6.7234999999999996</v>
      </c>
      <c r="GS31">
        <v>6.6157000000000004</v>
      </c>
      <c r="GT31">
        <v>6.0487000000000002</v>
      </c>
      <c r="GU31">
        <v>5.3239999999999998</v>
      </c>
      <c r="GV31">
        <v>5.8677999999999999</v>
      </c>
      <c r="GW31">
        <v>6.6798000000000002</v>
      </c>
      <c r="GX31">
        <v>6.7785000000000002</v>
      </c>
      <c r="GY31">
        <v>6.5026999999999999</v>
      </c>
      <c r="GZ31">
        <v>6.5392999999999999</v>
      </c>
      <c r="HA31">
        <v>5.4862000000000002</v>
      </c>
      <c r="HB31">
        <v>5.5716999999999999</v>
      </c>
      <c r="HC31">
        <v>6.7779999999999996</v>
      </c>
      <c r="HD31">
        <v>7.7308000000000003</v>
      </c>
      <c r="HE31">
        <v>7.5677000000000003</v>
      </c>
      <c r="HF31">
        <v>7.0316999999999998</v>
      </c>
      <c r="HG31">
        <v>7.0697000000000001</v>
      </c>
      <c r="HH31">
        <v>7.7293000000000003</v>
      </c>
      <c r="HI31">
        <v>7.0892999999999997</v>
      </c>
      <c r="HJ31">
        <v>7.3089000000000004</v>
      </c>
      <c r="HK31">
        <v>7.3349000000000002</v>
      </c>
      <c r="HL31">
        <v>7.0221999999999998</v>
      </c>
      <c r="HM31">
        <v>7.3922999999999996</v>
      </c>
      <c r="HN31">
        <v>7.5815000000000001</v>
      </c>
      <c r="HO31">
        <v>7.8955000000000002</v>
      </c>
      <c r="HP31">
        <v>7.1186999999999996</v>
      </c>
      <c r="HQ31">
        <v>7.7106000000000003</v>
      </c>
      <c r="HR31">
        <v>7.4417999999999997</v>
      </c>
      <c r="HS31">
        <v>7.9943999999999997</v>
      </c>
      <c r="HT31">
        <v>7.5612000000000004</v>
      </c>
      <c r="HU31">
        <v>7.6612</v>
      </c>
      <c r="HV31">
        <v>7.6566999999999998</v>
      </c>
      <c r="HW31">
        <v>7.8795000000000002</v>
      </c>
      <c r="HX31">
        <v>6.8882000000000003</v>
      </c>
      <c r="HY31">
        <v>6.0178000000000003</v>
      </c>
      <c r="HZ31">
        <v>6.0529999999999999</v>
      </c>
      <c r="IA31">
        <v>6.7807000000000004</v>
      </c>
      <c r="IB31">
        <v>6.1082000000000001</v>
      </c>
      <c r="IC31">
        <v>6.8516000000000004</v>
      </c>
      <c r="ID31">
        <v>6.8856999999999999</v>
      </c>
      <c r="IE31">
        <v>6.9268999999999998</v>
      </c>
      <c r="IF31">
        <v>6.1287000000000003</v>
      </c>
      <c r="IG31">
        <v>7.0171000000000001</v>
      </c>
      <c r="IH31">
        <v>7.3442999999999996</v>
      </c>
      <c r="II31">
        <v>7.5747999999999998</v>
      </c>
      <c r="IJ31">
        <v>6.7539999999999996</v>
      </c>
      <c r="IK31">
        <v>6.0490000000000004</v>
      </c>
      <c r="IL31">
        <v>6.5610999999999997</v>
      </c>
      <c r="IM31">
        <v>7.0735999999999999</v>
      </c>
      <c r="IN31">
        <v>7.0206999999999997</v>
      </c>
      <c r="IO31">
        <v>7.1847000000000003</v>
      </c>
      <c r="IP31">
        <v>6.4581</v>
      </c>
      <c r="IQ31">
        <v>6.7876000000000003</v>
      </c>
      <c r="IR31">
        <v>5.4339000000000004</v>
      </c>
      <c r="IS31">
        <v>6.3628</v>
      </c>
      <c r="IT31">
        <v>7.2633000000000001</v>
      </c>
      <c r="IU31">
        <v>7.5568</v>
      </c>
      <c r="IV31">
        <v>7.2853000000000003</v>
      </c>
      <c r="IW31">
        <v>7.7137000000000002</v>
      </c>
      <c r="IX31">
        <v>7.2503000000000002</v>
      </c>
      <c r="IY31">
        <v>7.4367999999999999</v>
      </c>
      <c r="IZ31">
        <v>7.3733000000000004</v>
      </c>
      <c r="JA31">
        <v>7.7138</v>
      </c>
      <c r="JB31">
        <v>7.4915000000000003</v>
      </c>
      <c r="JC31">
        <v>7.6219999999999999</v>
      </c>
      <c r="JD31">
        <v>7.8575999999999997</v>
      </c>
      <c r="JE31">
        <v>7.2755999999999998</v>
      </c>
      <c r="JF31">
        <v>7.1441999999999997</v>
      </c>
      <c r="JG31">
        <v>7.9166999999999996</v>
      </c>
      <c r="JH31">
        <v>7.8305999999999996</v>
      </c>
      <c r="JI31">
        <v>5.6879999999999997</v>
      </c>
      <c r="JJ31">
        <v>7.3079999999999998</v>
      </c>
      <c r="JK31">
        <v>6.1707000000000001</v>
      </c>
      <c r="JL31">
        <v>5.5148999999999999</v>
      </c>
      <c r="JM31">
        <v>7.7990000000000004</v>
      </c>
      <c r="JN31">
        <v>7.3544999999999998</v>
      </c>
      <c r="JO31">
        <v>7.6235999999999997</v>
      </c>
      <c r="JP31">
        <v>6.0900999999999996</v>
      </c>
      <c r="JQ31">
        <v>6.9451000000000001</v>
      </c>
      <c r="JR31">
        <v>7.3836000000000004</v>
      </c>
      <c r="JS31">
        <v>7.2512999999999996</v>
      </c>
      <c r="JT31">
        <v>7.4137000000000004</v>
      </c>
      <c r="JU31">
        <v>7.6845999999999997</v>
      </c>
      <c r="JV31">
        <v>7.2535999999999996</v>
      </c>
      <c r="JW31">
        <v>7.1319999999999997</v>
      </c>
      <c r="JX31">
        <v>6.7522000000000002</v>
      </c>
      <c r="JY31">
        <v>7.1444999999999999</v>
      </c>
      <c r="JZ31">
        <v>6.7725999999999997</v>
      </c>
      <c r="KA31">
        <v>6.7371999999999996</v>
      </c>
      <c r="KB31">
        <v>7.2455999999999996</v>
      </c>
      <c r="KC31">
        <v>6.6988000000000003</v>
      </c>
      <c r="KD31">
        <v>7.0334000000000003</v>
      </c>
      <c r="KE31">
        <v>7.3010000000000002</v>
      </c>
      <c r="KF31">
        <v>6.4603000000000002</v>
      </c>
      <c r="KG31">
        <v>5.8098999999999998</v>
      </c>
      <c r="KH31">
        <v>6.8475000000000001</v>
      </c>
      <c r="KI31">
        <v>6.6005000000000003</v>
      </c>
      <c r="KJ31">
        <v>4.9284999999999997</v>
      </c>
      <c r="KK31">
        <v>6.8331</v>
      </c>
      <c r="KL31">
        <v>7.0815000000000001</v>
      </c>
      <c r="KM31">
        <v>6.2713000000000001</v>
      </c>
      <c r="KN31">
        <v>6.4142000000000001</v>
      </c>
      <c r="KO31">
        <v>7.0370999999999997</v>
      </c>
      <c r="KP31">
        <v>7.0487000000000002</v>
      </c>
      <c r="KQ31">
        <v>6.4810999999999996</v>
      </c>
      <c r="KR31">
        <v>6.4755000000000003</v>
      </c>
      <c r="KS31">
        <v>5.7727000000000004</v>
      </c>
      <c r="KT31">
        <v>5.1948999999999996</v>
      </c>
      <c r="KU31">
        <v>6.0787000000000004</v>
      </c>
      <c r="KV31">
        <v>6.1219999999999999</v>
      </c>
      <c r="KW31">
        <v>6.3170999999999999</v>
      </c>
      <c r="KX31">
        <v>6.4871999999999996</v>
      </c>
      <c r="KY31">
        <v>5.4690000000000003</v>
      </c>
      <c r="KZ31">
        <v>4.9993999999999996</v>
      </c>
      <c r="LA31">
        <v>5.5453000000000001</v>
      </c>
      <c r="LB31">
        <v>5.7468000000000004</v>
      </c>
      <c r="LC31">
        <v>6.2694999999999999</v>
      </c>
      <c r="LD31">
        <v>5.9263000000000003</v>
      </c>
      <c r="LE31">
        <v>5.5792000000000002</v>
      </c>
      <c r="LF31">
        <v>5.1365999999999996</v>
      </c>
      <c r="LG31">
        <v>5.0006000000000004</v>
      </c>
      <c r="LH31">
        <v>5.8750999999999998</v>
      </c>
      <c r="LI31">
        <v>5.5290999999999997</v>
      </c>
      <c r="LJ31">
        <v>5.5099</v>
      </c>
      <c r="LK31">
        <v>5.6051000000000002</v>
      </c>
      <c r="LL31">
        <v>5.4878</v>
      </c>
    </row>
    <row r="32" spans="1:324">
      <c r="A32">
        <v>31</v>
      </c>
      <c r="B32">
        <v>5.0484</v>
      </c>
      <c r="C32">
        <v>3.9737</v>
      </c>
      <c r="D32">
        <v>3.3191000000000002</v>
      </c>
      <c r="E32">
        <v>4.3117999999999999</v>
      </c>
      <c r="F32">
        <v>3.8540999999999999</v>
      </c>
      <c r="G32">
        <v>3.4426999999999999</v>
      </c>
      <c r="H32">
        <v>4.6222000000000003</v>
      </c>
      <c r="I32">
        <v>3.6432000000000002</v>
      </c>
      <c r="J32">
        <v>3.6427</v>
      </c>
      <c r="K32">
        <v>4.8198999999999996</v>
      </c>
      <c r="L32">
        <v>3.8300999999999998</v>
      </c>
      <c r="M32">
        <v>4.1680999999999999</v>
      </c>
      <c r="N32">
        <v>3.6817000000000002</v>
      </c>
      <c r="O32">
        <v>4.7069000000000001</v>
      </c>
      <c r="P32">
        <v>3.4318</v>
      </c>
      <c r="Q32">
        <v>3.7484999999999999</v>
      </c>
      <c r="R32">
        <v>2.3544</v>
      </c>
      <c r="S32">
        <v>2.9169999999999998</v>
      </c>
      <c r="T32">
        <v>2.4838</v>
      </c>
      <c r="U32">
        <v>4.3526999999999996</v>
      </c>
      <c r="V32">
        <v>4.5820999999999996</v>
      </c>
      <c r="W32">
        <v>3.0063</v>
      </c>
      <c r="X32">
        <v>2.3559999999999999</v>
      </c>
      <c r="Y32">
        <v>2.2078000000000002</v>
      </c>
      <c r="Z32">
        <v>4.2348999999999997</v>
      </c>
      <c r="AA32">
        <v>2.4891999999999999</v>
      </c>
      <c r="AB32">
        <v>2.4491999999999998</v>
      </c>
      <c r="AC32">
        <v>2.5089999999999999</v>
      </c>
      <c r="AD32">
        <v>2.4142999999999999</v>
      </c>
      <c r="AE32">
        <v>2.6030000000000002</v>
      </c>
      <c r="AF32">
        <v>2.9232</v>
      </c>
      <c r="AG32">
        <v>3.1585000000000001</v>
      </c>
      <c r="AH32">
        <v>2.0268999999999999</v>
      </c>
      <c r="AI32">
        <v>3.8163</v>
      </c>
      <c r="AJ32">
        <v>2.0474999999999999</v>
      </c>
      <c r="AK32">
        <v>1.7886</v>
      </c>
      <c r="AL32">
        <v>3.1686000000000001</v>
      </c>
      <c r="AM32">
        <v>1.9682999999999999</v>
      </c>
      <c r="AN32">
        <v>1.8179000000000001</v>
      </c>
      <c r="AO32">
        <v>1.8975</v>
      </c>
      <c r="AP32">
        <v>2.1360999999999999</v>
      </c>
      <c r="AQ32">
        <v>1.7574000000000001</v>
      </c>
      <c r="AR32">
        <v>1.9827999999999999</v>
      </c>
      <c r="AS32">
        <v>2.8607</v>
      </c>
      <c r="AT32">
        <v>1.9461999999999999</v>
      </c>
      <c r="AU32">
        <v>2.0284</v>
      </c>
      <c r="AV32">
        <v>1.9654</v>
      </c>
      <c r="AW32">
        <v>2.915</v>
      </c>
      <c r="AX32">
        <v>2.5312000000000001</v>
      </c>
      <c r="AY32">
        <v>2.3037999999999998</v>
      </c>
      <c r="AZ32">
        <v>1.8372999999999999</v>
      </c>
      <c r="BA32">
        <v>2.0042</v>
      </c>
      <c r="BB32">
        <v>1.9516</v>
      </c>
      <c r="BC32">
        <v>3.0200999999999998</v>
      </c>
      <c r="BD32">
        <v>1.7741</v>
      </c>
      <c r="BE32">
        <v>2.1966999999999999</v>
      </c>
      <c r="BF32">
        <v>2.9293999999999998</v>
      </c>
      <c r="BG32">
        <v>2.3187000000000002</v>
      </c>
      <c r="BH32">
        <v>2.0369999999999999</v>
      </c>
      <c r="BI32">
        <v>3.4982000000000002</v>
      </c>
      <c r="BJ32">
        <v>3.3119000000000001</v>
      </c>
      <c r="BK32">
        <v>3.2031000000000001</v>
      </c>
      <c r="BL32">
        <v>2.2776999999999998</v>
      </c>
      <c r="BM32">
        <v>1.9601999999999999</v>
      </c>
      <c r="BN32">
        <v>2.5095000000000001</v>
      </c>
      <c r="BO32">
        <v>2.2010999999999998</v>
      </c>
      <c r="BP32">
        <v>3.3206000000000002</v>
      </c>
      <c r="BQ32">
        <v>1.8752</v>
      </c>
      <c r="BR32">
        <v>2.0009000000000001</v>
      </c>
      <c r="BS32">
        <v>2.1614</v>
      </c>
      <c r="BT32">
        <v>2.6490999999999998</v>
      </c>
      <c r="BU32">
        <v>2.4443999999999999</v>
      </c>
      <c r="BV32">
        <v>2.9148000000000001</v>
      </c>
      <c r="BW32">
        <v>2.5672000000000001</v>
      </c>
      <c r="BX32">
        <v>1.7188000000000001</v>
      </c>
      <c r="BY32">
        <v>2.2747000000000002</v>
      </c>
      <c r="BZ32">
        <v>2.3481999999999998</v>
      </c>
      <c r="CA32">
        <v>2.3043999999999998</v>
      </c>
      <c r="CB32">
        <v>2.7837999999999998</v>
      </c>
      <c r="CC32">
        <v>2.9260999999999999</v>
      </c>
      <c r="CD32">
        <v>2.8073000000000001</v>
      </c>
      <c r="CE32">
        <v>3.2452000000000001</v>
      </c>
      <c r="CF32">
        <v>2.6246</v>
      </c>
      <c r="CG32">
        <v>2.4624000000000001</v>
      </c>
      <c r="CH32">
        <v>2.2869999999999999</v>
      </c>
      <c r="CI32">
        <v>2.0615000000000001</v>
      </c>
      <c r="CJ32">
        <v>2.4542999999999999</v>
      </c>
      <c r="CK32">
        <v>2.5059</v>
      </c>
      <c r="CL32">
        <v>2.9418000000000002</v>
      </c>
      <c r="CM32">
        <v>3.0116999999999998</v>
      </c>
      <c r="CN32">
        <v>3.0379999999999998</v>
      </c>
      <c r="CO32">
        <v>3.1469999999999998</v>
      </c>
      <c r="CP32">
        <v>2.9243000000000001</v>
      </c>
      <c r="CQ32">
        <v>3.1871999999999998</v>
      </c>
      <c r="CR32">
        <v>3.2218</v>
      </c>
      <c r="CS32">
        <v>3.0815000000000001</v>
      </c>
      <c r="CT32">
        <v>3.7976000000000001</v>
      </c>
      <c r="CU32">
        <v>3.4413</v>
      </c>
      <c r="CV32">
        <v>3.4068000000000001</v>
      </c>
      <c r="CW32">
        <v>4.0656999999999996</v>
      </c>
      <c r="CX32">
        <v>3.8639999999999999</v>
      </c>
      <c r="CY32">
        <v>4.2198000000000002</v>
      </c>
      <c r="CZ32">
        <v>4.0686</v>
      </c>
      <c r="DA32">
        <v>4.3634000000000004</v>
      </c>
      <c r="DB32">
        <v>3.8919000000000001</v>
      </c>
      <c r="DC32">
        <v>3.4668000000000001</v>
      </c>
      <c r="DD32">
        <v>4.3239999999999998</v>
      </c>
      <c r="DE32">
        <v>4.4869000000000003</v>
      </c>
      <c r="DF32">
        <v>4.5503</v>
      </c>
      <c r="DG32">
        <v>4.2249999999999996</v>
      </c>
      <c r="DH32">
        <v>4.4166999999999996</v>
      </c>
      <c r="DI32">
        <v>4.0610999999999997</v>
      </c>
      <c r="DJ32">
        <v>3.2888000000000002</v>
      </c>
      <c r="DK32">
        <v>4.1896000000000004</v>
      </c>
      <c r="DL32">
        <v>5.2374000000000001</v>
      </c>
      <c r="DM32">
        <v>4.8994999999999997</v>
      </c>
      <c r="DN32">
        <v>4.2716000000000003</v>
      </c>
      <c r="DO32">
        <v>4.4779999999999998</v>
      </c>
      <c r="DP32">
        <v>3.9312</v>
      </c>
      <c r="DQ32">
        <v>3.968</v>
      </c>
      <c r="DR32">
        <v>4.1260000000000003</v>
      </c>
      <c r="DS32">
        <v>4.3615000000000004</v>
      </c>
      <c r="DT32">
        <v>4.1501000000000001</v>
      </c>
      <c r="DU32">
        <v>4.6963999999999997</v>
      </c>
      <c r="DV32">
        <v>4.1303999999999998</v>
      </c>
      <c r="DW32">
        <v>3.6842000000000001</v>
      </c>
      <c r="DX32">
        <v>4.4909999999999997</v>
      </c>
      <c r="DY32">
        <v>4.3916000000000004</v>
      </c>
      <c r="DZ32">
        <v>3.9685000000000001</v>
      </c>
      <c r="EA32">
        <v>4.093</v>
      </c>
      <c r="EB32">
        <v>4.8440000000000003</v>
      </c>
      <c r="EC32">
        <v>3.2957000000000001</v>
      </c>
      <c r="ED32">
        <v>2.8208000000000002</v>
      </c>
      <c r="EE32">
        <v>2.0684999999999998</v>
      </c>
      <c r="EF32">
        <v>3.0032000000000001</v>
      </c>
      <c r="EG32">
        <v>2.3786</v>
      </c>
      <c r="EH32">
        <v>3.2589999999999999</v>
      </c>
      <c r="EI32">
        <v>3.1141000000000001</v>
      </c>
      <c r="EJ32">
        <v>3.1438999999999999</v>
      </c>
      <c r="EK32">
        <v>3.8089</v>
      </c>
      <c r="EL32">
        <v>3.605</v>
      </c>
      <c r="EM32">
        <v>3.2902</v>
      </c>
      <c r="EN32">
        <v>3.2263000000000002</v>
      </c>
      <c r="EO32">
        <v>3.4449000000000001</v>
      </c>
      <c r="EP32">
        <v>3.3393000000000002</v>
      </c>
      <c r="EQ32">
        <v>3.3016999999999999</v>
      </c>
      <c r="ER32">
        <v>2.2362000000000002</v>
      </c>
      <c r="ES32">
        <v>2.4437000000000002</v>
      </c>
      <c r="ET32">
        <v>3.5621</v>
      </c>
      <c r="EU32">
        <v>3.7132000000000001</v>
      </c>
      <c r="EV32">
        <v>3.383</v>
      </c>
      <c r="EW32">
        <v>2.7605</v>
      </c>
      <c r="EX32">
        <v>2.6680000000000001</v>
      </c>
      <c r="EY32">
        <v>3.6065999999999998</v>
      </c>
      <c r="EZ32">
        <v>3.1219000000000001</v>
      </c>
      <c r="FA32">
        <v>3.3262999999999998</v>
      </c>
      <c r="FB32">
        <v>4.2180999999999997</v>
      </c>
      <c r="FC32">
        <v>3.4123000000000001</v>
      </c>
      <c r="FD32">
        <v>3.6234000000000002</v>
      </c>
      <c r="FE32">
        <v>4.0846999999999998</v>
      </c>
      <c r="FF32">
        <v>3.8826999999999998</v>
      </c>
      <c r="FG32">
        <v>3.4340000000000002</v>
      </c>
      <c r="FH32">
        <v>3.2833999999999999</v>
      </c>
      <c r="FI32">
        <v>4.0351999999999997</v>
      </c>
      <c r="FJ32">
        <v>4.3833000000000002</v>
      </c>
      <c r="FK32">
        <v>3.6151</v>
      </c>
      <c r="FL32">
        <v>3.6042000000000001</v>
      </c>
      <c r="FM32">
        <v>3.9838</v>
      </c>
      <c r="FN32">
        <v>3.3094999999999999</v>
      </c>
      <c r="FO32">
        <v>4.8647999999999998</v>
      </c>
      <c r="FP32">
        <v>5.0513000000000003</v>
      </c>
      <c r="FQ32">
        <v>5.1125999999999996</v>
      </c>
      <c r="FR32">
        <v>5.0663</v>
      </c>
      <c r="FS32">
        <v>5.3423999999999996</v>
      </c>
      <c r="FT32">
        <v>4.7149999999999999</v>
      </c>
      <c r="FU32">
        <v>4.3087</v>
      </c>
      <c r="FV32">
        <v>5.0570000000000004</v>
      </c>
      <c r="FW32">
        <v>5.0033000000000003</v>
      </c>
      <c r="FX32">
        <v>5.4217000000000004</v>
      </c>
      <c r="FY32">
        <v>4.5137</v>
      </c>
      <c r="FZ32">
        <v>4.3192000000000004</v>
      </c>
      <c r="GA32">
        <v>4.4267000000000003</v>
      </c>
      <c r="GB32">
        <v>5.4097999999999997</v>
      </c>
      <c r="GC32">
        <v>5.3285</v>
      </c>
      <c r="GD32">
        <v>5.9219999999999997</v>
      </c>
      <c r="GE32">
        <v>5.7248000000000001</v>
      </c>
      <c r="GF32">
        <v>5.5697000000000001</v>
      </c>
      <c r="GG32">
        <v>5.0972</v>
      </c>
      <c r="GH32">
        <v>6.27</v>
      </c>
      <c r="GI32">
        <v>6.0335000000000001</v>
      </c>
      <c r="GJ32">
        <v>6.2285000000000004</v>
      </c>
      <c r="GK32">
        <v>5.9958999999999998</v>
      </c>
      <c r="GL32">
        <v>5.9836</v>
      </c>
      <c r="GM32">
        <v>4.8470000000000004</v>
      </c>
      <c r="GN32">
        <v>4.9965000000000002</v>
      </c>
      <c r="GO32">
        <v>5.3345000000000002</v>
      </c>
      <c r="GP32">
        <v>6.3277999999999999</v>
      </c>
      <c r="GQ32">
        <v>6.7382</v>
      </c>
      <c r="GR32">
        <v>6.6875</v>
      </c>
      <c r="GS32">
        <v>6.5542999999999996</v>
      </c>
      <c r="GT32">
        <v>5.7881999999999998</v>
      </c>
      <c r="GU32">
        <v>5.2016999999999998</v>
      </c>
      <c r="GV32">
        <v>5.8144</v>
      </c>
      <c r="GW32">
        <v>6.5574000000000003</v>
      </c>
      <c r="GX32">
        <v>6.5979000000000001</v>
      </c>
      <c r="GY32">
        <v>6.4410999999999996</v>
      </c>
      <c r="GZ32">
        <v>6.4340999999999999</v>
      </c>
      <c r="HA32">
        <v>5.3876999999999997</v>
      </c>
      <c r="HB32">
        <v>5.4264999999999999</v>
      </c>
      <c r="HC32">
        <v>6.7922000000000002</v>
      </c>
      <c r="HD32">
        <v>7.6490999999999998</v>
      </c>
      <c r="HE32">
        <v>7.4988999999999999</v>
      </c>
      <c r="HF32">
        <v>6.8594999999999997</v>
      </c>
      <c r="HG32">
        <v>6.6734999999999998</v>
      </c>
      <c r="HH32">
        <v>7.5987</v>
      </c>
      <c r="HI32">
        <v>7.0980999999999996</v>
      </c>
      <c r="HJ32">
        <v>7.31</v>
      </c>
      <c r="HK32">
        <v>6.9127000000000001</v>
      </c>
      <c r="HL32">
        <v>6.8234000000000004</v>
      </c>
      <c r="HM32">
        <v>7.3257000000000003</v>
      </c>
      <c r="HN32">
        <v>7.5107999999999997</v>
      </c>
      <c r="HO32">
        <v>7.9372999999999996</v>
      </c>
      <c r="HP32">
        <v>7.0517000000000003</v>
      </c>
      <c r="HQ32">
        <v>7.3975999999999997</v>
      </c>
      <c r="HR32">
        <v>7.1124999999999998</v>
      </c>
      <c r="HS32">
        <v>8.0073000000000008</v>
      </c>
      <c r="HT32">
        <v>7.5564999999999998</v>
      </c>
      <c r="HU32">
        <v>7.6351000000000004</v>
      </c>
      <c r="HV32">
        <v>7.6696</v>
      </c>
      <c r="HW32">
        <v>7.8411</v>
      </c>
      <c r="HX32">
        <v>6.5392000000000001</v>
      </c>
      <c r="HY32">
        <v>6.0559000000000003</v>
      </c>
      <c r="HZ32">
        <v>6.0179999999999998</v>
      </c>
      <c r="IA32">
        <v>6.7336999999999998</v>
      </c>
      <c r="IB32">
        <v>6.0789</v>
      </c>
      <c r="IC32">
        <v>6.8666</v>
      </c>
      <c r="ID32">
        <v>6.6662999999999997</v>
      </c>
      <c r="IE32">
        <v>6.5763999999999996</v>
      </c>
      <c r="IF32">
        <v>6.1744000000000003</v>
      </c>
      <c r="IG32">
        <v>6.9846000000000004</v>
      </c>
      <c r="IH32">
        <v>7.3494999999999999</v>
      </c>
      <c r="II32">
        <v>7.5319000000000003</v>
      </c>
      <c r="IJ32">
        <v>6.5766999999999998</v>
      </c>
      <c r="IK32">
        <v>5.4471999999999996</v>
      </c>
      <c r="IL32">
        <v>6.5829000000000004</v>
      </c>
      <c r="IM32">
        <v>7.0964</v>
      </c>
      <c r="IN32">
        <v>7.0578000000000003</v>
      </c>
      <c r="IO32">
        <v>7.2148000000000003</v>
      </c>
      <c r="IP32">
        <v>6.4375</v>
      </c>
      <c r="IQ32">
        <v>6.7081999999999997</v>
      </c>
      <c r="IR32">
        <v>5.5163000000000002</v>
      </c>
      <c r="IS32">
        <v>6.3840000000000003</v>
      </c>
      <c r="IT32">
        <v>7.2915999999999999</v>
      </c>
      <c r="IU32">
        <v>7.5244999999999997</v>
      </c>
      <c r="IV32">
        <v>7.3422999999999998</v>
      </c>
      <c r="IW32">
        <v>7.6986999999999997</v>
      </c>
      <c r="IX32">
        <v>7.1753</v>
      </c>
      <c r="IY32">
        <v>7.1688000000000001</v>
      </c>
      <c r="IZ32">
        <v>7.3036000000000003</v>
      </c>
      <c r="JA32">
        <v>7.7023000000000001</v>
      </c>
      <c r="JB32">
        <v>7.4946000000000002</v>
      </c>
      <c r="JC32">
        <v>7.6028000000000002</v>
      </c>
      <c r="JD32">
        <v>7.8483999999999998</v>
      </c>
      <c r="JE32">
        <v>7.1982999999999997</v>
      </c>
      <c r="JF32">
        <v>6.9523000000000001</v>
      </c>
      <c r="JG32">
        <v>7.91</v>
      </c>
      <c r="JH32">
        <v>7.7176999999999998</v>
      </c>
      <c r="JI32">
        <v>4.9442000000000004</v>
      </c>
      <c r="JJ32">
        <v>7.0934999999999997</v>
      </c>
      <c r="JK32">
        <v>6.3654999999999999</v>
      </c>
      <c r="JL32">
        <v>5.3529999999999998</v>
      </c>
      <c r="JM32">
        <v>7.7112999999999996</v>
      </c>
      <c r="JN32">
        <v>7.3737000000000004</v>
      </c>
      <c r="JO32">
        <v>7.5952000000000002</v>
      </c>
      <c r="JP32">
        <v>6.1098999999999997</v>
      </c>
      <c r="JQ32">
        <v>6.9409000000000001</v>
      </c>
      <c r="JR32">
        <v>7.3872</v>
      </c>
      <c r="JS32">
        <v>7.2850000000000001</v>
      </c>
      <c r="JT32">
        <v>7.4276999999999997</v>
      </c>
      <c r="JU32">
        <v>7.6801000000000004</v>
      </c>
      <c r="JV32">
        <v>7.1783000000000001</v>
      </c>
      <c r="JW32">
        <v>7.0785</v>
      </c>
      <c r="JX32">
        <v>6.7877000000000001</v>
      </c>
      <c r="JY32">
        <v>6.8388999999999998</v>
      </c>
      <c r="JZ32">
        <v>6.5654000000000003</v>
      </c>
      <c r="KA32">
        <v>6.7561</v>
      </c>
      <c r="KB32">
        <v>7.1988000000000003</v>
      </c>
      <c r="KC32">
        <v>6.7723000000000004</v>
      </c>
      <c r="KD32">
        <v>7.0015000000000001</v>
      </c>
      <c r="KE32">
        <v>7.1718999999999999</v>
      </c>
      <c r="KF32">
        <v>6.3334999999999999</v>
      </c>
      <c r="KG32">
        <v>5.6276999999999999</v>
      </c>
      <c r="KH32">
        <v>6.7920999999999996</v>
      </c>
      <c r="KI32">
        <v>6.5019999999999998</v>
      </c>
      <c r="KJ32">
        <v>4.7754000000000003</v>
      </c>
      <c r="KK32">
        <v>6.8827999999999996</v>
      </c>
      <c r="KL32">
        <v>7.0563000000000002</v>
      </c>
      <c r="KM32">
        <v>6.1452999999999998</v>
      </c>
      <c r="KN32">
        <v>6.3639000000000001</v>
      </c>
      <c r="KO32">
        <v>7.0362999999999998</v>
      </c>
      <c r="KP32">
        <v>6.9832000000000001</v>
      </c>
      <c r="KQ32">
        <v>6.3737000000000004</v>
      </c>
      <c r="KR32">
        <v>6.3311999999999999</v>
      </c>
      <c r="KS32">
        <v>5.5974000000000004</v>
      </c>
      <c r="KT32">
        <v>5.0199999999999996</v>
      </c>
      <c r="KU32">
        <v>6.0189000000000004</v>
      </c>
      <c r="KV32">
        <v>5.9676999999999998</v>
      </c>
      <c r="KW32">
        <v>6.1696999999999997</v>
      </c>
      <c r="KX32">
        <v>6.3437000000000001</v>
      </c>
      <c r="KY32">
        <v>5.6919000000000004</v>
      </c>
      <c r="KZ32">
        <v>4.4455999999999998</v>
      </c>
      <c r="LA32">
        <v>5.4560000000000004</v>
      </c>
      <c r="LB32">
        <v>5.6558000000000002</v>
      </c>
      <c r="LC32">
        <v>6.1638999999999999</v>
      </c>
      <c r="LD32">
        <v>5.843</v>
      </c>
      <c r="LE32">
        <v>5.2949999999999999</v>
      </c>
      <c r="LF32">
        <v>5.3032000000000004</v>
      </c>
      <c r="LG32">
        <v>5.0137999999999998</v>
      </c>
      <c r="LH32">
        <v>5.8502999999999998</v>
      </c>
      <c r="LI32">
        <v>5.2904999999999998</v>
      </c>
      <c r="LJ32">
        <v>5.2866</v>
      </c>
      <c r="LK32">
        <v>5.3032000000000004</v>
      </c>
      <c r="LL32">
        <v>5.4276</v>
      </c>
    </row>
    <row r="33" spans="1:324">
      <c r="A33">
        <v>32</v>
      </c>
      <c r="B33">
        <v>5.0148999999999999</v>
      </c>
      <c r="C33">
        <v>3.5729000000000002</v>
      </c>
      <c r="D33">
        <v>2.6758999999999999</v>
      </c>
      <c r="E33">
        <v>4.2027000000000001</v>
      </c>
      <c r="F33">
        <v>3.5956999999999999</v>
      </c>
      <c r="G33">
        <v>3.3976999999999999</v>
      </c>
      <c r="H33">
        <v>4.5781999999999998</v>
      </c>
      <c r="I33">
        <v>3.3862999999999999</v>
      </c>
      <c r="J33">
        <v>3.5796000000000001</v>
      </c>
      <c r="K33">
        <v>4.4292999999999996</v>
      </c>
      <c r="L33">
        <v>3.5695000000000001</v>
      </c>
      <c r="M33">
        <v>3.9544999999999999</v>
      </c>
      <c r="N33">
        <v>3.5939999999999999</v>
      </c>
      <c r="O33">
        <v>4.8554000000000004</v>
      </c>
      <c r="P33">
        <v>3.2435</v>
      </c>
      <c r="Q33">
        <v>3.6585999999999999</v>
      </c>
      <c r="R33">
        <v>2.2113</v>
      </c>
      <c r="S33">
        <v>2.7166000000000001</v>
      </c>
      <c r="T33">
        <v>2.2928000000000002</v>
      </c>
      <c r="U33">
        <v>4.3943000000000003</v>
      </c>
      <c r="V33">
        <v>4.5411000000000001</v>
      </c>
      <c r="W33">
        <v>2.5354000000000001</v>
      </c>
      <c r="X33">
        <v>1.8559000000000001</v>
      </c>
      <c r="Y33">
        <v>2.0348999999999999</v>
      </c>
      <c r="Z33">
        <v>4.2706</v>
      </c>
      <c r="AA33">
        <v>2.1922999999999999</v>
      </c>
      <c r="AB33">
        <v>2.1945000000000001</v>
      </c>
      <c r="AC33">
        <v>2.0746000000000002</v>
      </c>
      <c r="AD33">
        <v>1.895</v>
      </c>
      <c r="AE33">
        <v>1.9417</v>
      </c>
      <c r="AF33">
        <v>2.9116</v>
      </c>
      <c r="AG33">
        <v>3.0430000000000001</v>
      </c>
      <c r="AH33">
        <v>1.8295999999999999</v>
      </c>
      <c r="AI33">
        <v>3.7927</v>
      </c>
      <c r="AJ33">
        <v>1.5991</v>
      </c>
      <c r="AK33">
        <v>1.4093</v>
      </c>
      <c r="AL33">
        <v>3.1406000000000001</v>
      </c>
      <c r="AM33">
        <v>1.8144</v>
      </c>
      <c r="AN33">
        <v>1.7293000000000001</v>
      </c>
      <c r="AO33">
        <v>1.8281000000000001</v>
      </c>
      <c r="AP33">
        <v>1.9471000000000001</v>
      </c>
      <c r="AQ33">
        <v>1.5788</v>
      </c>
      <c r="AR33">
        <v>1.9154</v>
      </c>
      <c r="AS33">
        <v>2.9481999999999999</v>
      </c>
      <c r="AT33">
        <v>1.8233999999999999</v>
      </c>
      <c r="AU33">
        <v>1.9496</v>
      </c>
      <c r="AV33">
        <v>1.8903000000000001</v>
      </c>
      <c r="AW33">
        <v>2.9801000000000002</v>
      </c>
      <c r="AX33">
        <v>2.4125000000000001</v>
      </c>
      <c r="AY33">
        <v>2.3304</v>
      </c>
      <c r="AZ33">
        <v>1.7594000000000001</v>
      </c>
      <c r="BA33">
        <v>1.9765999999999999</v>
      </c>
      <c r="BB33">
        <v>1.8560000000000001</v>
      </c>
      <c r="BC33">
        <v>3.0847000000000002</v>
      </c>
      <c r="BD33">
        <v>1.3829</v>
      </c>
      <c r="BE33">
        <v>2.1114999999999999</v>
      </c>
      <c r="BF33">
        <v>2.9487999999999999</v>
      </c>
      <c r="BG33">
        <v>2.2959999999999998</v>
      </c>
      <c r="BH33">
        <v>2.0148000000000001</v>
      </c>
      <c r="BI33">
        <v>3.8780999999999999</v>
      </c>
      <c r="BJ33">
        <v>3.3365999999999998</v>
      </c>
      <c r="BK33">
        <v>3.097</v>
      </c>
      <c r="BL33">
        <v>2.2924000000000002</v>
      </c>
      <c r="BM33">
        <v>1.9202999999999999</v>
      </c>
      <c r="BN33">
        <v>2.5034000000000001</v>
      </c>
      <c r="BO33">
        <v>2.1701000000000001</v>
      </c>
      <c r="BP33">
        <v>3.6482999999999999</v>
      </c>
      <c r="BQ33">
        <v>1.5933999999999999</v>
      </c>
      <c r="BR33">
        <v>1.8756999999999999</v>
      </c>
      <c r="BS33">
        <v>2.1412</v>
      </c>
      <c r="BT33">
        <v>2.6353</v>
      </c>
      <c r="BU33">
        <v>2.4813000000000001</v>
      </c>
      <c r="BV33">
        <v>2.9455</v>
      </c>
      <c r="BW33">
        <v>2.5381999999999998</v>
      </c>
      <c r="BX33">
        <v>1.5226</v>
      </c>
      <c r="BY33">
        <v>2.2949999999999999</v>
      </c>
      <c r="BZ33">
        <v>2.3549000000000002</v>
      </c>
      <c r="CA33">
        <v>2.2555999999999998</v>
      </c>
      <c r="CB33">
        <v>2.5327999999999999</v>
      </c>
      <c r="CC33">
        <v>2.9302999999999999</v>
      </c>
      <c r="CD33">
        <v>2.7787000000000002</v>
      </c>
      <c r="CE33">
        <v>3.2942999999999998</v>
      </c>
      <c r="CF33">
        <v>2.5739000000000001</v>
      </c>
      <c r="CG33">
        <v>2.3714</v>
      </c>
      <c r="CH33">
        <v>1.9901</v>
      </c>
      <c r="CI33">
        <v>2.0577000000000001</v>
      </c>
      <c r="CJ33">
        <v>2.4590000000000001</v>
      </c>
      <c r="CK33">
        <v>2.4897999999999998</v>
      </c>
      <c r="CL33">
        <v>2.8954</v>
      </c>
      <c r="CM33">
        <v>2.9935999999999998</v>
      </c>
      <c r="CN33">
        <v>3.0943000000000001</v>
      </c>
      <c r="CO33">
        <v>3.2705000000000002</v>
      </c>
      <c r="CP33">
        <v>2.7812000000000001</v>
      </c>
      <c r="CQ33">
        <v>3.2440000000000002</v>
      </c>
      <c r="CR33">
        <v>3.1922999999999999</v>
      </c>
      <c r="CS33">
        <v>3.0125000000000002</v>
      </c>
      <c r="CT33">
        <v>3.8012999999999999</v>
      </c>
      <c r="CU33">
        <v>3.5023</v>
      </c>
      <c r="CV33">
        <v>3.18</v>
      </c>
      <c r="CW33">
        <v>4.0609000000000002</v>
      </c>
      <c r="CX33">
        <v>3.8588</v>
      </c>
      <c r="CY33">
        <v>4.2138</v>
      </c>
      <c r="CZ33">
        <v>4.0757000000000003</v>
      </c>
      <c r="DA33">
        <v>4.3997999999999999</v>
      </c>
      <c r="DB33">
        <v>4.0003000000000002</v>
      </c>
      <c r="DC33">
        <v>3.0863</v>
      </c>
      <c r="DD33">
        <v>4.3570000000000002</v>
      </c>
      <c r="DE33">
        <v>4.4946999999999999</v>
      </c>
      <c r="DF33">
        <v>4.5305999999999997</v>
      </c>
      <c r="DG33">
        <v>4.1325000000000003</v>
      </c>
      <c r="DH33">
        <v>4.3754</v>
      </c>
      <c r="DI33">
        <v>3.8090999999999999</v>
      </c>
      <c r="DJ33">
        <v>3.4156</v>
      </c>
      <c r="DK33">
        <v>4.2210000000000001</v>
      </c>
      <c r="DL33">
        <v>5.3373999999999997</v>
      </c>
      <c r="DM33">
        <v>4.9541000000000004</v>
      </c>
      <c r="DN33">
        <v>4.2152000000000003</v>
      </c>
      <c r="DO33">
        <v>4.4690000000000003</v>
      </c>
      <c r="DP33">
        <v>3.8652000000000002</v>
      </c>
      <c r="DQ33">
        <v>3.7397</v>
      </c>
      <c r="DR33">
        <v>4.0712000000000002</v>
      </c>
      <c r="DS33">
        <v>4.3898999999999999</v>
      </c>
      <c r="DT33">
        <v>4.1211000000000002</v>
      </c>
      <c r="DU33">
        <v>4.7081</v>
      </c>
      <c r="DV33">
        <v>4.2610999999999999</v>
      </c>
      <c r="DW33">
        <v>3.5783999999999998</v>
      </c>
      <c r="DX33">
        <v>4.4972000000000003</v>
      </c>
      <c r="DY33">
        <v>4.4146999999999998</v>
      </c>
      <c r="DZ33">
        <v>3.9093</v>
      </c>
      <c r="EA33">
        <v>4.0316000000000001</v>
      </c>
      <c r="EB33">
        <v>4.9138999999999999</v>
      </c>
      <c r="EC33">
        <v>3.2978999999999998</v>
      </c>
      <c r="ED33">
        <v>2.6892</v>
      </c>
      <c r="EE33">
        <v>1.9474</v>
      </c>
      <c r="EF33">
        <v>3.0124</v>
      </c>
      <c r="EG33">
        <v>2.3054999999999999</v>
      </c>
      <c r="EH33">
        <v>3.2010000000000001</v>
      </c>
      <c r="EI33">
        <v>3.0028999999999999</v>
      </c>
      <c r="EJ33">
        <v>2.8279999999999998</v>
      </c>
      <c r="EK33">
        <v>3.8344</v>
      </c>
      <c r="EL33">
        <v>3.5266999999999999</v>
      </c>
      <c r="EM33">
        <v>3.4794</v>
      </c>
      <c r="EN33">
        <v>3.0604</v>
      </c>
      <c r="EO33">
        <v>3.4771999999999998</v>
      </c>
      <c r="EP33">
        <v>3.2793999999999999</v>
      </c>
      <c r="EQ33">
        <v>3.3172000000000001</v>
      </c>
      <c r="ER33">
        <v>2.5083000000000002</v>
      </c>
      <c r="ES33">
        <v>2.5327999999999999</v>
      </c>
      <c r="ET33">
        <v>3.7503000000000002</v>
      </c>
      <c r="EU33">
        <v>3.8134999999999999</v>
      </c>
      <c r="EV33">
        <v>3.3435999999999999</v>
      </c>
      <c r="EW33">
        <v>2.5548999999999999</v>
      </c>
      <c r="EX33">
        <v>2.5089000000000001</v>
      </c>
      <c r="EY33">
        <v>3.5834999999999999</v>
      </c>
      <c r="EZ33">
        <v>3.0958000000000001</v>
      </c>
      <c r="FA33">
        <v>3.1271</v>
      </c>
      <c r="FB33">
        <v>4.3048999999999999</v>
      </c>
      <c r="FC33">
        <v>3.4418000000000002</v>
      </c>
      <c r="FD33">
        <v>3.6145</v>
      </c>
      <c r="FE33">
        <v>4.1456999999999997</v>
      </c>
      <c r="FF33">
        <v>3.8527999999999998</v>
      </c>
      <c r="FG33">
        <v>3.3157000000000001</v>
      </c>
      <c r="FH33">
        <v>3.1061999999999999</v>
      </c>
      <c r="FI33">
        <v>3.9857</v>
      </c>
      <c r="FJ33">
        <v>4.4527000000000001</v>
      </c>
      <c r="FK33">
        <v>3.4843999999999999</v>
      </c>
      <c r="FL33">
        <v>3.5137999999999998</v>
      </c>
      <c r="FM33">
        <v>4.1704999999999997</v>
      </c>
      <c r="FN33">
        <v>3.3649</v>
      </c>
      <c r="FO33">
        <v>4.6905000000000001</v>
      </c>
      <c r="FP33">
        <v>5.0521000000000003</v>
      </c>
      <c r="FQ33">
        <v>5.0407000000000002</v>
      </c>
      <c r="FR33">
        <v>4.9992999999999999</v>
      </c>
      <c r="FS33">
        <v>5.2239000000000004</v>
      </c>
      <c r="FT33">
        <v>4.6841999999999997</v>
      </c>
      <c r="FU33">
        <v>4.2445000000000004</v>
      </c>
      <c r="FV33">
        <v>5.1059000000000001</v>
      </c>
      <c r="FW33">
        <v>4.8559999999999999</v>
      </c>
      <c r="FX33">
        <v>5.4301000000000004</v>
      </c>
      <c r="FY33">
        <v>4.5420999999999996</v>
      </c>
      <c r="FZ33">
        <v>4.4611000000000001</v>
      </c>
      <c r="GA33">
        <v>4.2691999999999997</v>
      </c>
      <c r="GB33">
        <v>5.4352999999999998</v>
      </c>
      <c r="GC33">
        <v>5.2904</v>
      </c>
      <c r="GD33">
        <v>5.9793000000000003</v>
      </c>
      <c r="GE33">
        <v>5.8337000000000003</v>
      </c>
      <c r="GF33">
        <v>5.5035999999999996</v>
      </c>
      <c r="GG33">
        <v>4.4690000000000003</v>
      </c>
      <c r="GH33">
        <v>6.3548999999999998</v>
      </c>
      <c r="GI33">
        <v>5.8322000000000003</v>
      </c>
      <c r="GJ33">
        <v>6.0326000000000004</v>
      </c>
      <c r="GK33">
        <v>5.8421000000000003</v>
      </c>
      <c r="GL33">
        <v>5.9074999999999998</v>
      </c>
      <c r="GM33">
        <v>4.9711999999999996</v>
      </c>
      <c r="GN33">
        <v>4.8493000000000004</v>
      </c>
      <c r="GO33">
        <v>5.2656999999999998</v>
      </c>
      <c r="GP33">
        <v>6.4405999999999999</v>
      </c>
      <c r="GQ33">
        <v>6.5231000000000003</v>
      </c>
      <c r="GR33">
        <v>6.7100999999999997</v>
      </c>
      <c r="GS33">
        <v>6.6047000000000002</v>
      </c>
      <c r="GT33">
        <v>5.8716999999999997</v>
      </c>
      <c r="GU33">
        <v>5.0682999999999998</v>
      </c>
      <c r="GV33">
        <v>5.8038999999999996</v>
      </c>
      <c r="GW33">
        <v>6.5049999999999999</v>
      </c>
      <c r="GX33">
        <v>6.4691000000000001</v>
      </c>
      <c r="GY33">
        <v>6.4755000000000003</v>
      </c>
      <c r="GZ33">
        <v>6.4096000000000002</v>
      </c>
      <c r="HA33">
        <v>5.6921999999999997</v>
      </c>
      <c r="HB33">
        <v>5.2363999999999997</v>
      </c>
      <c r="HC33">
        <v>6.9538000000000002</v>
      </c>
      <c r="HD33">
        <v>7.6148999999999996</v>
      </c>
      <c r="HE33">
        <v>7.4473000000000003</v>
      </c>
      <c r="HF33">
        <v>6.9596999999999998</v>
      </c>
      <c r="HG33">
        <v>6.3444000000000003</v>
      </c>
      <c r="HH33">
        <v>7.4858000000000002</v>
      </c>
      <c r="HI33">
        <v>7.1912000000000003</v>
      </c>
      <c r="HJ33">
        <v>7.3422999999999998</v>
      </c>
      <c r="HK33">
        <v>7.0258000000000003</v>
      </c>
      <c r="HL33">
        <v>6.8124000000000002</v>
      </c>
      <c r="HM33">
        <v>7.4078999999999997</v>
      </c>
      <c r="HN33">
        <v>7.3990999999999998</v>
      </c>
      <c r="HO33">
        <v>8.0652000000000008</v>
      </c>
      <c r="HP33">
        <v>7.1463999999999999</v>
      </c>
      <c r="HQ33">
        <v>7.2343000000000002</v>
      </c>
      <c r="HR33">
        <v>6.5351999999999997</v>
      </c>
      <c r="HS33">
        <v>8.1472999999999995</v>
      </c>
      <c r="HT33">
        <v>7.7030000000000003</v>
      </c>
      <c r="HU33">
        <v>7.6942000000000004</v>
      </c>
      <c r="HV33">
        <v>7.7968000000000002</v>
      </c>
      <c r="HW33">
        <v>7.8038999999999996</v>
      </c>
      <c r="HX33">
        <v>6.8968999999999996</v>
      </c>
      <c r="HY33">
        <v>6.1390000000000002</v>
      </c>
      <c r="HZ33">
        <v>6.1208</v>
      </c>
      <c r="IA33">
        <v>6.8456999999999999</v>
      </c>
      <c r="IB33">
        <v>6.1967999999999996</v>
      </c>
      <c r="IC33">
        <v>7.008</v>
      </c>
      <c r="ID33">
        <v>6.8773</v>
      </c>
      <c r="IE33">
        <v>5.9814999999999996</v>
      </c>
      <c r="IF33">
        <v>6.2850999999999999</v>
      </c>
      <c r="IG33">
        <v>7.0401999999999996</v>
      </c>
      <c r="IH33">
        <v>7.4321000000000002</v>
      </c>
      <c r="II33">
        <v>7.5237999999999996</v>
      </c>
      <c r="IJ33">
        <v>6.6954000000000002</v>
      </c>
      <c r="IK33">
        <v>5.6859999999999999</v>
      </c>
      <c r="IL33">
        <v>6.6696999999999997</v>
      </c>
      <c r="IM33">
        <v>7.2054</v>
      </c>
      <c r="IN33">
        <v>7.2202000000000002</v>
      </c>
      <c r="IO33">
        <v>7.3532999999999999</v>
      </c>
      <c r="IP33">
        <v>6.4766000000000004</v>
      </c>
      <c r="IQ33">
        <v>6.5147000000000004</v>
      </c>
      <c r="IR33">
        <v>5.3444000000000003</v>
      </c>
      <c r="IS33">
        <v>6.4861000000000004</v>
      </c>
      <c r="IT33">
        <v>7.4215999999999998</v>
      </c>
      <c r="IU33">
        <v>7.5854999999999997</v>
      </c>
      <c r="IV33">
        <v>7.4897999999999998</v>
      </c>
      <c r="IW33">
        <v>7.7291999999999996</v>
      </c>
      <c r="IX33">
        <v>7.1295999999999999</v>
      </c>
      <c r="IY33">
        <v>7.1779000000000002</v>
      </c>
      <c r="IZ33">
        <v>7.2743000000000002</v>
      </c>
      <c r="JA33">
        <v>7.7756999999999996</v>
      </c>
      <c r="JB33">
        <v>7.5860000000000003</v>
      </c>
      <c r="JC33">
        <v>7.6455000000000002</v>
      </c>
      <c r="JD33">
        <v>7.8570000000000002</v>
      </c>
      <c r="JE33">
        <v>7.1218000000000004</v>
      </c>
      <c r="JF33">
        <v>6.8967000000000001</v>
      </c>
      <c r="JG33">
        <v>7.9810999999999996</v>
      </c>
      <c r="JH33">
        <v>7.6936999999999998</v>
      </c>
      <c r="JI33">
        <v>5.6521999999999997</v>
      </c>
      <c r="JJ33">
        <v>6.8480999999999996</v>
      </c>
      <c r="JK33">
        <v>5.9885999999999999</v>
      </c>
      <c r="JL33">
        <v>5.7003000000000004</v>
      </c>
      <c r="JM33">
        <v>7.6877000000000004</v>
      </c>
      <c r="JN33">
        <v>7.5050999999999997</v>
      </c>
      <c r="JO33">
        <v>7.6483999999999996</v>
      </c>
      <c r="JP33">
        <v>6.1041999999999996</v>
      </c>
      <c r="JQ33">
        <v>6.9930000000000003</v>
      </c>
      <c r="JR33">
        <v>7.4972000000000003</v>
      </c>
      <c r="JS33">
        <v>7.4545000000000003</v>
      </c>
      <c r="JT33">
        <v>7.5404999999999998</v>
      </c>
      <c r="JU33">
        <v>7.7234999999999996</v>
      </c>
      <c r="JV33">
        <v>7.1874000000000002</v>
      </c>
      <c r="JW33">
        <v>7.1002999999999998</v>
      </c>
      <c r="JX33">
        <v>6.8849999999999998</v>
      </c>
      <c r="JY33">
        <v>6.8529</v>
      </c>
      <c r="JZ33">
        <v>6.2283999999999997</v>
      </c>
      <c r="KA33">
        <v>6.88</v>
      </c>
      <c r="KB33">
        <v>7.2095000000000002</v>
      </c>
      <c r="KC33">
        <v>6.9234</v>
      </c>
      <c r="KD33">
        <v>7.0349000000000004</v>
      </c>
      <c r="KE33">
        <v>7.0505000000000004</v>
      </c>
      <c r="KF33">
        <v>5.8044000000000002</v>
      </c>
      <c r="KG33">
        <v>5.3573000000000004</v>
      </c>
      <c r="KH33">
        <v>6.7385000000000002</v>
      </c>
      <c r="KI33">
        <v>6.4588000000000001</v>
      </c>
      <c r="KJ33">
        <v>4.0666000000000002</v>
      </c>
      <c r="KK33">
        <v>7.0598999999999998</v>
      </c>
      <c r="KL33">
        <v>7.0727000000000002</v>
      </c>
      <c r="KM33">
        <v>5.8891</v>
      </c>
      <c r="KN33">
        <v>6.3811</v>
      </c>
      <c r="KO33">
        <v>7.1452</v>
      </c>
      <c r="KP33">
        <v>6.9611999999999998</v>
      </c>
      <c r="KQ33">
        <v>6.3265000000000002</v>
      </c>
      <c r="KR33">
        <v>6.2032999999999996</v>
      </c>
      <c r="KS33">
        <v>5.1140999999999996</v>
      </c>
      <c r="KT33">
        <v>4.5092999999999996</v>
      </c>
      <c r="KU33">
        <v>5.9897999999999998</v>
      </c>
      <c r="KV33">
        <v>5.7990000000000004</v>
      </c>
      <c r="KW33">
        <v>6.0877999999999997</v>
      </c>
      <c r="KX33">
        <v>6.2409999999999997</v>
      </c>
      <c r="KY33">
        <v>5.2188999999999997</v>
      </c>
      <c r="KZ33">
        <v>4.2271999999999998</v>
      </c>
      <c r="LA33">
        <v>5.3920000000000003</v>
      </c>
      <c r="LB33">
        <v>5.5827999999999998</v>
      </c>
      <c r="LC33">
        <v>6.1071</v>
      </c>
      <c r="LD33">
        <v>5.8010000000000002</v>
      </c>
      <c r="LE33">
        <v>5.0439999999999996</v>
      </c>
      <c r="LF33">
        <v>5.0586000000000002</v>
      </c>
      <c r="LG33">
        <v>4.6478000000000002</v>
      </c>
      <c r="LH33">
        <v>5.9476000000000004</v>
      </c>
      <c r="LI33">
        <v>5.0648</v>
      </c>
      <c r="LJ33">
        <v>5.0755999999999997</v>
      </c>
      <c r="LK33">
        <v>5.0335999999999999</v>
      </c>
      <c r="LL33">
        <v>5.3815999999999997</v>
      </c>
    </row>
    <row r="34" spans="1:324">
      <c r="A34">
        <v>33</v>
      </c>
      <c r="B34">
        <v>4.7937000000000003</v>
      </c>
      <c r="C34">
        <v>3.1456</v>
      </c>
      <c r="D34">
        <v>2.4653</v>
      </c>
      <c r="E34">
        <v>3.9371</v>
      </c>
      <c r="F34">
        <v>3.1987999999999999</v>
      </c>
      <c r="G34">
        <v>3.1939000000000002</v>
      </c>
      <c r="H34">
        <v>4.3381999999999996</v>
      </c>
      <c r="I34">
        <v>2.9697</v>
      </c>
      <c r="J34">
        <v>3.3841999999999999</v>
      </c>
      <c r="K34">
        <v>4.2234999999999996</v>
      </c>
      <c r="L34">
        <v>3.2105999999999999</v>
      </c>
      <c r="M34">
        <v>3.5579999999999998</v>
      </c>
      <c r="N34">
        <v>3.3641000000000001</v>
      </c>
      <c r="O34">
        <v>4.8028000000000004</v>
      </c>
      <c r="P34">
        <v>2.9173</v>
      </c>
      <c r="Q34">
        <v>3.4784000000000002</v>
      </c>
      <c r="R34">
        <v>1.903</v>
      </c>
      <c r="S34">
        <v>2.4619</v>
      </c>
      <c r="T34">
        <v>2.0428000000000002</v>
      </c>
      <c r="U34">
        <v>4.2972999999999999</v>
      </c>
      <c r="V34">
        <v>4.3274999999999997</v>
      </c>
      <c r="W34">
        <v>2.3227000000000002</v>
      </c>
      <c r="X34">
        <v>1.7101</v>
      </c>
      <c r="Y34">
        <v>1.8360000000000001</v>
      </c>
      <c r="Z34">
        <v>4.2285000000000004</v>
      </c>
      <c r="AA34">
        <v>1.8587</v>
      </c>
      <c r="AB34">
        <v>2.1259000000000001</v>
      </c>
      <c r="AC34">
        <v>2.0781000000000001</v>
      </c>
      <c r="AD34">
        <v>1.6056999999999999</v>
      </c>
      <c r="AE34">
        <v>1.9435</v>
      </c>
      <c r="AF34">
        <v>2.8136999999999999</v>
      </c>
      <c r="AG34">
        <v>2.7490000000000001</v>
      </c>
      <c r="AH34">
        <v>1.585</v>
      </c>
      <c r="AI34">
        <v>3.6528999999999998</v>
      </c>
      <c r="AJ34">
        <v>1.3887</v>
      </c>
      <c r="AK34">
        <v>1.4224000000000001</v>
      </c>
      <c r="AL34">
        <v>2.9796999999999998</v>
      </c>
      <c r="AM34">
        <v>1.6395999999999999</v>
      </c>
      <c r="AN34">
        <v>1.6213</v>
      </c>
      <c r="AO34">
        <v>1.6806000000000001</v>
      </c>
      <c r="AP34">
        <v>1.6795</v>
      </c>
      <c r="AQ34">
        <v>1.4593</v>
      </c>
      <c r="AR34">
        <v>1.8259000000000001</v>
      </c>
      <c r="AS34">
        <v>2.9701</v>
      </c>
      <c r="AT34">
        <v>1.6332</v>
      </c>
      <c r="AU34">
        <v>1.7932999999999999</v>
      </c>
      <c r="AV34">
        <v>1.7737000000000001</v>
      </c>
      <c r="AW34">
        <v>2.8086000000000002</v>
      </c>
      <c r="AX34">
        <v>1.9892000000000001</v>
      </c>
      <c r="AY34">
        <v>2.2345999999999999</v>
      </c>
      <c r="AZ34">
        <v>1.6349</v>
      </c>
      <c r="BA34">
        <v>1.8764000000000001</v>
      </c>
      <c r="BB34">
        <v>1.7002999999999999</v>
      </c>
      <c r="BC34">
        <v>2.9161999999999999</v>
      </c>
      <c r="BD34">
        <v>1.4409000000000001</v>
      </c>
      <c r="BE34">
        <v>1.9587000000000001</v>
      </c>
      <c r="BF34">
        <v>2.8925999999999998</v>
      </c>
      <c r="BG34">
        <v>2.1833</v>
      </c>
      <c r="BH34">
        <v>1.9081999999999999</v>
      </c>
      <c r="BI34">
        <v>4.5014000000000003</v>
      </c>
      <c r="BJ34">
        <v>3.3012999999999999</v>
      </c>
      <c r="BK34">
        <v>2.9323999999999999</v>
      </c>
      <c r="BL34">
        <v>2.2376999999999998</v>
      </c>
      <c r="BM34">
        <v>1.8360000000000001</v>
      </c>
      <c r="BN34">
        <v>2.4416000000000002</v>
      </c>
      <c r="BO34">
        <v>2.0556999999999999</v>
      </c>
      <c r="BP34">
        <v>4.2723000000000004</v>
      </c>
      <c r="BQ34">
        <v>1.4291</v>
      </c>
      <c r="BR34">
        <v>1.7769999999999999</v>
      </c>
      <c r="BS34">
        <v>2.0924999999999998</v>
      </c>
      <c r="BT34">
        <v>2.6023999999999998</v>
      </c>
      <c r="BU34">
        <v>2.4546000000000001</v>
      </c>
      <c r="BV34">
        <v>2.9333</v>
      </c>
      <c r="BW34">
        <v>2.4533999999999998</v>
      </c>
      <c r="BX34">
        <v>1.4076</v>
      </c>
      <c r="BY34">
        <v>2.2827000000000002</v>
      </c>
      <c r="BZ34">
        <v>2.3048999999999999</v>
      </c>
      <c r="CA34">
        <v>2.1724000000000001</v>
      </c>
      <c r="CB34">
        <v>2.4718</v>
      </c>
      <c r="CC34">
        <v>2.9411999999999998</v>
      </c>
      <c r="CD34">
        <v>2.6715</v>
      </c>
      <c r="CE34">
        <v>3.2696000000000001</v>
      </c>
      <c r="CF34">
        <v>2.4975000000000001</v>
      </c>
      <c r="CG34">
        <v>2.4275000000000002</v>
      </c>
      <c r="CH34">
        <v>1.9697</v>
      </c>
      <c r="CI34">
        <v>1.9289000000000001</v>
      </c>
      <c r="CJ34">
        <v>2.4073000000000002</v>
      </c>
      <c r="CK34">
        <v>2.4361000000000002</v>
      </c>
      <c r="CL34">
        <v>2.8534000000000002</v>
      </c>
      <c r="CM34">
        <v>2.9060999999999999</v>
      </c>
      <c r="CN34">
        <v>3.0381999999999998</v>
      </c>
      <c r="CO34">
        <v>3.0528</v>
      </c>
      <c r="CP34">
        <v>2.5920999999999998</v>
      </c>
      <c r="CQ34">
        <v>3.3014000000000001</v>
      </c>
      <c r="CR34">
        <v>3.0779000000000001</v>
      </c>
      <c r="CS34">
        <v>2.8713000000000002</v>
      </c>
      <c r="CT34">
        <v>3.669</v>
      </c>
      <c r="CU34">
        <v>3.2984</v>
      </c>
      <c r="CV34">
        <v>2.9889000000000001</v>
      </c>
      <c r="CW34">
        <v>3.9853000000000001</v>
      </c>
      <c r="CX34">
        <v>3.7681</v>
      </c>
      <c r="CY34">
        <v>4.1384999999999996</v>
      </c>
      <c r="CZ34">
        <v>3.9693999999999998</v>
      </c>
      <c r="DA34">
        <v>4.2712000000000003</v>
      </c>
      <c r="DB34">
        <v>3.7797000000000001</v>
      </c>
      <c r="DC34">
        <v>2.8216000000000001</v>
      </c>
      <c r="DD34">
        <v>4.2922000000000002</v>
      </c>
      <c r="DE34">
        <v>4.3996000000000004</v>
      </c>
      <c r="DF34">
        <v>4.4127999999999998</v>
      </c>
      <c r="DG34">
        <v>3.9674999999999998</v>
      </c>
      <c r="DH34">
        <v>4.2450000000000001</v>
      </c>
      <c r="DI34">
        <v>3.7311999999999999</v>
      </c>
      <c r="DJ34">
        <v>3.1680999999999999</v>
      </c>
      <c r="DK34">
        <v>4.1429</v>
      </c>
      <c r="DL34">
        <v>5.2999000000000001</v>
      </c>
      <c r="DM34">
        <v>4.8419999999999996</v>
      </c>
      <c r="DN34">
        <v>4.0345000000000004</v>
      </c>
      <c r="DO34">
        <v>4.3258999999999999</v>
      </c>
      <c r="DP34">
        <v>3.7174</v>
      </c>
      <c r="DQ34">
        <v>3.5295000000000001</v>
      </c>
      <c r="DR34">
        <v>4.1401000000000003</v>
      </c>
      <c r="DS34">
        <v>4.3102</v>
      </c>
      <c r="DT34">
        <v>3.9811000000000001</v>
      </c>
      <c r="DU34">
        <v>4.5757000000000003</v>
      </c>
      <c r="DV34">
        <v>4.0190000000000001</v>
      </c>
      <c r="DW34">
        <v>3.3913000000000002</v>
      </c>
      <c r="DX34">
        <v>4.3695000000000004</v>
      </c>
      <c r="DY34">
        <v>4.3497000000000003</v>
      </c>
      <c r="DZ34">
        <v>3.7938000000000001</v>
      </c>
      <c r="EA34">
        <v>3.8866000000000001</v>
      </c>
      <c r="EB34">
        <v>4.8821000000000003</v>
      </c>
      <c r="EC34">
        <v>3.1541999999999999</v>
      </c>
      <c r="ED34">
        <v>2.4081999999999999</v>
      </c>
      <c r="EE34">
        <v>1.7816000000000001</v>
      </c>
      <c r="EF34">
        <v>2.9314</v>
      </c>
      <c r="EG34">
        <v>2.1497999999999999</v>
      </c>
      <c r="EH34">
        <v>3.1292</v>
      </c>
      <c r="EI34">
        <v>2.8681000000000001</v>
      </c>
      <c r="EJ34">
        <v>2.6806000000000001</v>
      </c>
      <c r="EK34">
        <v>3.6941000000000002</v>
      </c>
      <c r="EL34">
        <v>3.4283999999999999</v>
      </c>
      <c r="EM34">
        <v>3.2410999999999999</v>
      </c>
      <c r="EN34">
        <v>2.92</v>
      </c>
      <c r="EO34">
        <v>3.3420999999999998</v>
      </c>
      <c r="EP34">
        <v>3.1231</v>
      </c>
      <c r="EQ34">
        <v>3.3639999999999999</v>
      </c>
      <c r="ER34">
        <v>2.1920999999999999</v>
      </c>
      <c r="ES34">
        <v>2.4902000000000002</v>
      </c>
      <c r="ET34">
        <v>3.5074000000000001</v>
      </c>
      <c r="EU34">
        <v>3.6896</v>
      </c>
      <c r="EV34">
        <v>3.1463999999999999</v>
      </c>
      <c r="EW34">
        <v>2.2974999999999999</v>
      </c>
      <c r="EX34">
        <v>2.2395999999999998</v>
      </c>
      <c r="EY34">
        <v>3.3733</v>
      </c>
      <c r="EZ34">
        <v>2.9182000000000001</v>
      </c>
      <c r="FA34">
        <v>2.9112</v>
      </c>
      <c r="FB34">
        <v>4.3257000000000003</v>
      </c>
      <c r="FC34">
        <v>3.2724000000000002</v>
      </c>
      <c r="FD34">
        <v>3.4493</v>
      </c>
      <c r="FE34">
        <v>4.0895000000000001</v>
      </c>
      <c r="FF34">
        <v>3.7589000000000001</v>
      </c>
      <c r="FG34">
        <v>3.2237</v>
      </c>
      <c r="FH34">
        <v>2.8451</v>
      </c>
      <c r="FI34">
        <v>3.7494999999999998</v>
      </c>
      <c r="FJ34">
        <v>4.3864000000000001</v>
      </c>
      <c r="FK34">
        <v>3.1757</v>
      </c>
      <c r="FL34">
        <v>3.3527</v>
      </c>
      <c r="FM34">
        <v>3.9245999999999999</v>
      </c>
      <c r="FN34">
        <v>3.0318999999999998</v>
      </c>
      <c r="FO34">
        <v>4.2506000000000004</v>
      </c>
      <c r="FP34">
        <v>4.8422999999999998</v>
      </c>
      <c r="FQ34">
        <v>4.7881</v>
      </c>
      <c r="FR34">
        <v>4.6989000000000001</v>
      </c>
      <c r="FS34">
        <v>4.8014999999999999</v>
      </c>
      <c r="FT34">
        <v>4.3403</v>
      </c>
      <c r="FU34">
        <v>4.1176000000000004</v>
      </c>
      <c r="FV34">
        <v>4.9835000000000003</v>
      </c>
      <c r="FW34">
        <v>4.5098000000000003</v>
      </c>
      <c r="FX34">
        <v>5.2267999999999999</v>
      </c>
      <c r="FY34">
        <v>4.4042000000000003</v>
      </c>
      <c r="FZ34">
        <v>4.0811999999999999</v>
      </c>
      <c r="GA34">
        <v>4.0928000000000004</v>
      </c>
      <c r="GB34">
        <v>5.2953999999999999</v>
      </c>
      <c r="GC34">
        <v>4.9881000000000002</v>
      </c>
      <c r="GD34">
        <v>5.8070000000000004</v>
      </c>
      <c r="GE34">
        <v>5.7234999999999996</v>
      </c>
      <c r="GF34">
        <v>5.1509999999999998</v>
      </c>
      <c r="GG34">
        <v>4.5069999999999997</v>
      </c>
      <c r="GH34">
        <v>6.2629000000000001</v>
      </c>
      <c r="GI34">
        <v>5.4318</v>
      </c>
      <c r="GJ34">
        <v>5.6477000000000004</v>
      </c>
      <c r="GK34">
        <v>5.4504999999999999</v>
      </c>
      <c r="GL34">
        <v>5.6093000000000002</v>
      </c>
      <c r="GM34">
        <v>4.5407000000000002</v>
      </c>
      <c r="GN34">
        <v>4.6927000000000003</v>
      </c>
      <c r="GO34">
        <v>4.9310999999999998</v>
      </c>
      <c r="GP34">
        <v>6.2504999999999997</v>
      </c>
      <c r="GQ34">
        <v>6.1212999999999997</v>
      </c>
      <c r="GR34">
        <v>6.5038</v>
      </c>
      <c r="GS34">
        <v>6.3602999999999996</v>
      </c>
      <c r="GT34">
        <v>5.5370999999999997</v>
      </c>
      <c r="GU34">
        <v>4.9429999999999996</v>
      </c>
      <c r="GV34">
        <v>5.5728</v>
      </c>
      <c r="GW34">
        <v>6.1806000000000001</v>
      </c>
      <c r="GX34">
        <v>6.0738000000000003</v>
      </c>
      <c r="GY34">
        <v>6.2473999999999998</v>
      </c>
      <c r="GZ34">
        <v>6.1199000000000003</v>
      </c>
      <c r="HA34">
        <v>5.2817999999999996</v>
      </c>
      <c r="HB34">
        <v>5.1147999999999998</v>
      </c>
      <c r="HC34">
        <v>6.8409000000000004</v>
      </c>
      <c r="HD34">
        <v>7.2798999999999996</v>
      </c>
      <c r="HE34">
        <v>7.1294000000000004</v>
      </c>
      <c r="HF34">
        <v>6.7695999999999996</v>
      </c>
      <c r="HG34">
        <v>6.5423999999999998</v>
      </c>
      <c r="HH34">
        <v>7.1284000000000001</v>
      </c>
      <c r="HI34">
        <v>7.0781000000000001</v>
      </c>
      <c r="HJ34">
        <v>7.1780999999999997</v>
      </c>
      <c r="HK34">
        <v>6.5507999999999997</v>
      </c>
      <c r="HL34">
        <v>6.5515999999999996</v>
      </c>
      <c r="HM34">
        <v>7.1336000000000004</v>
      </c>
      <c r="HN34">
        <v>7.1254</v>
      </c>
      <c r="HO34">
        <v>7.9717000000000002</v>
      </c>
      <c r="HP34">
        <v>6.9550999999999998</v>
      </c>
      <c r="HQ34">
        <v>6.9980000000000002</v>
      </c>
      <c r="HR34">
        <v>6.5180999999999996</v>
      </c>
      <c r="HS34">
        <v>8.0379000000000005</v>
      </c>
      <c r="HT34">
        <v>7.6246</v>
      </c>
      <c r="HU34">
        <v>7.5182000000000002</v>
      </c>
      <c r="HV34">
        <v>7.6992000000000003</v>
      </c>
      <c r="HW34">
        <v>7.5795000000000003</v>
      </c>
      <c r="HX34">
        <v>6.7659000000000002</v>
      </c>
      <c r="HY34">
        <v>6.0983000000000001</v>
      </c>
      <c r="HZ34">
        <v>6.0037000000000003</v>
      </c>
      <c r="IA34">
        <v>6.6948999999999996</v>
      </c>
      <c r="IB34">
        <v>6.0876000000000001</v>
      </c>
      <c r="IC34">
        <v>6.9356999999999998</v>
      </c>
      <c r="ID34">
        <v>6.7281000000000004</v>
      </c>
      <c r="IE34">
        <v>6.3673999999999999</v>
      </c>
      <c r="IF34">
        <v>6.2553999999999998</v>
      </c>
      <c r="IG34">
        <v>6.8879000000000001</v>
      </c>
      <c r="IH34">
        <v>7.3362999999999996</v>
      </c>
      <c r="II34">
        <v>7.3116000000000003</v>
      </c>
      <c r="IJ34">
        <v>6.5411000000000001</v>
      </c>
      <c r="IK34">
        <v>5.7496999999999998</v>
      </c>
      <c r="IL34">
        <v>6.6196999999999999</v>
      </c>
      <c r="IM34">
        <v>7.1220999999999997</v>
      </c>
      <c r="IN34">
        <v>7.1746999999999996</v>
      </c>
      <c r="IO34">
        <v>7.2834000000000003</v>
      </c>
      <c r="IP34">
        <v>6.3475999999999999</v>
      </c>
      <c r="IQ34">
        <v>6.3773999999999997</v>
      </c>
      <c r="IR34">
        <v>5.1600999999999999</v>
      </c>
      <c r="IS34">
        <v>6.4119999999999999</v>
      </c>
      <c r="IT34">
        <v>7.3269000000000002</v>
      </c>
      <c r="IU34">
        <v>7.3894000000000002</v>
      </c>
      <c r="IV34">
        <v>7.4286000000000003</v>
      </c>
      <c r="IW34">
        <v>7.5792999999999999</v>
      </c>
      <c r="IX34">
        <v>6.8577000000000004</v>
      </c>
      <c r="IY34">
        <v>6.8148</v>
      </c>
      <c r="IZ34">
        <v>7.0541</v>
      </c>
      <c r="JA34">
        <v>7.6361999999999997</v>
      </c>
      <c r="JB34">
        <v>7.4572000000000003</v>
      </c>
      <c r="JC34">
        <v>7.4886999999999997</v>
      </c>
      <c r="JD34">
        <v>7.7095000000000002</v>
      </c>
      <c r="JE34">
        <v>6.9530000000000003</v>
      </c>
      <c r="JF34">
        <v>6.6825000000000001</v>
      </c>
      <c r="JG34">
        <v>7.8587999999999996</v>
      </c>
      <c r="JH34">
        <v>7.4057000000000004</v>
      </c>
      <c r="JI34">
        <v>5.3586999999999998</v>
      </c>
      <c r="JJ34">
        <v>6.5004</v>
      </c>
      <c r="JK34">
        <v>5.7704000000000004</v>
      </c>
      <c r="JL34">
        <v>5.1243999999999996</v>
      </c>
      <c r="JM34">
        <v>7.4303999999999997</v>
      </c>
      <c r="JN34">
        <v>7.4137000000000004</v>
      </c>
      <c r="JO34">
        <v>7.4642999999999997</v>
      </c>
      <c r="JP34">
        <v>5.8404999999999996</v>
      </c>
      <c r="JQ34">
        <v>6.8548</v>
      </c>
      <c r="JR34">
        <v>7.3711000000000002</v>
      </c>
      <c r="JS34">
        <v>7.3731</v>
      </c>
      <c r="JT34">
        <v>7.4337</v>
      </c>
      <c r="JU34">
        <v>7.5845000000000002</v>
      </c>
      <c r="JV34">
        <v>6.9217000000000004</v>
      </c>
      <c r="JW34">
        <v>6.8688000000000002</v>
      </c>
      <c r="JX34">
        <v>6.7991000000000001</v>
      </c>
      <c r="JY34">
        <v>6.4562999999999997</v>
      </c>
      <c r="JZ34">
        <v>6.0205000000000002</v>
      </c>
      <c r="KA34">
        <v>6.7824999999999998</v>
      </c>
      <c r="KB34">
        <v>6.9964000000000004</v>
      </c>
      <c r="KC34">
        <v>6.9142000000000001</v>
      </c>
      <c r="KD34">
        <v>6.8288000000000002</v>
      </c>
      <c r="KE34">
        <v>6.7210000000000001</v>
      </c>
      <c r="KF34">
        <v>5.6075999999999997</v>
      </c>
      <c r="KG34">
        <v>5.1363000000000003</v>
      </c>
      <c r="KH34">
        <v>6.4798</v>
      </c>
      <c r="KI34">
        <v>6.1448999999999998</v>
      </c>
      <c r="KJ34">
        <v>4.2380000000000004</v>
      </c>
      <c r="KK34">
        <v>7.0179</v>
      </c>
      <c r="KL34">
        <v>6.8784999999999998</v>
      </c>
      <c r="KM34">
        <v>5.4078999999999997</v>
      </c>
      <c r="KN34">
        <v>6.0910000000000002</v>
      </c>
      <c r="KO34">
        <v>6.9977</v>
      </c>
      <c r="KP34">
        <v>6.7038000000000002</v>
      </c>
      <c r="KQ34">
        <v>6.0148999999999999</v>
      </c>
      <c r="KR34">
        <v>5.8327999999999998</v>
      </c>
      <c r="KS34">
        <v>4.7605000000000004</v>
      </c>
      <c r="KT34">
        <v>4.1618000000000004</v>
      </c>
      <c r="KU34">
        <v>5.7552000000000003</v>
      </c>
      <c r="KV34">
        <v>5.4059999999999997</v>
      </c>
      <c r="KW34">
        <v>5.7092000000000001</v>
      </c>
      <c r="KX34">
        <v>5.8714000000000004</v>
      </c>
      <c r="KY34">
        <v>5.1162999999999998</v>
      </c>
      <c r="KZ34">
        <v>3.8774999999999999</v>
      </c>
      <c r="LA34">
        <v>5.1304999999999996</v>
      </c>
      <c r="LB34">
        <v>5.2998000000000003</v>
      </c>
      <c r="LC34">
        <v>5.7991999999999999</v>
      </c>
      <c r="LD34">
        <v>5.5423999999999998</v>
      </c>
      <c r="LE34">
        <v>4.5597000000000003</v>
      </c>
      <c r="LF34">
        <v>4.9176000000000002</v>
      </c>
      <c r="LG34">
        <v>4.3696999999999999</v>
      </c>
      <c r="LH34">
        <v>5.8498000000000001</v>
      </c>
      <c r="LI34">
        <v>4.6100000000000003</v>
      </c>
      <c r="LJ34">
        <v>4.6143000000000001</v>
      </c>
      <c r="LK34">
        <v>4.5250000000000004</v>
      </c>
      <c r="LL34">
        <v>5.1828000000000003</v>
      </c>
    </row>
    <row r="35" spans="1:324">
      <c r="A35">
        <v>34</v>
      </c>
      <c r="B35">
        <v>4.6600999999999999</v>
      </c>
      <c r="C35">
        <v>2.8576999999999999</v>
      </c>
      <c r="D35">
        <v>2.2461000000000002</v>
      </c>
      <c r="E35">
        <v>3.7361</v>
      </c>
      <c r="F35">
        <v>2.8835999999999999</v>
      </c>
      <c r="G35">
        <v>3.2362000000000002</v>
      </c>
      <c r="H35">
        <v>4.1752000000000002</v>
      </c>
      <c r="I35">
        <v>2.6255999999999999</v>
      </c>
      <c r="J35">
        <v>3.3252999999999999</v>
      </c>
      <c r="K35">
        <v>4.1444000000000001</v>
      </c>
      <c r="L35">
        <v>2.9220999999999999</v>
      </c>
      <c r="M35">
        <v>3.2467999999999999</v>
      </c>
      <c r="N35">
        <v>3.1995</v>
      </c>
      <c r="O35">
        <v>4.8518999999999997</v>
      </c>
      <c r="P35">
        <v>2.6528999999999998</v>
      </c>
      <c r="Q35">
        <v>3.3523999999999998</v>
      </c>
      <c r="R35">
        <v>1.5344</v>
      </c>
      <c r="S35">
        <v>2.2865000000000002</v>
      </c>
      <c r="T35">
        <v>1.8641000000000001</v>
      </c>
      <c r="U35">
        <v>4.2906000000000004</v>
      </c>
      <c r="V35">
        <v>4.1803999999999997</v>
      </c>
      <c r="W35">
        <v>2.0188000000000001</v>
      </c>
      <c r="X35">
        <v>1.5430999999999999</v>
      </c>
      <c r="Y35">
        <v>1.6851</v>
      </c>
      <c r="Z35">
        <v>4.2827000000000002</v>
      </c>
      <c r="AA35">
        <v>1.6275999999999999</v>
      </c>
      <c r="AB35">
        <v>2.0794000000000001</v>
      </c>
      <c r="AC35">
        <v>2.0931000000000002</v>
      </c>
      <c r="AD35">
        <v>1.391</v>
      </c>
      <c r="AE35">
        <v>1.8448</v>
      </c>
      <c r="AF35">
        <v>2.7803</v>
      </c>
      <c r="AG35">
        <v>2.5365000000000002</v>
      </c>
      <c r="AH35">
        <v>1.4242999999999999</v>
      </c>
      <c r="AI35">
        <v>3.5908000000000002</v>
      </c>
      <c r="AJ35">
        <v>1.2922</v>
      </c>
      <c r="AK35">
        <v>1.2925</v>
      </c>
      <c r="AL35">
        <v>2.8831000000000002</v>
      </c>
      <c r="AM35">
        <v>1.5273000000000001</v>
      </c>
      <c r="AN35">
        <v>1.5583</v>
      </c>
      <c r="AO35">
        <v>1.5814999999999999</v>
      </c>
      <c r="AP35">
        <v>1.5330999999999999</v>
      </c>
      <c r="AQ35">
        <v>1.2795000000000001</v>
      </c>
      <c r="AR35">
        <v>1.7918000000000001</v>
      </c>
      <c r="AS35">
        <v>3.0781999999999998</v>
      </c>
      <c r="AT35">
        <v>1.5049999999999999</v>
      </c>
      <c r="AU35">
        <v>1.6966000000000001</v>
      </c>
      <c r="AV35">
        <v>1.7157</v>
      </c>
      <c r="AW35">
        <v>2.7501000000000002</v>
      </c>
      <c r="AX35">
        <v>1.7965</v>
      </c>
      <c r="AY35">
        <v>2.2263000000000002</v>
      </c>
      <c r="AZ35">
        <v>1.5593999999999999</v>
      </c>
      <c r="BA35">
        <v>1.8441000000000001</v>
      </c>
      <c r="BB35">
        <v>1.6029</v>
      </c>
      <c r="BC35">
        <v>2.9992000000000001</v>
      </c>
      <c r="BD35">
        <v>1.3198000000000001</v>
      </c>
      <c r="BE35">
        <v>1.9863</v>
      </c>
      <c r="BF35">
        <v>2.9098999999999999</v>
      </c>
      <c r="BG35">
        <v>2.1248</v>
      </c>
      <c r="BH35">
        <v>1.8520000000000001</v>
      </c>
      <c r="BI35">
        <v>4.8009000000000004</v>
      </c>
      <c r="BJ35">
        <v>3.3647</v>
      </c>
      <c r="BK35">
        <v>2.9293999999999998</v>
      </c>
      <c r="BL35">
        <v>2.2456</v>
      </c>
      <c r="BM35">
        <v>1.7977000000000001</v>
      </c>
      <c r="BN35">
        <v>2.4392999999999998</v>
      </c>
      <c r="BO35">
        <v>1.9857</v>
      </c>
      <c r="BP35">
        <v>4.5994999999999999</v>
      </c>
      <c r="BQ35">
        <v>1.3404</v>
      </c>
      <c r="BR35">
        <v>1.6879</v>
      </c>
      <c r="BS35">
        <v>2.1034999999999999</v>
      </c>
      <c r="BT35">
        <v>2.6524999999999999</v>
      </c>
      <c r="BU35">
        <v>2.4868999999999999</v>
      </c>
      <c r="BV35">
        <v>2.9965999999999999</v>
      </c>
      <c r="BW35">
        <v>2.3704000000000001</v>
      </c>
      <c r="BX35">
        <v>1.236</v>
      </c>
      <c r="BY35">
        <v>2.3342999999999998</v>
      </c>
      <c r="BZ35">
        <v>2.3359999999999999</v>
      </c>
      <c r="CA35">
        <v>2.1614</v>
      </c>
      <c r="CB35">
        <v>2.5367999999999999</v>
      </c>
      <c r="CC35">
        <v>3.0375000000000001</v>
      </c>
      <c r="CD35">
        <v>2.6438000000000001</v>
      </c>
      <c r="CE35">
        <v>3.3382000000000001</v>
      </c>
      <c r="CF35">
        <v>2.4983</v>
      </c>
      <c r="CG35">
        <v>2.3708</v>
      </c>
      <c r="CH35">
        <v>1.903</v>
      </c>
      <c r="CI35">
        <v>1.7978000000000001</v>
      </c>
      <c r="CJ35">
        <v>2.4291999999999998</v>
      </c>
      <c r="CK35">
        <v>2.4588000000000001</v>
      </c>
      <c r="CL35">
        <v>2.8997999999999999</v>
      </c>
      <c r="CM35">
        <v>2.9045999999999998</v>
      </c>
      <c r="CN35">
        <v>3.0646</v>
      </c>
      <c r="CO35">
        <v>3.1331000000000002</v>
      </c>
      <c r="CP35">
        <v>2.492</v>
      </c>
      <c r="CQ35">
        <v>3.3908999999999998</v>
      </c>
      <c r="CR35">
        <v>3.0510000000000002</v>
      </c>
      <c r="CS35">
        <v>2.8248000000000002</v>
      </c>
      <c r="CT35">
        <v>3.6457999999999999</v>
      </c>
      <c r="CU35">
        <v>3.0754999999999999</v>
      </c>
      <c r="CV35">
        <v>2.8611</v>
      </c>
      <c r="CW35">
        <v>4.0377000000000001</v>
      </c>
      <c r="CX35">
        <v>3.7917000000000001</v>
      </c>
      <c r="CY35">
        <v>4.1905000000000001</v>
      </c>
      <c r="CZ35">
        <v>3.9740000000000002</v>
      </c>
      <c r="DA35">
        <v>4.2629000000000001</v>
      </c>
      <c r="DB35">
        <v>3.5015999999999998</v>
      </c>
      <c r="DC35">
        <v>2.6916000000000002</v>
      </c>
      <c r="DD35">
        <v>4.3376999999999999</v>
      </c>
      <c r="DE35">
        <v>4.4379999999999997</v>
      </c>
      <c r="DF35">
        <v>4.4242999999999997</v>
      </c>
      <c r="DG35">
        <v>3.9228000000000001</v>
      </c>
      <c r="DH35">
        <v>4.2351000000000001</v>
      </c>
      <c r="DI35">
        <v>3.6190000000000002</v>
      </c>
      <c r="DJ35">
        <v>2.915</v>
      </c>
      <c r="DK35">
        <v>4.1881000000000004</v>
      </c>
      <c r="DL35">
        <v>5.4218999999999999</v>
      </c>
      <c r="DM35">
        <v>4.8532000000000002</v>
      </c>
      <c r="DN35">
        <v>3.9752999999999998</v>
      </c>
      <c r="DO35">
        <v>4.3071999999999999</v>
      </c>
      <c r="DP35">
        <v>3.5383</v>
      </c>
      <c r="DQ35">
        <v>3.4598</v>
      </c>
      <c r="DR35">
        <v>4.0533000000000001</v>
      </c>
      <c r="DS35">
        <v>4.3532999999999999</v>
      </c>
      <c r="DT35">
        <v>3.9539</v>
      </c>
      <c r="DU35">
        <v>4.5664999999999996</v>
      </c>
      <c r="DV35">
        <v>3.7774000000000001</v>
      </c>
      <c r="DW35">
        <v>3.2303999999999999</v>
      </c>
      <c r="DX35">
        <v>4.3670999999999998</v>
      </c>
      <c r="DY35">
        <v>4.4157999999999999</v>
      </c>
      <c r="DZ35">
        <v>3.7786</v>
      </c>
      <c r="EA35">
        <v>3.8954</v>
      </c>
      <c r="EB35">
        <v>4.9896000000000003</v>
      </c>
      <c r="EC35">
        <v>2.9954999999999998</v>
      </c>
      <c r="ED35">
        <v>2.2576999999999998</v>
      </c>
      <c r="EE35">
        <v>1.677</v>
      </c>
      <c r="EF35">
        <v>2.9264999999999999</v>
      </c>
      <c r="EG35">
        <v>2.0508999999999999</v>
      </c>
      <c r="EH35">
        <v>3.1496</v>
      </c>
      <c r="EI35">
        <v>2.7603</v>
      </c>
      <c r="EJ35">
        <v>2.6463000000000001</v>
      </c>
      <c r="EK35">
        <v>3.6514000000000002</v>
      </c>
      <c r="EL35">
        <v>3.4358</v>
      </c>
      <c r="EM35">
        <v>3.0907</v>
      </c>
      <c r="EN35">
        <v>2.8157000000000001</v>
      </c>
      <c r="EO35">
        <v>3.2890000000000001</v>
      </c>
      <c r="EP35">
        <v>3.0510000000000002</v>
      </c>
      <c r="EQ35">
        <v>3.1806000000000001</v>
      </c>
      <c r="ER35">
        <v>1.8354999999999999</v>
      </c>
      <c r="ES35">
        <v>2.2927</v>
      </c>
      <c r="ET35">
        <v>3.5164</v>
      </c>
      <c r="EU35">
        <v>3.5895000000000001</v>
      </c>
      <c r="EV35">
        <v>3.0137999999999998</v>
      </c>
      <c r="EW35">
        <v>2.1223000000000001</v>
      </c>
      <c r="EX35">
        <v>2.0497000000000001</v>
      </c>
      <c r="EY35">
        <v>3.2492000000000001</v>
      </c>
      <c r="EZ35">
        <v>2.7202000000000002</v>
      </c>
      <c r="FA35">
        <v>2.7623000000000002</v>
      </c>
      <c r="FB35">
        <v>4.4577</v>
      </c>
      <c r="FC35">
        <v>3.1932999999999998</v>
      </c>
      <c r="FD35">
        <v>3.3662999999999998</v>
      </c>
      <c r="FE35">
        <v>4.1585000000000001</v>
      </c>
      <c r="FF35">
        <v>3.7248000000000001</v>
      </c>
      <c r="FG35">
        <v>3.2323</v>
      </c>
      <c r="FH35">
        <v>2.8410000000000002</v>
      </c>
      <c r="FI35">
        <v>3.5929000000000002</v>
      </c>
      <c r="FJ35">
        <v>4.4356</v>
      </c>
      <c r="FK35">
        <v>2.9531999999999998</v>
      </c>
      <c r="FL35">
        <v>3.3334999999999999</v>
      </c>
      <c r="FM35">
        <v>3.8921999999999999</v>
      </c>
      <c r="FN35">
        <v>2.6909999999999998</v>
      </c>
      <c r="FO35">
        <v>3.8818999999999999</v>
      </c>
      <c r="FP35">
        <v>4.7422000000000004</v>
      </c>
      <c r="FQ35">
        <v>4.6397000000000004</v>
      </c>
      <c r="FR35">
        <v>4.4850000000000003</v>
      </c>
      <c r="FS35">
        <v>4.4522000000000004</v>
      </c>
      <c r="FT35">
        <v>4.0597000000000003</v>
      </c>
      <c r="FU35">
        <v>3.9950999999999999</v>
      </c>
      <c r="FV35">
        <v>4.9744999999999999</v>
      </c>
      <c r="FW35">
        <v>4.2331000000000003</v>
      </c>
      <c r="FX35">
        <v>5.1369999999999996</v>
      </c>
      <c r="FY35">
        <v>4.3738000000000001</v>
      </c>
      <c r="FZ35">
        <v>3.9582000000000002</v>
      </c>
      <c r="GA35">
        <v>3.9540000000000002</v>
      </c>
      <c r="GB35">
        <v>5.2619999999999996</v>
      </c>
      <c r="GC35">
        <v>4.7762000000000002</v>
      </c>
      <c r="GD35">
        <v>5.7740999999999998</v>
      </c>
      <c r="GE35">
        <v>5.7641</v>
      </c>
      <c r="GF35">
        <v>5.0735000000000001</v>
      </c>
      <c r="GG35">
        <v>4.2321</v>
      </c>
      <c r="GH35">
        <v>6.3357999999999999</v>
      </c>
      <c r="GI35">
        <v>5.1454000000000004</v>
      </c>
      <c r="GJ35">
        <v>5.3817000000000004</v>
      </c>
      <c r="GK35">
        <v>5.1726999999999999</v>
      </c>
      <c r="GL35">
        <v>5.4260999999999999</v>
      </c>
      <c r="GM35">
        <v>4.1440999999999999</v>
      </c>
      <c r="GN35">
        <v>4.5914000000000001</v>
      </c>
      <c r="GO35">
        <v>4.6938000000000004</v>
      </c>
      <c r="GP35">
        <v>6.2046999999999999</v>
      </c>
      <c r="GQ35">
        <v>5.8513999999999999</v>
      </c>
      <c r="GR35">
        <v>6.4512999999999998</v>
      </c>
      <c r="GS35">
        <v>6.2560000000000002</v>
      </c>
      <c r="GT35">
        <v>5.2396000000000003</v>
      </c>
      <c r="GU35">
        <v>4.8364000000000003</v>
      </c>
      <c r="GV35">
        <v>5.4409999999999998</v>
      </c>
      <c r="GW35">
        <v>5.9854000000000003</v>
      </c>
      <c r="GX35">
        <v>5.8083</v>
      </c>
      <c r="GY35">
        <v>6.1528</v>
      </c>
      <c r="GZ35">
        <v>5.9489999999999998</v>
      </c>
      <c r="HA35">
        <v>5.1920000000000002</v>
      </c>
      <c r="HB35">
        <v>4.9965999999999999</v>
      </c>
      <c r="HC35">
        <v>6.8996000000000004</v>
      </c>
      <c r="HD35">
        <v>7.0696000000000003</v>
      </c>
      <c r="HE35">
        <v>6.9288999999999996</v>
      </c>
      <c r="HF35">
        <v>6.6902999999999997</v>
      </c>
      <c r="HG35">
        <v>6.3501000000000003</v>
      </c>
      <c r="HH35">
        <v>6.9085999999999999</v>
      </c>
      <c r="HI35">
        <v>7.1467000000000001</v>
      </c>
      <c r="HJ35">
        <v>7.1883999999999997</v>
      </c>
      <c r="HK35">
        <v>6.0963000000000003</v>
      </c>
      <c r="HL35">
        <v>6.3425000000000002</v>
      </c>
      <c r="HM35">
        <v>6.9970999999999997</v>
      </c>
      <c r="HN35">
        <v>7.0156000000000001</v>
      </c>
      <c r="HO35">
        <v>8.0799000000000003</v>
      </c>
      <c r="HP35">
        <v>6.9261999999999997</v>
      </c>
      <c r="HQ35">
        <v>6.7286000000000001</v>
      </c>
      <c r="HR35">
        <v>6.3063000000000002</v>
      </c>
      <c r="HS35">
        <v>7.9566999999999997</v>
      </c>
      <c r="HT35">
        <v>7.6738999999999997</v>
      </c>
      <c r="HU35">
        <v>7.4546999999999999</v>
      </c>
      <c r="HV35">
        <v>7.7270000000000003</v>
      </c>
      <c r="HW35">
        <v>7.4337999999999997</v>
      </c>
      <c r="HX35">
        <v>6.5007999999999999</v>
      </c>
      <c r="HY35">
        <v>6.1569000000000003</v>
      </c>
      <c r="HZ35">
        <v>5.9858000000000002</v>
      </c>
      <c r="IA35">
        <v>6.6406000000000001</v>
      </c>
      <c r="IB35">
        <v>6.0814000000000004</v>
      </c>
      <c r="IC35">
        <v>6.9865000000000004</v>
      </c>
      <c r="ID35">
        <v>6.5468999999999999</v>
      </c>
      <c r="IE35">
        <v>6.2186000000000003</v>
      </c>
      <c r="IF35">
        <v>6.3387000000000002</v>
      </c>
      <c r="IG35">
        <v>6.8418000000000001</v>
      </c>
      <c r="IH35">
        <v>7.3648999999999996</v>
      </c>
      <c r="II35">
        <v>7.1778000000000004</v>
      </c>
      <c r="IJ35">
        <v>6.3920000000000003</v>
      </c>
      <c r="IK35">
        <v>5.4222999999999999</v>
      </c>
      <c r="IL35">
        <v>6.6719999999999997</v>
      </c>
      <c r="IM35">
        <v>7.1544999999999996</v>
      </c>
      <c r="IN35">
        <v>7.2530999999999999</v>
      </c>
      <c r="IO35">
        <v>7.3349000000000002</v>
      </c>
      <c r="IP35">
        <v>6.2984</v>
      </c>
      <c r="IQ35">
        <v>6.3296999999999999</v>
      </c>
      <c r="IR35">
        <v>5.0564999999999998</v>
      </c>
      <c r="IS35">
        <v>6.45</v>
      </c>
      <c r="IT35">
        <v>7.3445</v>
      </c>
      <c r="IU35">
        <v>7.2919999999999998</v>
      </c>
      <c r="IV35">
        <v>7.4851999999999999</v>
      </c>
      <c r="IW35">
        <v>7.5438999999999998</v>
      </c>
      <c r="IX35">
        <v>6.6886999999999999</v>
      </c>
      <c r="IY35">
        <v>6.5533999999999999</v>
      </c>
      <c r="IZ35">
        <v>6.9371</v>
      </c>
      <c r="JA35">
        <v>7.6185</v>
      </c>
      <c r="JB35">
        <v>7.4406999999999996</v>
      </c>
      <c r="JC35">
        <v>7.444</v>
      </c>
      <c r="JD35">
        <v>7.6871</v>
      </c>
      <c r="JE35">
        <v>6.8345000000000002</v>
      </c>
      <c r="JF35">
        <v>6.5129999999999999</v>
      </c>
      <c r="JG35">
        <v>7.8741000000000003</v>
      </c>
      <c r="JH35">
        <v>7.2154999999999996</v>
      </c>
      <c r="JI35">
        <v>4.7130000000000001</v>
      </c>
      <c r="JJ35">
        <v>6.0339999999999998</v>
      </c>
      <c r="JK35">
        <v>5.7729999999999997</v>
      </c>
      <c r="JL35">
        <v>5.0141999999999998</v>
      </c>
      <c r="JM35">
        <v>7.2755999999999998</v>
      </c>
      <c r="JN35">
        <v>7.4402999999999997</v>
      </c>
      <c r="JO35">
        <v>7.3841999999999999</v>
      </c>
      <c r="JP35">
        <v>5.8009000000000004</v>
      </c>
      <c r="JQ35">
        <v>6.8224</v>
      </c>
      <c r="JR35">
        <v>7.3560999999999996</v>
      </c>
      <c r="JS35">
        <v>7.4090999999999996</v>
      </c>
      <c r="JT35">
        <v>7.4433999999999996</v>
      </c>
      <c r="JU35">
        <v>7.5711000000000004</v>
      </c>
      <c r="JV35">
        <v>6.7962999999999996</v>
      </c>
      <c r="JW35">
        <v>6.7138999999999998</v>
      </c>
      <c r="JX35">
        <v>6.8006000000000002</v>
      </c>
      <c r="JY35">
        <v>5.8895</v>
      </c>
      <c r="JZ35">
        <v>5.8879000000000001</v>
      </c>
      <c r="KA35">
        <v>6.7789999999999999</v>
      </c>
      <c r="KB35">
        <v>6.8712</v>
      </c>
      <c r="KC35">
        <v>7.0187999999999997</v>
      </c>
      <c r="KD35">
        <v>6.7324000000000002</v>
      </c>
      <c r="KE35">
        <v>6.4511000000000003</v>
      </c>
      <c r="KF35">
        <v>5.3681000000000001</v>
      </c>
      <c r="KG35">
        <v>4.9339000000000004</v>
      </c>
      <c r="KH35">
        <v>6.2751999999999999</v>
      </c>
      <c r="KI35">
        <v>5.8727</v>
      </c>
      <c r="KJ35">
        <v>4.1942000000000004</v>
      </c>
      <c r="KK35">
        <v>7.0960999999999999</v>
      </c>
      <c r="KL35">
        <v>6.7647000000000004</v>
      </c>
      <c r="KM35">
        <v>5.0589000000000004</v>
      </c>
      <c r="KN35">
        <v>6.0532000000000004</v>
      </c>
      <c r="KO35">
        <v>6.9520999999999997</v>
      </c>
      <c r="KP35">
        <v>6.5155000000000003</v>
      </c>
      <c r="KQ35">
        <v>5.7633999999999999</v>
      </c>
      <c r="KR35">
        <v>5.5117000000000003</v>
      </c>
      <c r="KS35">
        <v>4.3966000000000003</v>
      </c>
      <c r="KT35">
        <v>3.9317000000000002</v>
      </c>
      <c r="KU35">
        <v>5.5949</v>
      </c>
      <c r="KV35">
        <v>5.0521000000000003</v>
      </c>
      <c r="KW35">
        <v>5.3752000000000004</v>
      </c>
      <c r="KX35">
        <v>5.5515999999999996</v>
      </c>
      <c r="KY35">
        <v>5.1962000000000002</v>
      </c>
      <c r="KZ35">
        <v>3.4779</v>
      </c>
      <c r="LA35">
        <v>4.9348000000000001</v>
      </c>
      <c r="LB35">
        <v>5.0682</v>
      </c>
      <c r="LC35">
        <v>5.5488</v>
      </c>
      <c r="LD35">
        <v>5.3483000000000001</v>
      </c>
      <c r="LE35">
        <v>4.1340000000000003</v>
      </c>
      <c r="LF35">
        <v>4.9589999999999996</v>
      </c>
      <c r="LG35">
        <v>4.1409000000000002</v>
      </c>
      <c r="LH35">
        <v>5.8234000000000004</v>
      </c>
      <c r="LI35">
        <v>4.2039</v>
      </c>
      <c r="LJ35">
        <v>4.2190000000000003</v>
      </c>
      <c r="LK35">
        <v>4.0308000000000002</v>
      </c>
      <c r="LL35">
        <v>5.0190000000000001</v>
      </c>
    </row>
    <row r="36" spans="1:324">
      <c r="A36">
        <v>35</v>
      </c>
      <c r="B36">
        <v>4.8414999999999999</v>
      </c>
      <c r="C36">
        <v>2.7989999999999999</v>
      </c>
      <c r="D36">
        <v>2.0514000000000001</v>
      </c>
      <c r="E36">
        <v>3.7789000000000001</v>
      </c>
      <c r="F36">
        <v>2.7726000000000002</v>
      </c>
      <c r="G36">
        <v>3.4398</v>
      </c>
      <c r="H36">
        <v>4.2995000000000001</v>
      </c>
      <c r="I36">
        <v>2.4723999999999999</v>
      </c>
      <c r="J36">
        <v>3.5476999999999999</v>
      </c>
      <c r="K36">
        <v>4.6822999999999997</v>
      </c>
      <c r="L36">
        <v>2.8431999999999999</v>
      </c>
      <c r="M36">
        <v>3.1408</v>
      </c>
      <c r="N36">
        <v>3.2629000000000001</v>
      </c>
      <c r="O36">
        <v>5.2751999999999999</v>
      </c>
      <c r="P36">
        <v>2.5743</v>
      </c>
      <c r="Q36">
        <v>3.5085999999999999</v>
      </c>
      <c r="R36">
        <v>1.3661000000000001</v>
      </c>
      <c r="S36">
        <v>2.2946</v>
      </c>
      <c r="T36">
        <v>1.8427</v>
      </c>
      <c r="U36">
        <v>4.6148999999999996</v>
      </c>
      <c r="V36">
        <v>4.3102999999999998</v>
      </c>
      <c r="W36">
        <v>1.9886999999999999</v>
      </c>
      <c r="X36">
        <v>1.4718</v>
      </c>
      <c r="Y36">
        <v>1.6620999999999999</v>
      </c>
      <c r="Z36">
        <v>4.6833</v>
      </c>
      <c r="AA36">
        <v>1.5717000000000001</v>
      </c>
      <c r="AB36">
        <v>2.1219999999999999</v>
      </c>
      <c r="AC36">
        <v>2.2193999999999998</v>
      </c>
      <c r="AD36">
        <v>1.3384</v>
      </c>
      <c r="AE36">
        <v>1.6863999999999999</v>
      </c>
      <c r="AF36">
        <v>2.9533</v>
      </c>
      <c r="AG36">
        <v>2.4962</v>
      </c>
      <c r="AH36">
        <v>1.4187000000000001</v>
      </c>
      <c r="AI36">
        <v>3.7789000000000001</v>
      </c>
      <c r="AJ36">
        <v>1.4491000000000001</v>
      </c>
      <c r="AK36">
        <v>1.2586999999999999</v>
      </c>
      <c r="AL36">
        <v>2.9746000000000001</v>
      </c>
      <c r="AM36">
        <v>1.5571999999999999</v>
      </c>
      <c r="AN36">
        <v>1.6096999999999999</v>
      </c>
      <c r="AO36">
        <v>1.621</v>
      </c>
      <c r="AP36">
        <v>1.6607000000000001</v>
      </c>
      <c r="AQ36">
        <v>1.2611000000000001</v>
      </c>
      <c r="AR36">
        <v>1.9016999999999999</v>
      </c>
      <c r="AS36">
        <v>3.4439000000000002</v>
      </c>
      <c r="AT36">
        <v>1.5105</v>
      </c>
      <c r="AU36">
        <v>1.7334000000000001</v>
      </c>
      <c r="AV36">
        <v>1.8010999999999999</v>
      </c>
      <c r="AW36">
        <v>2.9020000000000001</v>
      </c>
      <c r="AX36">
        <v>2.0261</v>
      </c>
      <c r="AY36">
        <v>2.4396</v>
      </c>
      <c r="AZ36">
        <v>1.6172</v>
      </c>
      <c r="BA36">
        <v>1.9895</v>
      </c>
      <c r="BB36">
        <v>1.6497999999999999</v>
      </c>
      <c r="BC36">
        <v>3.2587999999999999</v>
      </c>
      <c r="BD36">
        <v>1.2876000000000001</v>
      </c>
      <c r="BE36">
        <v>2.1398999999999999</v>
      </c>
      <c r="BF36">
        <v>3.1492</v>
      </c>
      <c r="BG36">
        <v>2.2206000000000001</v>
      </c>
      <c r="BH36">
        <v>1.9516</v>
      </c>
      <c r="BI36">
        <v>5.4130000000000003</v>
      </c>
      <c r="BJ36">
        <v>3.8445</v>
      </c>
      <c r="BK36">
        <v>3.0827</v>
      </c>
      <c r="BL36">
        <v>2.4201000000000001</v>
      </c>
      <c r="BM36">
        <v>1.9051</v>
      </c>
      <c r="BN36">
        <v>2.6257000000000001</v>
      </c>
      <c r="BO36">
        <v>2.0651999999999999</v>
      </c>
      <c r="BP36">
        <v>5.2362000000000002</v>
      </c>
      <c r="BQ36">
        <v>1.472</v>
      </c>
      <c r="BR36">
        <v>1.6732</v>
      </c>
      <c r="BS36">
        <v>2.2759999999999998</v>
      </c>
      <c r="BT36">
        <v>2.9167999999999998</v>
      </c>
      <c r="BU36">
        <v>2.7162000000000002</v>
      </c>
      <c r="BV36">
        <v>3.2862</v>
      </c>
      <c r="BW36">
        <v>2.4939</v>
      </c>
      <c r="BX36">
        <v>1.3036000000000001</v>
      </c>
      <c r="BY36">
        <v>2.5918999999999999</v>
      </c>
      <c r="BZ36">
        <v>2.5543</v>
      </c>
      <c r="CA36">
        <v>2.3170999999999999</v>
      </c>
      <c r="CB36">
        <v>2.5445000000000002</v>
      </c>
      <c r="CC36">
        <v>3.3852000000000002</v>
      </c>
      <c r="CD36">
        <v>2.8035000000000001</v>
      </c>
      <c r="CE36">
        <v>3.6855000000000002</v>
      </c>
      <c r="CF36">
        <v>2.6897000000000002</v>
      </c>
      <c r="CG36">
        <v>2.4662000000000002</v>
      </c>
      <c r="CH36">
        <v>2.0945</v>
      </c>
      <c r="CI36">
        <v>1.6933</v>
      </c>
      <c r="CJ36">
        <v>2.6377000000000002</v>
      </c>
      <c r="CK36">
        <v>2.6730999999999998</v>
      </c>
      <c r="CL36">
        <v>3.1810999999999998</v>
      </c>
      <c r="CM36">
        <v>3.1345999999999998</v>
      </c>
      <c r="CN36">
        <v>3.3256000000000001</v>
      </c>
      <c r="CO36">
        <v>3.4070999999999998</v>
      </c>
      <c r="CP36">
        <v>2.6179000000000001</v>
      </c>
      <c r="CQ36">
        <v>3.7433000000000001</v>
      </c>
      <c r="CR36">
        <v>3.2454999999999998</v>
      </c>
      <c r="CS36">
        <v>2.9887000000000001</v>
      </c>
      <c r="CT36">
        <v>3.8967999999999998</v>
      </c>
      <c r="CU36">
        <v>3.2311999999999999</v>
      </c>
      <c r="CV36">
        <v>3.0480999999999998</v>
      </c>
      <c r="CW36">
        <v>4.4291999999999998</v>
      </c>
      <c r="CX36">
        <v>4.1130000000000004</v>
      </c>
      <c r="CY36">
        <v>4.5857999999999999</v>
      </c>
      <c r="CZ36">
        <v>4.2862999999999998</v>
      </c>
      <c r="DA36">
        <v>4.5885999999999996</v>
      </c>
      <c r="DB36">
        <v>3.7050000000000001</v>
      </c>
      <c r="DC36">
        <v>3.1345000000000001</v>
      </c>
      <c r="DD36">
        <v>4.7141000000000002</v>
      </c>
      <c r="DE36">
        <v>4.8441999999999998</v>
      </c>
      <c r="DF36">
        <v>4.7931999999999997</v>
      </c>
      <c r="DG36">
        <v>4.1859000000000002</v>
      </c>
      <c r="DH36">
        <v>4.5579999999999998</v>
      </c>
      <c r="DI36">
        <v>3.8691</v>
      </c>
      <c r="DJ36">
        <v>2.8561000000000001</v>
      </c>
      <c r="DK36">
        <v>4.5750999999999999</v>
      </c>
      <c r="DL36">
        <v>6.0027999999999997</v>
      </c>
      <c r="DM36">
        <v>5.2481</v>
      </c>
      <c r="DN36">
        <v>4.2267999999999999</v>
      </c>
      <c r="DO36">
        <v>4.6291000000000002</v>
      </c>
      <c r="DP36">
        <v>3.7288000000000001</v>
      </c>
      <c r="DQ36">
        <v>3.6497000000000002</v>
      </c>
      <c r="DR36">
        <v>4.1120000000000001</v>
      </c>
      <c r="DS36">
        <v>4.7397999999999998</v>
      </c>
      <c r="DT36">
        <v>4.2344999999999997</v>
      </c>
      <c r="DU36">
        <v>4.9131999999999998</v>
      </c>
      <c r="DV36">
        <v>3.9456000000000002</v>
      </c>
      <c r="DW36">
        <v>3.3287</v>
      </c>
      <c r="DX36">
        <v>4.7182000000000004</v>
      </c>
      <c r="DY36">
        <v>4.8437999999999999</v>
      </c>
      <c r="DZ36">
        <v>4.0658000000000003</v>
      </c>
      <c r="EA36">
        <v>4.1862000000000004</v>
      </c>
      <c r="EB36">
        <v>5.54</v>
      </c>
      <c r="EC36">
        <v>3.0819999999999999</v>
      </c>
      <c r="ED36">
        <v>2.4238</v>
      </c>
      <c r="EE36">
        <v>1.7166999999999999</v>
      </c>
      <c r="EF36">
        <v>3.1604000000000001</v>
      </c>
      <c r="EG36">
        <v>2.1131000000000002</v>
      </c>
      <c r="EH36">
        <v>3.4270999999999998</v>
      </c>
      <c r="EI36">
        <v>2.8269000000000002</v>
      </c>
      <c r="EJ36">
        <v>2.6213000000000002</v>
      </c>
      <c r="EK36">
        <v>3.8997999999999999</v>
      </c>
      <c r="EL36">
        <v>3.7320000000000002</v>
      </c>
      <c r="EM36">
        <v>3.2885</v>
      </c>
      <c r="EN36">
        <v>2.8708999999999998</v>
      </c>
      <c r="EO36">
        <v>3.4836999999999998</v>
      </c>
      <c r="EP36">
        <v>3.2208999999999999</v>
      </c>
      <c r="EQ36">
        <v>3.2212999999999998</v>
      </c>
      <c r="ER36">
        <v>2.0777999999999999</v>
      </c>
      <c r="ES36">
        <v>2.3452000000000002</v>
      </c>
      <c r="ET36">
        <v>3.8500999999999999</v>
      </c>
      <c r="EU36">
        <v>3.7397999999999998</v>
      </c>
      <c r="EV36">
        <v>3.1181999999999999</v>
      </c>
      <c r="EW36">
        <v>2.1326000000000001</v>
      </c>
      <c r="EX36">
        <v>2.0373999999999999</v>
      </c>
      <c r="EY36">
        <v>3.3727</v>
      </c>
      <c r="EZ36">
        <v>2.7368000000000001</v>
      </c>
      <c r="FA36">
        <v>2.8904999999999998</v>
      </c>
      <c r="FB36">
        <v>4.9795999999999996</v>
      </c>
      <c r="FC36">
        <v>3.3595999999999999</v>
      </c>
      <c r="FD36">
        <v>3.5461</v>
      </c>
      <c r="FE36">
        <v>4.5949</v>
      </c>
      <c r="FF36">
        <v>4.0644</v>
      </c>
      <c r="FG36">
        <v>3.3428</v>
      </c>
      <c r="FH36">
        <v>3.3380999999999998</v>
      </c>
      <c r="FI36">
        <v>3.6968999999999999</v>
      </c>
      <c r="FJ36">
        <v>4.8545999999999996</v>
      </c>
      <c r="FK36">
        <v>2.9613</v>
      </c>
      <c r="FL36">
        <v>3.6421000000000001</v>
      </c>
      <c r="FM36">
        <v>4.2432999999999996</v>
      </c>
      <c r="FN36">
        <v>2.3058000000000001</v>
      </c>
      <c r="FO36">
        <v>3.7759</v>
      </c>
      <c r="FP36">
        <v>4.9961000000000002</v>
      </c>
      <c r="FQ36">
        <v>4.8289</v>
      </c>
      <c r="FR36">
        <v>4.5753000000000004</v>
      </c>
      <c r="FS36">
        <v>4.3906000000000001</v>
      </c>
      <c r="FT36">
        <v>4.0872000000000002</v>
      </c>
      <c r="FU36">
        <v>4.18</v>
      </c>
      <c r="FV36">
        <v>5.3434999999999997</v>
      </c>
      <c r="FW36">
        <v>4.2493999999999996</v>
      </c>
      <c r="FX36">
        <v>5.4303999999999997</v>
      </c>
      <c r="FY36">
        <v>4.6931000000000003</v>
      </c>
      <c r="FZ36">
        <v>4.2117000000000004</v>
      </c>
      <c r="GA36">
        <v>4.1430999999999996</v>
      </c>
      <c r="GB36">
        <v>5.6192000000000002</v>
      </c>
      <c r="GC36">
        <v>4.8952</v>
      </c>
      <c r="GD36">
        <v>6.1925999999999997</v>
      </c>
      <c r="GE36">
        <v>6.2808000000000002</v>
      </c>
      <c r="GF36">
        <v>5.3544</v>
      </c>
      <c r="GG36">
        <v>3.6758000000000002</v>
      </c>
      <c r="GH36">
        <v>6.9391999999999996</v>
      </c>
      <c r="GI36">
        <v>5.1757999999999997</v>
      </c>
      <c r="GJ36">
        <v>5.4537000000000004</v>
      </c>
      <c r="GK36">
        <v>5.2100999999999997</v>
      </c>
      <c r="GL36">
        <v>5.5982000000000003</v>
      </c>
      <c r="GM36">
        <v>4.0620000000000003</v>
      </c>
      <c r="GN36">
        <v>4.5061</v>
      </c>
      <c r="GO36">
        <v>4.7903000000000002</v>
      </c>
      <c r="GP36">
        <v>6.6395</v>
      </c>
      <c r="GQ36">
        <v>5.9749999999999996</v>
      </c>
      <c r="GR36">
        <v>6.8646000000000003</v>
      </c>
      <c r="GS36">
        <v>6.5793999999999997</v>
      </c>
      <c r="GT36">
        <v>5.1565000000000003</v>
      </c>
      <c r="GU36">
        <v>4.9211999999999998</v>
      </c>
      <c r="GV36">
        <v>5.7055999999999996</v>
      </c>
      <c r="GW36">
        <v>6.1816000000000004</v>
      </c>
      <c r="GX36">
        <v>5.9179000000000004</v>
      </c>
      <c r="GY36">
        <v>6.508</v>
      </c>
      <c r="GZ36">
        <v>6.1914999999999996</v>
      </c>
      <c r="HA36">
        <v>5.4733999999999998</v>
      </c>
      <c r="HB36">
        <v>5.0473999999999997</v>
      </c>
      <c r="HC36">
        <v>7.5143000000000004</v>
      </c>
      <c r="HD36">
        <v>7.2962999999999996</v>
      </c>
      <c r="HE36">
        <v>7.1444999999999999</v>
      </c>
      <c r="HF36">
        <v>7.0186999999999999</v>
      </c>
      <c r="HG36">
        <v>6.2831000000000001</v>
      </c>
      <c r="HH36">
        <v>7.1502999999999997</v>
      </c>
      <c r="HI36">
        <v>7.7975000000000003</v>
      </c>
      <c r="HJ36">
        <v>7.7515999999999998</v>
      </c>
      <c r="HK36">
        <v>5.9999000000000002</v>
      </c>
      <c r="HL36">
        <v>6.6520999999999999</v>
      </c>
      <c r="HM36">
        <v>7.3807</v>
      </c>
      <c r="HN36">
        <v>7.3994</v>
      </c>
      <c r="HO36">
        <v>8.8470999999999993</v>
      </c>
      <c r="HP36">
        <v>7.4241999999999999</v>
      </c>
      <c r="HQ36">
        <v>6.7500999999999998</v>
      </c>
      <c r="HR36">
        <v>6.2919999999999998</v>
      </c>
      <c r="HS36">
        <v>8.5581999999999994</v>
      </c>
      <c r="HT36">
        <v>8.2759999999999998</v>
      </c>
      <c r="HU36">
        <v>7.9161000000000001</v>
      </c>
      <c r="HV36">
        <v>8.3216000000000001</v>
      </c>
      <c r="HW36">
        <v>7.7530000000000001</v>
      </c>
      <c r="HX36">
        <v>6.5456000000000003</v>
      </c>
      <c r="HY36">
        <v>6.7034000000000002</v>
      </c>
      <c r="HZ36">
        <v>6.4381000000000004</v>
      </c>
      <c r="IA36">
        <v>7.0781000000000001</v>
      </c>
      <c r="IB36">
        <v>6.5589000000000004</v>
      </c>
      <c r="IC36">
        <v>7.5609999999999999</v>
      </c>
      <c r="ID36">
        <v>6.7422000000000004</v>
      </c>
      <c r="IE36">
        <v>6.1593999999999998</v>
      </c>
      <c r="IF36">
        <v>6.9454000000000002</v>
      </c>
      <c r="IG36">
        <v>7.2797000000000001</v>
      </c>
      <c r="IH36">
        <v>7.9341999999999997</v>
      </c>
      <c r="II36">
        <v>7.4955999999999996</v>
      </c>
      <c r="IJ36">
        <v>6.6443000000000003</v>
      </c>
      <c r="IK36">
        <v>4.9764999999999997</v>
      </c>
      <c r="IL36">
        <v>7.2305999999999999</v>
      </c>
      <c r="IM36">
        <v>7.7092000000000001</v>
      </c>
      <c r="IN36">
        <v>7.8921999999999999</v>
      </c>
      <c r="IO36">
        <v>7.9276999999999997</v>
      </c>
      <c r="IP36">
        <v>6.6959999999999997</v>
      </c>
      <c r="IQ36">
        <v>6.5739999999999998</v>
      </c>
      <c r="IR36">
        <v>5.4409999999999998</v>
      </c>
      <c r="IS36">
        <v>6.9978999999999996</v>
      </c>
      <c r="IT36">
        <v>7.8883999999999999</v>
      </c>
      <c r="IU36">
        <v>7.6798999999999999</v>
      </c>
      <c r="IV36">
        <v>8.0909999999999993</v>
      </c>
      <c r="IW36">
        <v>8.0469000000000008</v>
      </c>
      <c r="IX36">
        <v>7.0769000000000002</v>
      </c>
      <c r="IY36">
        <v>6.6064999999999996</v>
      </c>
      <c r="IZ36">
        <v>7.2927</v>
      </c>
      <c r="JA36">
        <v>8.1534999999999993</v>
      </c>
      <c r="JB36">
        <v>7.9539</v>
      </c>
      <c r="JC36">
        <v>7.9269999999999996</v>
      </c>
      <c r="JD36">
        <v>8.2332000000000001</v>
      </c>
      <c r="JE36">
        <v>7.2569999999999997</v>
      </c>
      <c r="JF36">
        <v>6.8651999999999997</v>
      </c>
      <c r="JG36">
        <v>8.4835999999999991</v>
      </c>
      <c r="JH36">
        <v>7.5025000000000004</v>
      </c>
      <c r="JI36">
        <v>4.4702999999999999</v>
      </c>
      <c r="JJ36">
        <v>6.1078999999999999</v>
      </c>
      <c r="JK36">
        <v>6.4576000000000002</v>
      </c>
      <c r="JL36">
        <v>5.4081000000000001</v>
      </c>
      <c r="JM36">
        <v>7.6093000000000002</v>
      </c>
      <c r="JN36">
        <v>8.0069999999999997</v>
      </c>
      <c r="JO36">
        <v>7.8037000000000001</v>
      </c>
      <c r="JP36">
        <v>6.1246</v>
      </c>
      <c r="JQ36">
        <v>7.2697000000000003</v>
      </c>
      <c r="JR36">
        <v>7.8638000000000003</v>
      </c>
      <c r="JS36">
        <v>7.9856999999999996</v>
      </c>
      <c r="JT36">
        <v>7.9912999999999998</v>
      </c>
      <c r="JU36">
        <v>8.1107999999999993</v>
      </c>
      <c r="JV36">
        <v>7.2066999999999997</v>
      </c>
      <c r="JW36">
        <v>6.9786999999999999</v>
      </c>
      <c r="JX36">
        <v>7.2988999999999997</v>
      </c>
      <c r="JY36">
        <v>5.7454999999999998</v>
      </c>
      <c r="JZ36">
        <v>5.7786</v>
      </c>
      <c r="KA36">
        <v>7.2690999999999999</v>
      </c>
      <c r="KB36">
        <v>7.1936</v>
      </c>
      <c r="KC36">
        <v>7.6802999999999999</v>
      </c>
      <c r="KD36">
        <v>7.0625</v>
      </c>
      <c r="KE36">
        <v>6.5648999999999997</v>
      </c>
      <c r="KF36">
        <v>5.3728999999999996</v>
      </c>
      <c r="KG36">
        <v>4.7286999999999999</v>
      </c>
      <c r="KH36">
        <v>6.4443000000000001</v>
      </c>
      <c r="KI36">
        <v>5.9218999999999999</v>
      </c>
      <c r="KJ36">
        <v>4.3712999999999997</v>
      </c>
      <c r="KK36">
        <v>7.7058999999999997</v>
      </c>
      <c r="KL36">
        <v>7.0948000000000002</v>
      </c>
      <c r="KM36">
        <v>5.1859000000000002</v>
      </c>
      <c r="KN36">
        <v>6.2888000000000002</v>
      </c>
      <c r="KO36">
        <v>7.3884999999999996</v>
      </c>
      <c r="KP36">
        <v>6.7375999999999996</v>
      </c>
      <c r="KQ36">
        <v>5.8376999999999999</v>
      </c>
      <c r="KR36">
        <v>5.4919000000000002</v>
      </c>
      <c r="KS36">
        <v>4.3</v>
      </c>
      <c r="KT36">
        <v>3.7589000000000001</v>
      </c>
      <c r="KU36">
        <v>5.7846000000000002</v>
      </c>
      <c r="KV36">
        <v>4.9583000000000004</v>
      </c>
      <c r="KW36">
        <v>5.3261000000000003</v>
      </c>
      <c r="KX36">
        <v>5.5347999999999997</v>
      </c>
      <c r="KY36">
        <v>5.6792999999999996</v>
      </c>
      <c r="KZ36">
        <v>2.9746000000000001</v>
      </c>
      <c r="LA36">
        <v>5.0326000000000004</v>
      </c>
      <c r="LB36">
        <v>5.1185</v>
      </c>
      <c r="LC36">
        <v>5.6128999999999998</v>
      </c>
      <c r="LD36">
        <v>5.4694000000000003</v>
      </c>
      <c r="LE36">
        <v>3.9409999999999998</v>
      </c>
      <c r="LF36">
        <v>5.4557000000000002</v>
      </c>
      <c r="LG36">
        <v>4.1696999999999997</v>
      </c>
      <c r="LH36">
        <v>6.2096</v>
      </c>
      <c r="LI36">
        <v>4.0273000000000003</v>
      </c>
      <c r="LJ36">
        <v>4.0537000000000001</v>
      </c>
      <c r="LK36">
        <v>3.7940999999999998</v>
      </c>
      <c r="LL36">
        <v>5.1444000000000001</v>
      </c>
    </row>
    <row r="37" spans="1:324">
      <c r="A37">
        <v>36</v>
      </c>
      <c r="B37">
        <v>4.8190999999999997</v>
      </c>
      <c r="C37">
        <v>2.2324999999999999</v>
      </c>
      <c r="D37">
        <v>1.3886000000000001</v>
      </c>
      <c r="E37">
        <v>3.6373000000000002</v>
      </c>
      <c r="F37">
        <v>2.5796000000000001</v>
      </c>
      <c r="G37">
        <v>3.3714</v>
      </c>
      <c r="H37">
        <v>4.2758000000000003</v>
      </c>
      <c r="I37">
        <v>2.2501000000000002</v>
      </c>
      <c r="J37">
        <v>3.6023999999999998</v>
      </c>
      <c r="K37">
        <v>4.1882999999999999</v>
      </c>
      <c r="L37">
        <v>2.6486000000000001</v>
      </c>
      <c r="M37">
        <v>2.9569999999999999</v>
      </c>
      <c r="N37">
        <v>3.2149000000000001</v>
      </c>
      <c r="O37">
        <v>5.5113000000000003</v>
      </c>
      <c r="P37">
        <v>2.4073000000000002</v>
      </c>
      <c r="Q37">
        <v>3.5104000000000002</v>
      </c>
      <c r="R37">
        <v>1.3507</v>
      </c>
      <c r="S37">
        <v>2.2534000000000001</v>
      </c>
      <c r="T37">
        <v>1.7877000000000001</v>
      </c>
      <c r="U37">
        <v>4.7895000000000003</v>
      </c>
      <c r="V37">
        <v>4.2525000000000004</v>
      </c>
      <c r="W37">
        <v>1.5187999999999999</v>
      </c>
      <c r="X37">
        <v>1.2322</v>
      </c>
      <c r="Y37">
        <v>1.6177999999999999</v>
      </c>
      <c r="Z37">
        <v>4.8746999999999998</v>
      </c>
      <c r="AA37">
        <v>1.5044999999999999</v>
      </c>
      <c r="AB37">
        <v>2.0133000000000001</v>
      </c>
      <c r="AC37">
        <v>1.8897999999999999</v>
      </c>
      <c r="AD37">
        <v>1.0353000000000001</v>
      </c>
      <c r="AE37">
        <v>1.1575</v>
      </c>
      <c r="AF37">
        <v>2.9975999999999998</v>
      </c>
      <c r="AG37">
        <v>2.4093</v>
      </c>
      <c r="AH37">
        <v>1.3915999999999999</v>
      </c>
      <c r="AI37">
        <v>3.81</v>
      </c>
      <c r="AJ37">
        <v>1.1607000000000001</v>
      </c>
      <c r="AK37">
        <v>0.96616999999999997</v>
      </c>
      <c r="AL37">
        <v>2.9769999999999999</v>
      </c>
      <c r="AM37">
        <v>1.5443</v>
      </c>
      <c r="AN37">
        <v>1.5523</v>
      </c>
      <c r="AO37">
        <v>1.6443000000000001</v>
      </c>
      <c r="AP37">
        <v>1.3376999999999999</v>
      </c>
      <c r="AQ37">
        <v>1.167</v>
      </c>
      <c r="AR37">
        <v>1.9416</v>
      </c>
      <c r="AS37">
        <v>3.6903999999999999</v>
      </c>
      <c r="AT37">
        <v>1.4842</v>
      </c>
      <c r="AU37">
        <v>1.7287999999999999</v>
      </c>
      <c r="AV37">
        <v>1.8295999999999999</v>
      </c>
      <c r="AW37">
        <v>3.0524</v>
      </c>
      <c r="AX37">
        <v>1.9728000000000001</v>
      </c>
      <c r="AY37">
        <v>2.7505000000000002</v>
      </c>
      <c r="AZ37">
        <v>1.6329</v>
      </c>
      <c r="BA37">
        <v>2.1139000000000001</v>
      </c>
      <c r="BB37">
        <v>1.6654</v>
      </c>
      <c r="BC37">
        <v>3.1972</v>
      </c>
      <c r="BD37">
        <v>0.97052000000000005</v>
      </c>
      <c r="BE37">
        <v>2.1135000000000002</v>
      </c>
      <c r="BF37">
        <v>3.2547000000000001</v>
      </c>
      <c r="BG37">
        <v>2.2494999999999998</v>
      </c>
      <c r="BH37">
        <v>2.0049000000000001</v>
      </c>
      <c r="BI37">
        <v>5.8040000000000003</v>
      </c>
      <c r="BJ37">
        <v>3.8801999999999999</v>
      </c>
      <c r="BK37">
        <v>2.8847</v>
      </c>
      <c r="BL37">
        <v>2.4952000000000001</v>
      </c>
      <c r="BM37">
        <v>1.9520999999999999</v>
      </c>
      <c r="BN37">
        <v>2.6989000000000001</v>
      </c>
      <c r="BO37">
        <v>2.0893999999999999</v>
      </c>
      <c r="BP37">
        <v>5.593</v>
      </c>
      <c r="BQ37">
        <v>1.0994999999999999</v>
      </c>
      <c r="BR37">
        <v>1.6255999999999999</v>
      </c>
      <c r="BS37">
        <v>2.3331</v>
      </c>
      <c r="BT37">
        <v>3.0232000000000001</v>
      </c>
      <c r="BU37">
        <v>2.8488000000000002</v>
      </c>
      <c r="BV37">
        <v>3.3906999999999998</v>
      </c>
      <c r="BW37">
        <v>2.6219000000000001</v>
      </c>
      <c r="BX37">
        <v>1.1001000000000001</v>
      </c>
      <c r="BY37">
        <v>2.7292000000000001</v>
      </c>
      <c r="BZ37">
        <v>2.6972999999999998</v>
      </c>
      <c r="CA37">
        <v>2.3586999999999998</v>
      </c>
      <c r="CB37">
        <v>2.2132999999999998</v>
      </c>
      <c r="CC37">
        <v>3.4889000000000001</v>
      </c>
      <c r="CD37">
        <v>2.8195000000000001</v>
      </c>
      <c r="CE37">
        <v>3.8769999999999998</v>
      </c>
      <c r="CF37">
        <v>2.7328000000000001</v>
      </c>
      <c r="CG37">
        <v>2.4177</v>
      </c>
      <c r="CH37">
        <v>1.8822000000000001</v>
      </c>
      <c r="CI37">
        <v>1.7662</v>
      </c>
      <c r="CJ37">
        <v>2.7330999999999999</v>
      </c>
      <c r="CK37">
        <v>2.74</v>
      </c>
      <c r="CL37">
        <v>3.2465000000000002</v>
      </c>
      <c r="CM37">
        <v>3.2235</v>
      </c>
      <c r="CN37">
        <v>3.4971000000000001</v>
      </c>
      <c r="CO37">
        <v>3.4540999999999999</v>
      </c>
      <c r="CP37">
        <v>2.5569000000000002</v>
      </c>
      <c r="CQ37">
        <v>3.9483999999999999</v>
      </c>
      <c r="CR37">
        <v>3.2753999999999999</v>
      </c>
      <c r="CS37">
        <v>3.0158</v>
      </c>
      <c r="CT37">
        <v>4.0303000000000004</v>
      </c>
      <c r="CU37">
        <v>3.2747000000000002</v>
      </c>
      <c r="CV37">
        <v>2.9197000000000002</v>
      </c>
      <c r="CW37">
        <v>4.6410999999999998</v>
      </c>
      <c r="CX37">
        <v>4.2401</v>
      </c>
      <c r="CY37">
        <v>4.7845000000000004</v>
      </c>
      <c r="CZ37">
        <v>4.4280999999999997</v>
      </c>
      <c r="DA37">
        <v>4.7953999999999999</v>
      </c>
      <c r="DB37">
        <v>4.0102000000000002</v>
      </c>
      <c r="DC37">
        <v>2.6816</v>
      </c>
      <c r="DD37">
        <v>4.8494000000000002</v>
      </c>
      <c r="DE37">
        <v>5.0316999999999998</v>
      </c>
      <c r="DF37">
        <v>4.9596999999999998</v>
      </c>
      <c r="DG37">
        <v>4.2489999999999997</v>
      </c>
      <c r="DH37">
        <v>4.6866000000000003</v>
      </c>
      <c r="DI37">
        <v>3.7490999999999999</v>
      </c>
      <c r="DJ37">
        <v>3.0842999999999998</v>
      </c>
      <c r="DK37">
        <v>4.8011999999999997</v>
      </c>
      <c r="DL37">
        <v>6.4219999999999997</v>
      </c>
      <c r="DM37">
        <v>5.4591000000000003</v>
      </c>
      <c r="DN37">
        <v>4.3155000000000001</v>
      </c>
      <c r="DO37">
        <v>4.7903000000000002</v>
      </c>
      <c r="DP37">
        <v>3.7092999999999998</v>
      </c>
      <c r="DQ37">
        <v>3.5470999999999999</v>
      </c>
      <c r="DR37">
        <v>4.2545000000000002</v>
      </c>
      <c r="DS37">
        <v>4.9280999999999997</v>
      </c>
      <c r="DT37">
        <v>4.3230000000000004</v>
      </c>
      <c r="DU37">
        <v>5.0964999999999998</v>
      </c>
      <c r="DV37">
        <v>4.1787999999999998</v>
      </c>
      <c r="DW37">
        <v>3.3725999999999998</v>
      </c>
      <c r="DX37">
        <v>4.9355000000000002</v>
      </c>
      <c r="DY37">
        <v>5.0381999999999998</v>
      </c>
      <c r="DZ37">
        <v>4.1475999999999997</v>
      </c>
      <c r="EA37">
        <v>4.2816000000000001</v>
      </c>
      <c r="EB37">
        <v>5.8437999999999999</v>
      </c>
      <c r="EC37">
        <v>3.2736000000000001</v>
      </c>
      <c r="ED37">
        <v>2.3393000000000002</v>
      </c>
      <c r="EE37">
        <v>1.7244999999999999</v>
      </c>
      <c r="EF37">
        <v>3.2955000000000001</v>
      </c>
      <c r="EG37">
        <v>2.1139000000000001</v>
      </c>
      <c r="EH37">
        <v>3.4754999999999998</v>
      </c>
      <c r="EI37">
        <v>2.6396000000000002</v>
      </c>
      <c r="EJ37">
        <v>2.3689</v>
      </c>
      <c r="EK37">
        <v>4.0416999999999996</v>
      </c>
      <c r="EL37">
        <v>3.7519999999999998</v>
      </c>
      <c r="EM37">
        <v>3.4952999999999999</v>
      </c>
      <c r="EN37">
        <v>2.7768000000000002</v>
      </c>
      <c r="EO37">
        <v>3.5975000000000001</v>
      </c>
      <c r="EP37">
        <v>3.242</v>
      </c>
      <c r="EQ37">
        <v>3.3858000000000001</v>
      </c>
      <c r="ER37">
        <v>2.4275000000000002</v>
      </c>
      <c r="ES37">
        <v>2.6114999999999999</v>
      </c>
      <c r="ET37">
        <v>4.0121000000000002</v>
      </c>
      <c r="EU37">
        <v>3.9456000000000002</v>
      </c>
      <c r="EV37">
        <v>3.1507000000000001</v>
      </c>
      <c r="EW37">
        <v>2.06</v>
      </c>
      <c r="EX37">
        <v>1.9870000000000001</v>
      </c>
      <c r="EY37">
        <v>3.4142000000000001</v>
      </c>
      <c r="EZ37">
        <v>2.8656000000000001</v>
      </c>
      <c r="FA37">
        <v>2.8105000000000002</v>
      </c>
      <c r="FB37">
        <v>5.2995999999999999</v>
      </c>
      <c r="FC37">
        <v>3.5095000000000001</v>
      </c>
      <c r="FD37">
        <v>3.6530999999999998</v>
      </c>
      <c r="FE37">
        <v>4.8880999999999997</v>
      </c>
      <c r="FF37">
        <v>3.7742</v>
      </c>
      <c r="FG37">
        <v>3.0760000000000001</v>
      </c>
      <c r="FH37">
        <v>3.2978000000000001</v>
      </c>
      <c r="FI37">
        <v>3.6878000000000002</v>
      </c>
      <c r="FJ37">
        <v>5.0743999999999998</v>
      </c>
      <c r="FK37">
        <v>2.8847</v>
      </c>
      <c r="FL37">
        <v>3.6884999999999999</v>
      </c>
      <c r="FM37">
        <v>4.3000999999999996</v>
      </c>
      <c r="FN37">
        <v>2.4767000000000001</v>
      </c>
      <c r="FO37">
        <v>3.6017999999999999</v>
      </c>
      <c r="FP37">
        <v>5.0735000000000001</v>
      </c>
      <c r="FQ37">
        <v>4.8102999999999998</v>
      </c>
      <c r="FR37">
        <v>4.5228999999999999</v>
      </c>
      <c r="FS37">
        <v>4.2599</v>
      </c>
      <c r="FT37">
        <v>4.0839999999999996</v>
      </c>
      <c r="FU37">
        <v>4.2289000000000003</v>
      </c>
      <c r="FV37">
        <v>5.5236999999999998</v>
      </c>
      <c r="FW37">
        <v>4.1132999999999997</v>
      </c>
      <c r="FX37">
        <v>5.5434999999999999</v>
      </c>
      <c r="FY37">
        <v>4.8680000000000003</v>
      </c>
      <c r="FZ37">
        <v>4.4981999999999998</v>
      </c>
      <c r="GA37">
        <v>3.9832999999999998</v>
      </c>
      <c r="GB37">
        <v>5.7737999999999996</v>
      </c>
      <c r="GC37">
        <v>4.8897000000000004</v>
      </c>
      <c r="GD37">
        <v>6.4311999999999996</v>
      </c>
      <c r="GE37">
        <v>6.5822000000000003</v>
      </c>
      <c r="GF37">
        <v>5.5637999999999996</v>
      </c>
      <c r="GG37">
        <v>3.1048</v>
      </c>
      <c r="GH37">
        <v>7.2133000000000003</v>
      </c>
      <c r="GI37">
        <v>4.9328000000000003</v>
      </c>
      <c r="GJ37">
        <v>5.2319000000000004</v>
      </c>
      <c r="GK37">
        <v>5.0045000000000002</v>
      </c>
      <c r="GL37">
        <v>5.4339000000000004</v>
      </c>
      <c r="GM37">
        <v>4.0373999999999999</v>
      </c>
      <c r="GN37">
        <v>4.6192000000000002</v>
      </c>
      <c r="GO37">
        <v>4.7949000000000002</v>
      </c>
      <c r="GP37">
        <v>6.8968999999999996</v>
      </c>
      <c r="GQ37">
        <v>5.7472000000000003</v>
      </c>
      <c r="GR37">
        <v>6.9907000000000004</v>
      </c>
      <c r="GS37">
        <v>6.6784999999999997</v>
      </c>
      <c r="GT37">
        <v>5.3628</v>
      </c>
      <c r="GU37">
        <v>5.0982000000000003</v>
      </c>
      <c r="GV37">
        <v>5.7645</v>
      </c>
      <c r="GW37">
        <v>6.0994999999999999</v>
      </c>
      <c r="GX37">
        <v>5.7838000000000003</v>
      </c>
      <c r="GY37">
        <v>6.6691000000000003</v>
      </c>
      <c r="GZ37">
        <v>6.2571000000000003</v>
      </c>
      <c r="HA37">
        <v>6.0366999999999997</v>
      </c>
      <c r="HB37">
        <v>5.0518000000000001</v>
      </c>
      <c r="HC37">
        <v>7.9245000000000001</v>
      </c>
      <c r="HD37">
        <v>7.2042999999999999</v>
      </c>
      <c r="HE37">
        <v>7.0213000000000001</v>
      </c>
      <c r="HF37">
        <v>7.5587</v>
      </c>
      <c r="HG37">
        <v>5.9997999999999996</v>
      </c>
      <c r="HH37">
        <v>7.0968</v>
      </c>
      <c r="HI37">
        <v>8.1315000000000008</v>
      </c>
      <c r="HJ37">
        <v>7.9396000000000004</v>
      </c>
      <c r="HK37">
        <v>5.7975000000000003</v>
      </c>
      <c r="HL37">
        <v>6.8335999999999997</v>
      </c>
      <c r="HM37">
        <v>7.5734000000000004</v>
      </c>
      <c r="HN37">
        <v>7.2983000000000002</v>
      </c>
      <c r="HO37">
        <v>9.3042999999999996</v>
      </c>
      <c r="HP37">
        <v>7.6653000000000002</v>
      </c>
      <c r="HQ37">
        <v>6.2567000000000004</v>
      </c>
      <c r="HR37">
        <v>5.4016000000000002</v>
      </c>
      <c r="HS37">
        <v>8.8339999999999996</v>
      </c>
      <c r="HT37">
        <v>8.6890000000000001</v>
      </c>
      <c r="HU37">
        <v>8.0669000000000004</v>
      </c>
      <c r="HV37">
        <v>8.6076999999999995</v>
      </c>
      <c r="HW37">
        <v>7.6448999999999998</v>
      </c>
      <c r="HX37">
        <v>7.2007000000000003</v>
      </c>
      <c r="HY37">
        <v>6.9222000000000001</v>
      </c>
      <c r="HZ37">
        <v>6.6878000000000002</v>
      </c>
      <c r="IA37">
        <v>7.3227000000000002</v>
      </c>
      <c r="IB37">
        <v>6.8573000000000004</v>
      </c>
      <c r="IC37">
        <v>7.8884999999999996</v>
      </c>
      <c r="ID37">
        <v>7.2164999999999999</v>
      </c>
      <c r="IE37">
        <v>5.4692999999999996</v>
      </c>
      <c r="IF37">
        <v>7.2625999999999999</v>
      </c>
      <c r="IG37">
        <v>7.3747999999999996</v>
      </c>
      <c r="IH37">
        <v>8.1448999999999998</v>
      </c>
      <c r="II37">
        <v>7.5107999999999997</v>
      </c>
      <c r="IJ37">
        <v>7.0822000000000003</v>
      </c>
      <c r="IK37">
        <v>5.4976000000000003</v>
      </c>
      <c r="IL37">
        <v>7.4680999999999997</v>
      </c>
      <c r="IM37">
        <v>7.9116999999999997</v>
      </c>
      <c r="IN37">
        <v>8.2401999999999997</v>
      </c>
      <c r="IO37">
        <v>8.2119</v>
      </c>
      <c r="IP37">
        <v>6.7674000000000003</v>
      </c>
      <c r="IQ37">
        <v>6.6856999999999998</v>
      </c>
      <c r="IR37">
        <v>5.0004999999999997</v>
      </c>
      <c r="IS37">
        <v>7.2527999999999997</v>
      </c>
      <c r="IT37">
        <v>8.0843000000000007</v>
      </c>
      <c r="IU37">
        <v>7.6947999999999999</v>
      </c>
      <c r="IV37">
        <v>8.3339999999999996</v>
      </c>
      <c r="IW37">
        <v>8.1569000000000003</v>
      </c>
      <c r="IX37">
        <v>7.1582999999999997</v>
      </c>
      <c r="IY37">
        <v>6.6308999999999996</v>
      </c>
      <c r="IZ37">
        <v>7.2651000000000003</v>
      </c>
      <c r="JA37">
        <v>8.3348999999999993</v>
      </c>
      <c r="JB37">
        <v>8.1120000000000001</v>
      </c>
      <c r="JC37">
        <v>8.0458999999999996</v>
      </c>
      <c r="JD37">
        <v>8.3481000000000005</v>
      </c>
      <c r="JE37">
        <v>7.4588999999999999</v>
      </c>
      <c r="JF37">
        <v>7.0701999999999998</v>
      </c>
      <c r="JG37">
        <v>8.7467000000000006</v>
      </c>
      <c r="JH37">
        <v>7.4534000000000002</v>
      </c>
      <c r="JI37">
        <v>5.2591999999999999</v>
      </c>
      <c r="JJ37">
        <v>5.7462</v>
      </c>
      <c r="JK37">
        <v>6.274</v>
      </c>
      <c r="JL37">
        <v>5.8769999999999998</v>
      </c>
      <c r="JM37">
        <v>7.5564999999999998</v>
      </c>
      <c r="JN37">
        <v>8.2416</v>
      </c>
      <c r="JO37">
        <v>7.8392999999999997</v>
      </c>
      <c r="JP37">
        <v>6.1051000000000002</v>
      </c>
      <c r="JQ37">
        <v>7.3711000000000002</v>
      </c>
      <c r="JR37">
        <v>8.0380000000000003</v>
      </c>
      <c r="JS37">
        <v>8.2745999999999995</v>
      </c>
      <c r="JT37">
        <v>8.2105999999999995</v>
      </c>
      <c r="JU37">
        <v>8.2811000000000003</v>
      </c>
      <c r="JV37">
        <v>7.3453999999999997</v>
      </c>
      <c r="JW37">
        <v>6.9024000000000001</v>
      </c>
      <c r="JX37">
        <v>7.4680999999999997</v>
      </c>
      <c r="JY37">
        <v>5.7824999999999998</v>
      </c>
      <c r="JZ37">
        <v>5.1604999999999999</v>
      </c>
      <c r="KA37">
        <v>7.5071000000000003</v>
      </c>
      <c r="KB37">
        <v>7.1336000000000004</v>
      </c>
      <c r="KC37">
        <v>8.0417000000000005</v>
      </c>
      <c r="KD37">
        <v>7.1132</v>
      </c>
      <c r="KE37">
        <v>6.3471000000000002</v>
      </c>
      <c r="KF37">
        <v>4.6928000000000001</v>
      </c>
      <c r="KG37">
        <v>4.5086000000000004</v>
      </c>
      <c r="KH37">
        <v>6.1806000000000001</v>
      </c>
      <c r="KI37">
        <v>5.6840000000000002</v>
      </c>
      <c r="KJ37">
        <v>4.0164999999999997</v>
      </c>
      <c r="KK37">
        <v>8.0650999999999993</v>
      </c>
      <c r="KL37">
        <v>7.0621999999999998</v>
      </c>
      <c r="KM37">
        <v>4.8746</v>
      </c>
      <c r="KN37">
        <v>6.2927</v>
      </c>
      <c r="KO37">
        <v>7.5186999999999999</v>
      </c>
      <c r="KP37">
        <v>6.6191000000000004</v>
      </c>
      <c r="KQ37">
        <v>5.6566999999999998</v>
      </c>
      <c r="KR37">
        <v>5.1783999999999999</v>
      </c>
      <c r="KS37">
        <v>3.8748999999999998</v>
      </c>
      <c r="KT37">
        <v>2.7483</v>
      </c>
      <c r="KU37">
        <v>5.6954000000000002</v>
      </c>
      <c r="KV37">
        <v>4.5850999999999997</v>
      </c>
      <c r="KW37">
        <v>5.0563000000000002</v>
      </c>
      <c r="KX37">
        <v>5.2729999999999997</v>
      </c>
      <c r="KY37">
        <v>5.3448000000000002</v>
      </c>
      <c r="KZ37">
        <v>2.5859000000000001</v>
      </c>
      <c r="LA37">
        <v>4.8758999999999997</v>
      </c>
      <c r="LB37">
        <v>4.9279999999999999</v>
      </c>
      <c r="LC37">
        <v>5.4378000000000002</v>
      </c>
      <c r="LD37">
        <v>5.3494999999999999</v>
      </c>
      <c r="LE37">
        <v>3.6051000000000002</v>
      </c>
      <c r="LF37">
        <v>5.4253</v>
      </c>
      <c r="LG37">
        <v>3.8346</v>
      </c>
      <c r="LH37">
        <v>6.4124999999999996</v>
      </c>
      <c r="LI37">
        <v>3.7317999999999998</v>
      </c>
      <c r="LJ37">
        <v>3.7673999999999999</v>
      </c>
      <c r="LK37">
        <v>3.4843000000000002</v>
      </c>
      <c r="LL37">
        <v>5.0514999999999999</v>
      </c>
    </row>
    <row r="38" spans="1:324">
      <c r="A38">
        <v>37</v>
      </c>
      <c r="B38">
        <v>4.4339000000000004</v>
      </c>
      <c r="C38">
        <v>1.7733000000000001</v>
      </c>
      <c r="D38">
        <v>1.464</v>
      </c>
      <c r="E38">
        <v>3.2467000000000001</v>
      </c>
      <c r="F38">
        <v>2.2355999999999998</v>
      </c>
      <c r="G38">
        <v>3.1974</v>
      </c>
      <c r="H38">
        <v>3.9072</v>
      </c>
      <c r="I38">
        <v>1.8935999999999999</v>
      </c>
      <c r="J38">
        <v>3.3</v>
      </c>
      <c r="K38">
        <v>3.8117999999999999</v>
      </c>
      <c r="L38">
        <v>2.3115000000000001</v>
      </c>
      <c r="M38">
        <v>2.5482999999999998</v>
      </c>
      <c r="N38">
        <v>2.9298000000000002</v>
      </c>
      <c r="O38">
        <v>5.3562000000000003</v>
      </c>
      <c r="P38">
        <v>2.0840999999999998</v>
      </c>
      <c r="Q38">
        <v>3.2208000000000001</v>
      </c>
      <c r="R38">
        <v>1.2462</v>
      </c>
      <c r="S38">
        <v>2.0857999999999999</v>
      </c>
      <c r="T38">
        <v>1.6213</v>
      </c>
      <c r="U38">
        <v>4.6386000000000003</v>
      </c>
      <c r="V38">
        <v>3.8639000000000001</v>
      </c>
      <c r="W38">
        <v>1.2751999999999999</v>
      </c>
      <c r="X38">
        <v>1.2427999999999999</v>
      </c>
      <c r="Y38">
        <v>1.464</v>
      </c>
      <c r="Z38">
        <v>4.7991999999999999</v>
      </c>
      <c r="AA38">
        <v>1.3912</v>
      </c>
      <c r="AB38">
        <v>1.9370000000000001</v>
      </c>
      <c r="AC38">
        <v>1.8435999999999999</v>
      </c>
      <c r="AD38">
        <v>0.87329999999999997</v>
      </c>
      <c r="AE38">
        <v>1.2682</v>
      </c>
      <c r="AF38">
        <v>2.8538999999999999</v>
      </c>
      <c r="AG38">
        <v>2.141</v>
      </c>
      <c r="AH38">
        <v>1.3043</v>
      </c>
      <c r="AI38">
        <v>3.6006</v>
      </c>
      <c r="AJ38">
        <v>1.0685</v>
      </c>
      <c r="AK38">
        <v>1.0708</v>
      </c>
      <c r="AL38">
        <v>2.6913</v>
      </c>
      <c r="AM38">
        <v>1.4665999999999999</v>
      </c>
      <c r="AN38">
        <v>1.4520999999999999</v>
      </c>
      <c r="AO38">
        <v>1.5623</v>
      </c>
      <c r="AP38">
        <v>1.1924999999999999</v>
      </c>
      <c r="AQ38">
        <v>1.1439999999999999</v>
      </c>
      <c r="AR38">
        <v>1.8546</v>
      </c>
      <c r="AS38">
        <v>3.7174</v>
      </c>
      <c r="AT38">
        <v>1.3672</v>
      </c>
      <c r="AU38">
        <v>1.621</v>
      </c>
      <c r="AV38">
        <v>1.7375</v>
      </c>
      <c r="AW38">
        <v>2.7391999999999999</v>
      </c>
      <c r="AX38">
        <v>1.5782</v>
      </c>
      <c r="AY38">
        <v>2.7856000000000001</v>
      </c>
      <c r="AZ38">
        <v>1.5657000000000001</v>
      </c>
      <c r="BA38">
        <v>2.121</v>
      </c>
      <c r="BB38">
        <v>1.5764</v>
      </c>
      <c r="BC38">
        <v>3.0630000000000002</v>
      </c>
      <c r="BD38">
        <v>1.0423</v>
      </c>
      <c r="BE38">
        <v>1.9612000000000001</v>
      </c>
      <c r="BF38">
        <v>3.1530999999999998</v>
      </c>
      <c r="BG38">
        <v>2.1067</v>
      </c>
      <c r="BH38">
        <v>1.9394</v>
      </c>
      <c r="BI38">
        <v>5.7691999999999997</v>
      </c>
      <c r="BJ38">
        <v>3.9857999999999998</v>
      </c>
      <c r="BK38">
        <v>2.6909999999999998</v>
      </c>
      <c r="BL38">
        <v>2.4043999999999999</v>
      </c>
      <c r="BM38">
        <v>1.8861000000000001</v>
      </c>
      <c r="BN38">
        <v>2.6067</v>
      </c>
      <c r="BO38">
        <v>1.9521999999999999</v>
      </c>
      <c r="BP38">
        <v>5.5632000000000001</v>
      </c>
      <c r="BQ38">
        <v>1.0512999999999999</v>
      </c>
      <c r="BR38">
        <v>1.5745</v>
      </c>
      <c r="BS38">
        <v>2.2949999999999999</v>
      </c>
      <c r="BT38">
        <v>3.0318000000000001</v>
      </c>
      <c r="BU38">
        <v>2.8363</v>
      </c>
      <c r="BV38">
        <v>3.3182999999999998</v>
      </c>
      <c r="BW38">
        <v>2.4020000000000001</v>
      </c>
      <c r="BX38">
        <v>1.0115000000000001</v>
      </c>
      <c r="BY38">
        <v>2.7608000000000001</v>
      </c>
      <c r="BZ38">
        <v>2.6892</v>
      </c>
      <c r="CA38">
        <v>2.3315999999999999</v>
      </c>
      <c r="CB38">
        <v>2.1686000000000001</v>
      </c>
      <c r="CC38">
        <v>3.5043000000000002</v>
      </c>
      <c r="CD38">
        <v>2.7046000000000001</v>
      </c>
      <c r="CE38">
        <v>3.8624999999999998</v>
      </c>
      <c r="CF38">
        <v>2.6720000000000002</v>
      </c>
      <c r="CG38">
        <v>2.2820999999999998</v>
      </c>
      <c r="CH38">
        <v>1.8671</v>
      </c>
      <c r="CI38">
        <v>1.6953</v>
      </c>
      <c r="CJ38">
        <v>2.6983000000000001</v>
      </c>
      <c r="CK38">
        <v>2.7077</v>
      </c>
      <c r="CL38">
        <v>3.2410999999999999</v>
      </c>
      <c r="CM38">
        <v>3.1404999999999998</v>
      </c>
      <c r="CN38">
        <v>3.4283999999999999</v>
      </c>
      <c r="CO38">
        <v>3.2452999999999999</v>
      </c>
      <c r="CP38">
        <v>2.3622999999999998</v>
      </c>
      <c r="CQ38">
        <v>3.9483000000000001</v>
      </c>
      <c r="CR38">
        <v>3.1585000000000001</v>
      </c>
      <c r="CS38">
        <v>2.8976999999999999</v>
      </c>
      <c r="CT38">
        <v>3.9047000000000001</v>
      </c>
      <c r="CU38">
        <v>3.1364000000000001</v>
      </c>
      <c r="CV38">
        <v>2.7071000000000001</v>
      </c>
      <c r="CW38">
        <v>4.6528999999999998</v>
      </c>
      <c r="CX38">
        <v>4.1632999999999996</v>
      </c>
      <c r="CY38">
        <v>4.7534000000000001</v>
      </c>
      <c r="CZ38">
        <v>4.3250000000000002</v>
      </c>
      <c r="DA38">
        <v>4.6795</v>
      </c>
      <c r="DB38">
        <v>3.7625000000000002</v>
      </c>
      <c r="DC38">
        <v>2.4464999999999999</v>
      </c>
      <c r="DD38">
        <v>4.7488000000000001</v>
      </c>
      <c r="DE38">
        <v>4.9996</v>
      </c>
      <c r="DF38">
        <v>4.8807999999999998</v>
      </c>
      <c r="DG38">
        <v>4.1231</v>
      </c>
      <c r="DH38">
        <v>4.5757000000000003</v>
      </c>
      <c r="DI38">
        <v>3.7282000000000002</v>
      </c>
      <c r="DJ38">
        <v>2.9056000000000002</v>
      </c>
      <c r="DK38">
        <v>4.7675000000000001</v>
      </c>
      <c r="DL38">
        <v>6.4173</v>
      </c>
      <c r="DM38">
        <v>5.3468</v>
      </c>
      <c r="DN38">
        <v>4.1685999999999996</v>
      </c>
      <c r="DO38">
        <v>4.6727999999999996</v>
      </c>
      <c r="DP38">
        <v>3.6846999999999999</v>
      </c>
      <c r="DQ38">
        <v>3.3146</v>
      </c>
      <c r="DR38">
        <v>4.3612000000000002</v>
      </c>
      <c r="DS38">
        <v>4.8444000000000003</v>
      </c>
      <c r="DT38">
        <v>4.2011000000000003</v>
      </c>
      <c r="DU38">
        <v>4.9561000000000002</v>
      </c>
      <c r="DV38">
        <v>4.0084</v>
      </c>
      <c r="DW38">
        <v>3.1427</v>
      </c>
      <c r="DX38">
        <v>4.8658000000000001</v>
      </c>
      <c r="DY38">
        <v>5.0195999999999996</v>
      </c>
      <c r="DZ38">
        <v>4.0632000000000001</v>
      </c>
      <c r="EA38">
        <v>4.1837999999999997</v>
      </c>
      <c r="EB38">
        <v>5.8007</v>
      </c>
      <c r="EC38">
        <v>2.9645999999999999</v>
      </c>
      <c r="ED38">
        <v>2.0445000000000002</v>
      </c>
      <c r="EE38">
        <v>1.6178999999999999</v>
      </c>
      <c r="EF38">
        <v>3.2073</v>
      </c>
      <c r="EG38">
        <v>1.9643999999999999</v>
      </c>
      <c r="EH38">
        <v>3.4178000000000002</v>
      </c>
      <c r="EI38">
        <v>2.6061999999999999</v>
      </c>
      <c r="EJ38">
        <v>2.2959000000000001</v>
      </c>
      <c r="EK38">
        <v>3.8874</v>
      </c>
      <c r="EL38">
        <v>3.6739999999999999</v>
      </c>
      <c r="EM38">
        <v>3.2406000000000001</v>
      </c>
      <c r="EN38">
        <v>2.6394000000000002</v>
      </c>
      <c r="EO38">
        <v>3.4081999999999999</v>
      </c>
      <c r="EP38">
        <v>3.1031</v>
      </c>
      <c r="EQ38">
        <v>3.4538000000000002</v>
      </c>
      <c r="ER38">
        <v>2.0547</v>
      </c>
      <c r="ES38">
        <v>2.5261999999999998</v>
      </c>
      <c r="ET38">
        <v>3.8252000000000002</v>
      </c>
      <c r="EU38">
        <v>3.7686000000000002</v>
      </c>
      <c r="EV38">
        <v>2.9365000000000001</v>
      </c>
      <c r="EW38">
        <v>1.8929</v>
      </c>
      <c r="EX38">
        <v>1.7968</v>
      </c>
      <c r="EY38">
        <v>3.1745000000000001</v>
      </c>
      <c r="EZ38">
        <v>2.6410999999999998</v>
      </c>
      <c r="FA38">
        <v>2.6116000000000001</v>
      </c>
      <c r="FB38">
        <v>5.3460000000000001</v>
      </c>
      <c r="FC38">
        <v>3.343</v>
      </c>
      <c r="FD38">
        <v>3.4636</v>
      </c>
      <c r="FE38">
        <v>4.8832000000000004</v>
      </c>
      <c r="FF38">
        <v>3.8797000000000001</v>
      </c>
      <c r="FG38">
        <v>3.0301</v>
      </c>
      <c r="FH38">
        <v>3.0360999999999998</v>
      </c>
      <c r="FI38">
        <v>3.3891</v>
      </c>
      <c r="FJ38">
        <v>4.9897</v>
      </c>
      <c r="FK38">
        <v>2.6088</v>
      </c>
      <c r="FL38">
        <v>3.6749999999999998</v>
      </c>
      <c r="FM38">
        <v>4.2175000000000002</v>
      </c>
      <c r="FN38">
        <v>2.3431000000000002</v>
      </c>
      <c r="FO38">
        <v>3.1444999999999999</v>
      </c>
      <c r="FP38">
        <v>4.7564000000000002</v>
      </c>
      <c r="FQ38">
        <v>4.4534000000000002</v>
      </c>
      <c r="FR38">
        <v>4.0880999999999998</v>
      </c>
      <c r="FS38">
        <v>3.7303000000000002</v>
      </c>
      <c r="FT38">
        <v>3.6267999999999998</v>
      </c>
      <c r="FU38">
        <v>4.0773999999999999</v>
      </c>
      <c r="FV38">
        <v>5.2912999999999997</v>
      </c>
      <c r="FW38">
        <v>3.6930000000000001</v>
      </c>
      <c r="FX38">
        <v>5.2187000000000001</v>
      </c>
      <c r="FY38">
        <v>4.6935000000000002</v>
      </c>
      <c r="FZ38">
        <v>4.1326000000000001</v>
      </c>
      <c r="GA38">
        <v>3.7932000000000001</v>
      </c>
      <c r="GB38">
        <v>5.5088999999999997</v>
      </c>
      <c r="GC38">
        <v>4.4442000000000004</v>
      </c>
      <c r="GD38">
        <v>6.1711999999999998</v>
      </c>
      <c r="GE38">
        <v>6.4512999999999998</v>
      </c>
      <c r="GF38">
        <v>5.1528999999999998</v>
      </c>
      <c r="GG38">
        <v>3.1103999999999998</v>
      </c>
      <c r="GH38">
        <v>7.1013999999999999</v>
      </c>
      <c r="GI38">
        <v>4.3498000000000001</v>
      </c>
      <c r="GJ38">
        <v>4.6661000000000001</v>
      </c>
      <c r="GK38">
        <v>4.4202000000000004</v>
      </c>
      <c r="GL38">
        <v>4.8708999999999998</v>
      </c>
      <c r="GM38">
        <v>3.4864000000000002</v>
      </c>
      <c r="GN38">
        <v>4.2796000000000003</v>
      </c>
      <c r="GO38">
        <v>4.3800999999999997</v>
      </c>
      <c r="GP38">
        <v>6.5671999999999997</v>
      </c>
      <c r="GQ38">
        <v>5.1871999999999998</v>
      </c>
      <c r="GR38">
        <v>6.5998000000000001</v>
      </c>
      <c r="GS38">
        <v>6.1783999999999999</v>
      </c>
      <c r="GT38">
        <v>4.7150999999999996</v>
      </c>
      <c r="GU38">
        <v>4.9040999999999997</v>
      </c>
      <c r="GV38">
        <v>5.3693</v>
      </c>
      <c r="GW38">
        <v>5.5121000000000002</v>
      </c>
      <c r="GX38">
        <v>5.1826999999999996</v>
      </c>
      <c r="GY38">
        <v>6.2603999999999997</v>
      </c>
      <c r="GZ38">
        <v>5.7695999999999996</v>
      </c>
      <c r="HA38">
        <v>5.6013999999999999</v>
      </c>
      <c r="HB38">
        <v>4.9103000000000003</v>
      </c>
      <c r="HC38">
        <v>7.7427999999999999</v>
      </c>
      <c r="HD38">
        <v>6.4790000000000001</v>
      </c>
      <c r="HE38">
        <v>6.2859999999999996</v>
      </c>
      <c r="HF38">
        <v>7.3493000000000004</v>
      </c>
      <c r="HG38">
        <v>6.2866999999999997</v>
      </c>
      <c r="HH38">
        <v>6.4821</v>
      </c>
      <c r="HI38">
        <v>7.9621000000000004</v>
      </c>
      <c r="HJ38">
        <v>7.6208</v>
      </c>
      <c r="HK38">
        <v>5.0282</v>
      </c>
      <c r="HL38">
        <v>6.3564999999999996</v>
      </c>
      <c r="HM38">
        <v>7.1086</v>
      </c>
      <c r="HN38">
        <v>6.7816999999999998</v>
      </c>
      <c r="HO38">
        <v>9.1646999999999998</v>
      </c>
      <c r="HP38">
        <v>7.2957000000000001</v>
      </c>
      <c r="HQ38">
        <v>5.8108000000000004</v>
      </c>
      <c r="HR38">
        <v>5.1295000000000002</v>
      </c>
      <c r="HS38">
        <v>8.4320000000000004</v>
      </c>
      <c r="HT38">
        <v>8.4747000000000003</v>
      </c>
      <c r="HU38">
        <v>7.6536999999999997</v>
      </c>
      <c r="HV38">
        <v>8.3430999999999997</v>
      </c>
      <c r="HW38">
        <v>7.0242000000000004</v>
      </c>
      <c r="HX38">
        <v>6.9428999999999998</v>
      </c>
      <c r="HY38">
        <v>6.7801</v>
      </c>
      <c r="HZ38">
        <v>6.4847999999999999</v>
      </c>
      <c r="IA38">
        <v>7.0069999999999997</v>
      </c>
      <c r="IB38">
        <v>6.6883999999999997</v>
      </c>
      <c r="IC38">
        <v>7.7068000000000003</v>
      </c>
      <c r="ID38">
        <v>7.0404999999999998</v>
      </c>
      <c r="IE38">
        <v>5.8098999999999998</v>
      </c>
      <c r="IF38">
        <v>7.2039999999999997</v>
      </c>
      <c r="IG38">
        <v>7.0301</v>
      </c>
      <c r="IH38">
        <v>7.8648999999999996</v>
      </c>
      <c r="II38">
        <v>6.9363999999999999</v>
      </c>
      <c r="IJ38">
        <v>6.8764000000000003</v>
      </c>
      <c r="IK38">
        <v>5.7012</v>
      </c>
      <c r="IL38">
        <v>7.3023999999999996</v>
      </c>
      <c r="IM38">
        <v>7.6471</v>
      </c>
      <c r="IN38">
        <v>8.0704999999999991</v>
      </c>
      <c r="IO38">
        <v>7.9676</v>
      </c>
      <c r="IP38">
        <v>6.3886000000000003</v>
      </c>
      <c r="IQ38">
        <v>6.2769000000000004</v>
      </c>
      <c r="IR38">
        <v>4.7633999999999999</v>
      </c>
      <c r="IS38">
        <v>7.0959000000000003</v>
      </c>
      <c r="IT38">
        <v>7.7561</v>
      </c>
      <c r="IU38">
        <v>7.1582999999999997</v>
      </c>
      <c r="IV38">
        <v>8.0741999999999994</v>
      </c>
      <c r="IW38">
        <v>7.7941000000000003</v>
      </c>
      <c r="IX38">
        <v>6.5484</v>
      </c>
      <c r="IY38">
        <v>5.9268999999999998</v>
      </c>
      <c r="IZ38">
        <v>6.7990000000000004</v>
      </c>
      <c r="JA38">
        <v>7.9966999999999997</v>
      </c>
      <c r="JB38">
        <v>7.7492000000000001</v>
      </c>
      <c r="JC38">
        <v>7.6687000000000003</v>
      </c>
      <c r="JD38">
        <v>8.0639000000000003</v>
      </c>
      <c r="JE38">
        <v>7.0502000000000002</v>
      </c>
      <c r="JF38">
        <v>6.6836000000000002</v>
      </c>
      <c r="JG38">
        <v>8.5035000000000007</v>
      </c>
      <c r="JH38">
        <v>6.8887999999999998</v>
      </c>
      <c r="JI38">
        <v>4.931</v>
      </c>
      <c r="JJ38">
        <v>4.9234</v>
      </c>
      <c r="JK38">
        <v>5.9332000000000003</v>
      </c>
      <c r="JL38">
        <v>5.226</v>
      </c>
      <c r="JM38">
        <v>7.0167999999999999</v>
      </c>
      <c r="JN38">
        <v>7.9390000000000001</v>
      </c>
      <c r="JO38">
        <v>7.3356000000000003</v>
      </c>
      <c r="JP38">
        <v>5.7599</v>
      </c>
      <c r="JQ38">
        <v>7.0301999999999998</v>
      </c>
      <c r="JR38">
        <v>7.6786000000000003</v>
      </c>
      <c r="JS38">
        <v>7.9976000000000003</v>
      </c>
      <c r="JT38">
        <v>7.8985000000000003</v>
      </c>
      <c r="JU38">
        <v>7.9756999999999998</v>
      </c>
      <c r="JV38">
        <v>6.7656000000000001</v>
      </c>
      <c r="JW38">
        <v>6.3028000000000004</v>
      </c>
      <c r="JX38">
        <v>7.1547999999999998</v>
      </c>
      <c r="JY38">
        <v>4.8083999999999998</v>
      </c>
      <c r="JZ38">
        <v>4.5250000000000004</v>
      </c>
      <c r="KA38">
        <v>7.2065999999999999</v>
      </c>
      <c r="KB38">
        <v>6.5982000000000003</v>
      </c>
      <c r="KC38">
        <v>7.9424000000000001</v>
      </c>
      <c r="KD38">
        <v>6.5696000000000003</v>
      </c>
      <c r="KE38">
        <v>5.7019000000000002</v>
      </c>
      <c r="KF38">
        <v>4.1485000000000003</v>
      </c>
      <c r="KG38">
        <v>3.9742999999999999</v>
      </c>
      <c r="KH38">
        <v>5.5260999999999996</v>
      </c>
      <c r="KI38">
        <v>4.9696999999999996</v>
      </c>
      <c r="KJ38">
        <v>4.0891999999999999</v>
      </c>
      <c r="KK38">
        <v>7.8967999999999998</v>
      </c>
      <c r="KL38">
        <v>6.5110999999999999</v>
      </c>
      <c r="KM38">
        <v>3.8085</v>
      </c>
      <c r="KN38">
        <v>5.7564000000000002</v>
      </c>
      <c r="KO38">
        <v>7.1334</v>
      </c>
      <c r="KP38">
        <v>6.0160999999999998</v>
      </c>
      <c r="KQ38">
        <v>4.9873000000000003</v>
      </c>
      <c r="KR38">
        <v>4.4813999999999998</v>
      </c>
      <c r="KS38">
        <v>3.0882999999999998</v>
      </c>
      <c r="KT38">
        <v>2.4565999999999999</v>
      </c>
      <c r="KU38">
        <v>5.2054999999999998</v>
      </c>
      <c r="KV38">
        <v>3.9032</v>
      </c>
      <c r="KW38">
        <v>4.3495999999999997</v>
      </c>
      <c r="KX38">
        <v>4.5758000000000001</v>
      </c>
      <c r="KY38">
        <v>5.1265000000000001</v>
      </c>
      <c r="KZ38">
        <v>2.2501000000000002</v>
      </c>
      <c r="LA38">
        <v>4.3869999999999996</v>
      </c>
      <c r="LB38">
        <v>4.3567</v>
      </c>
      <c r="LC38">
        <v>4.8030999999999997</v>
      </c>
      <c r="LD38">
        <v>4.7961</v>
      </c>
      <c r="LE38">
        <v>3.0110999999999999</v>
      </c>
      <c r="LF38">
        <v>5.19</v>
      </c>
      <c r="LG38">
        <v>3.2622</v>
      </c>
      <c r="LH38">
        <v>6.1120000000000001</v>
      </c>
      <c r="LI38">
        <v>3.1576</v>
      </c>
      <c r="LJ38">
        <v>3.1962000000000002</v>
      </c>
      <c r="LK38">
        <v>2.9033000000000002</v>
      </c>
      <c r="LL38">
        <v>4.6044</v>
      </c>
    </row>
    <row r="39" spans="1:324">
      <c r="A39">
        <v>38</v>
      </c>
      <c r="B39">
        <v>3.3563000000000001</v>
      </c>
      <c r="C39">
        <v>1.2463</v>
      </c>
      <c r="D39">
        <v>1.2402</v>
      </c>
      <c r="E39">
        <v>2.3929</v>
      </c>
      <c r="F39">
        <v>1.6277999999999999</v>
      </c>
      <c r="G39">
        <v>2.6907999999999999</v>
      </c>
      <c r="H39">
        <v>2.9434999999999998</v>
      </c>
      <c r="I39">
        <v>1.353</v>
      </c>
      <c r="J39">
        <v>2.5935999999999999</v>
      </c>
      <c r="K39">
        <v>2.9405000000000001</v>
      </c>
      <c r="L39">
        <v>1.6936</v>
      </c>
      <c r="M39">
        <v>1.8403</v>
      </c>
      <c r="N39">
        <v>2.2128000000000001</v>
      </c>
      <c r="O39">
        <v>4.3231999999999999</v>
      </c>
      <c r="P39">
        <v>1.5172000000000001</v>
      </c>
      <c r="Q39">
        <v>2.5055999999999998</v>
      </c>
      <c r="R39">
        <v>0.93206999999999995</v>
      </c>
      <c r="S39">
        <v>1.6194</v>
      </c>
      <c r="T39">
        <v>1.2387999999999999</v>
      </c>
      <c r="U39">
        <v>3.7069000000000001</v>
      </c>
      <c r="V39">
        <v>2.8835000000000002</v>
      </c>
      <c r="W39">
        <v>0.86567000000000005</v>
      </c>
      <c r="X39">
        <v>1.0129999999999999</v>
      </c>
      <c r="Y39">
        <v>1.1194</v>
      </c>
      <c r="Z39">
        <v>3.8942000000000001</v>
      </c>
      <c r="AA39">
        <v>1.1032999999999999</v>
      </c>
      <c r="AB39">
        <v>1.4945999999999999</v>
      </c>
      <c r="AC39">
        <v>1.4863999999999999</v>
      </c>
      <c r="AD39">
        <v>0.64298</v>
      </c>
      <c r="AE39">
        <v>1.0764</v>
      </c>
      <c r="AF39">
        <v>2.2547999999999999</v>
      </c>
      <c r="AG39">
        <v>1.5926</v>
      </c>
      <c r="AH39">
        <v>1.0392999999999999</v>
      </c>
      <c r="AI39">
        <v>2.8126000000000002</v>
      </c>
      <c r="AJ39">
        <v>0.86758000000000002</v>
      </c>
      <c r="AK39">
        <v>0.85882000000000003</v>
      </c>
      <c r="AL39">
        <v>2.0409000000000002</v>
      </c>
      <c r="AM39">
        <v>1.1597999999999999</v>
      </c>
      <c r="AN39">
        <v>1.1438999999999999</v>
      </c>
      <c r="AO39">
        <v>1.2524</v>
      </c>
      <c r="AP39">
        <v>0.91110000000000002</v>
      </c>
      <c r="AQ39">
        <v>0.87665999999999999</v>
      </c>
      <c r="AR39">
        <v>1.47</v>
      </c>
      <c r="AS39">
        <v>3.0880999999999998</v>
      </c>
      <c r="AT39">
        <v>1.0629999999999999</v>
      </c>
      <c r="AU39">
        <v>1.2791999999999999</v>
      </c>
      <c r="AV39">
        <v>1.3712</v>
      </c>
      <c r="AW39">
        <v>2.1496</v>
      </c>
      <c r="AX39">
        <v>1.1565000000000001</v>
      </c>
      <c r="AY39">
        <v>2.3399000000000001</v>
      </c>
      <c r="AZ39">
        <v>1.2655000000000001</v>
      </c>
      <c r="BA39">
        <v>1.7764</v>
      </c>
      <c r="BB39">
        <v>1.2543</v>
      </c>
      <c r="BC39">
        <v>2.5526</v>
      </c>
      <c r="BD39">
        <v>0.80481000000000003</v>
      </c>
      <c r="BE39">
        <v>1.5981000000000001</v>
      </c>
      <c r="BF39">
        <v>2.5226999999999999</v>
      </c>
      <c r="BG39">
        <v>1.6405000000000001</v>
      </c>
      <c r="BH39">
        <v>1.5771999999999999</v>
      </c>
      <c r="BI39">
        <v>4.7035</v>
      </c>
      <c r="BJ39">
        <v>3.3231999999999999</v>
      </c>
      <c r="BK39">
        <v>2.1444000000000001</v>
      </c>
      <c r="BL39">
        <v>1.9215</v>
      </c>
      <c r="BM39">
        <v>1.5184</v>
      </c>
      <c r="BN39">
        <v>2.0811000000000002</v>
      </c>
      <c r="BO39">
        <v>1.5144</v>
      </c>
      <c r="BP39">
        <v>4.5137999999999998</v>
      </c>
      <c r="BQ39">
        <v>0.85246</v>
      </c>
      <c r="BR39">
        <v>1.1982999999999999</v>
      </c>
      <c r="BS39">
        <v>1.8635999999999999</v>
      </c>
      <c r="BT39">
        <v>2.5171000000000001</v>
      </c>
      <c r="BU39">
        <v>2.3317000000000001</v>
      </c>
      <c r="BV39">
        <v>2.6859999999999999</v>
      </c>
      <c r="BW39">
        <v>1.8167</v>
      </c>
      <c r="BX39">
        <v>0.79471000000000003</v>
      </c>
      <c r="BY39">
        <v>2.3252999999999999</v>
      </c>
      <c r="BZ39">
        <v>2.2143000000000002</v>
      </c>
      <c r="CA39">
        <v>1.9288000000000001</v>
      </c>
      <c r="CB39">
        <v>1.7708999999999999</v>
      </c>
      <c r="CC39">
        <v>2.9167000000000001</v>
      </c>
      <c r="CD39">
        <v>2.1572</v>
      </c>
      <c r="CE39">
        <v>3.1797</v>
      </c>
      <c r="CF39">
        <v>2.1608000000000001</v>
      </c>
      <c r="CG39">
        <v>1.8128</v>
      </c>
      <c r="CH39">
        <v>1.4266000000000001</v>
      </c>
      <c r="CI39">
        <v>1.2514000000000001</v>
      </c>
      <c r="CJ39">
        <v>2.21</v>
      </c>
      <c r="CK39">
        <v>2.2172999999999998</v>
      </c>
      <c r="CL39">
        <v>2.6741000000000001</v>
      </c>
      <c r="CM39">
        <v>2.5421999999999998</v>
      </c>
      <c r="CN39">
        <v>2.7664</v>
      </c>
      <c r="CO39">
        <v>2.7277999999999998</v>
      </c>
      <c r="CP39">
        <v>1.8291999999999999</v>
      </c>
      <c r="CQ39">
        <v>3.2538999999999998</v>
      </c>
      <c r="CR39">
        <v>2.5272000000000001</v>
      </c>
      <c r="CS39">
        <v>2.3081</v>
      </c>
      <c r="CT39">
        <v>3.1215999999999999</v>
      </c>
      <c r="CU39">
        <v>2.355</v>
      </c>
      <c r="CV39">
        <v>2.0954000000000002</v>
      </c>
      <c r="CW39">
        <v>3.8601000000000001</v>
      </c>
      <c r="CX39">
        <v>3.3736999999999999</v>
      </c>
      <c r="CY39">
        <v>3.8879999999999999</v>
      </c>
      <c r="CZ39">
        <v>3.4823</v>
      </c>
      <c r="DA39">
        <v>3.7635000000000001</v>
      </c>
      <c r="DB39">
        <v>2.7858000000000001</v>
      </c>
      <c r="DC39">
        <v>2.0084</v>
      </c>
      <c r="DD39">
        <v>3.8252000000000002</v>
      </c>
      <c r="DE39">
        <v>4.1040000000000001</v>
      </c>
      <c r="DF39">
        <v>3.9611000000000001</v>
      </c>
      <c r="DG39">
        <v>3.3077999999999999</v>
      </c>
      <c r="DH39">
        <v>3.6837</v>
      </c>
      <c r="DI39">
        <v>2.9076</v>
      </c>
      <c r="DJ39">
        <v>2.1377000000000002</v>
      </c>
      <c r="DK39">
        <v>3.8959000000000001</v>
      </c>
      <c r="DL39">
        <v>5.2515000000000001</v>
      </c>
      <c r="DM39">
        <v>4.3151000000000002</v>
      </c>
      <c r="DN39">
        <v>3.3296000000000001</v>
      </c>
      <c r="DO39">
        <v>3.7606999999999999</v>
      </c>
      <c r="DP39">
        <v>2.8256000000000001</v>
      </c>
      <c r="DQ39">
        <v>2.605</v>
      </c>
      <c r="DR39">
        <v>3.4439000000000002</v>
      </c>
      <c r="DS39">
        <v>3.9209999999999998</v>
      </c>
      <c r="DT39">
        <v>3.3729</v>
      </c>
      <c r="DU39">
        <v>3.9647999999999999</v>
      </c>
      <c r="DV39">
        <v>3.0226999999999999</v>
      </c>
      <c r="DW39">
        <v>2.4039000000000001</v>
      </c>
      <c r="DX39">
        <v>3.96</v>
      </c>
      <c r="DY39">
        <v>4.1284999999999998</v>
      </c>
      <c r="DZ39">
        <v>3.2930000000000001</v>
      </c>
      <c r="EA39">
        <v>3.3809999999999998</v>
      </c>
      <c r="EB39">
        <v>4.7370999999999999</v>
      </c>
      <c r="EC39">
        <v>2.2473999999999998</v>
      </c>
      <c r="ED39">
        <v>1.5373000000000001</v>
      </c>
      <c r="EE39">
        <v>1.2649999999999999</v>
      </c>
      <c r="EF39">
        <v>2.5762999999999998</v>
      </c>
      <c r="EG39">
        <v>1.5198</v>
      </c>
      <c r="EH39">
        <v>2.7913000000000001</v>
      </c>
      <c r="EI39">
        <v>2.0684999999999998</v>
      </c>
      <c r="EJ39">
        <v>1.8548</v>
      </c>
      <c r="EK39">
        <v>3.0962000000000001</v>
      </c>
      <c r="EL39">
        <v>2.9817</v>
      </c>
      <c r="EM39">
        <v>2.5798000000000001</v>
      </c>
      <c r="EN39">
        <v>2.0404</v>
      </c>
      <c r="EO39">
        <v>2.6676000000000002</v>
      </c>
      <c r="EP39">
        <v>2.4468999999999999</v>
      </c>
      <c r="EQ39">
        <v>2.6164000000000001</v>
      </c>
      <c r="ER39">
        <v>1.3793</v>
      </c>
      <c r="ES39">
        <v>1.8485</v>
      </c>
      <c r="ET39">
        <v>3.1354000000000002</v>
      </c>
      <c r="EU39">
        <v>2.8993000000000002</v>
      </c>
      <c r="EV39">
        <v>2.2606000000000002</v>
      </c>
      <c r="EW39">
        <v>1.4536</v>
      </c>
      <c r="EX39">
        <v>1.359</v>
      </c>
      <c r="EY39">
        <v>2.4407999999999999</v>
      </c>
      <c r="EZ39">
        <v>2.0459000000000001</v>
      </c>
      <c r="FA39">
        <v>1.9933000000000001</v>
      </c>
      <c r="FB39">
        <v>4.4280999999999997</v>
      </c>
      <c r="FC39">
        <v>2.6301000000000001</v>
      </c>
      <c r="FD39">
        <v>2.7121</v>
      </c>
      <c r="FE39">
        <v>4.0103</v>
      </c>
      <c r="FF39">
        <v>3.1648000000000001</v>
      </c>
      <c r="FG39">
        <v>2.4502000000000002</v>
      </c>
      <c r="FH39">
        <v>2.46</v>
      </c>
      <c r="FI39">
        <v>2.5714000000000001</v>
      </c>
      <c r="FJ39">
        <v>4.0335000000000001</v>
      </c>
      <c r="FK39">
        <v>1.9811000000000001</v>
      </c>
      <c r="FL39">
        <v>3.0495999999999999</v>
      </c>
      <c r="FM39">
        <v>3.4104000000000001</v>
      </c>
      <c r="FN39">
        <v>1.5822000000000001</v>
      </c>
      <c r="FO39">
        <v>2.3005</v>
      </c>
      <c r="FP39">
        <v>3.6591</v>
      </c>
      <c r="FQ39">
        <v>3.3748999999999998</v>
      </c>
      <c r="FR39">
        <v>3.0331000000000001</v>
      </c>
      <c r="FS39">
        <v>2.7042999999999999</v>
      </c>
      <c r="FT39">
        <v>2.6713</v>
      </c>
      <c r="FU39">
        <v>3.1497000000000002</v>
      </c>
      <c r="FV39">
        <v>4.1749000000000001</v>
      </c>
      <c r="FW39">
        <v>2.7542</v>
      </c>
      <c r="FX39">
        <v>4.0061999999999998</v>
      </c>
      <c r="FY39">
        <v>3.7302</v>
      </c>
      <c r="FZ39">
        <v>3.2307999999999999</v>
      </c>
      <c r="GA39">
        <v>2.9279999999999999</v>
      </c>
      <c r="GB39">
        <v>4.2950999999999997</v>
      </c>
      <c r="GC39">
        <v>3.3033999999999999</v>
      </c>
      <c r="GD39">
        <v>4.8658000000000001</v>
      </c>
      <c r="GE39">
        <v>5.2385999999999999</v>
      </c>
      <c r="GF39">
        <v>4.0180999999999996</v>
      </c>
      <c r="GG39">
        <v>2.0453000000000001</v>
      </c>
      <c r="GH39">
        <v>5.7843999999999998</v>
      </c>
      <c r="GI39">
        <v>3.1516000000000002</v>
      </c>
      <c r="GJ39">
        <v>3.4188000000000001</v>
      </c>
      <c r="GK39">
        <v>3.2115999999999998</v>
      </c>
      <c r="GL39">
        <v>3.5647000000000002</v>
      </c>
      <c r="GM39">
        <v>2.4670000000000001</v>
      </c>
      <c r="GN39">
        <v>3.1282999999999999</v>
      </c>
      <c r="GO39">
        <v>3.2906</v>
      </c>
      <c r="GP39">
        <v>5.1383000000000001</v>
      </c>
      <c r="GQ39">
        <v>3.8687</v>
      </c>
      <c r="GR39">
        <v>5.0994000000000002</v>
      </c>
      <c r="GS39">
        <v>4.6485000000000003</v>
      </c>
      <c r="GT39">
        <v>3.2545999999999999</v>
      </c>
      <c r="GU39">
        <v>3.7629999999999999</v>
      </c>
      <c r="GV39">
        <v>4.0975000000000001</v>
      </c>
      <c r="GW39">
        <v>4.0640000000000001</v>
      </c>
      <c r="GX39">
        <v>3.8087</v>
      </c>
      <c r="GY39">
        <v>4.8103999999999996</v>
      </c>
      <c r="GZ39">
        <v>4.3657000000000004</v>
      </c>
      <c r="HA39">
        <v>4.4200999999999997</v>
      </c>
      <c r="HB39">
        <v>3.7359</v>
      </c>
      <c r="HC39">
        <v>6.2446000000000002</v>
      </c>
      <c r="HD39">
        <v>4.7549999999999999</v>
      </c>
      <c r="HE39">
        <v>4.5875000000000004</v>
      </c>
      <c r="HF39">
        <v>5.8118999999999996</v>
      </c>
      <c r="HG39">
        <v>4.7784000000000004</v>
      </c>
      <c r="HH39">
        <v>4.8426999999999998</v>
      </c>
      <c r="HI39">
        <v>6.4318</v>
      </c>
      <c r="HJ39">
        <v>5.9829999999999997</v>
      </c>
      <c r="HK39">
        <v>3.5188000000000001</v>
      </c>
      <c r="HL39">
        <v>4.9093</v>
      </c>
      <c r="HM39">
        <v>5.4919000000000002</v>
      </c>
      <c r="HN39">
        <v>5.1627999999999998</v>
      </c>
      <c r="HO39">
        <v>7.4375</v>
      </c>
      <c r="HP39">
        <v>5.6771000000000003</v>
      </c>
      <c r="HQ39">
        <v>4.2625000000000002</v>
      </c>
      <c r="HR39">
        <v>3.8239999999999998</v>
      </c>
      <c r="HS39">
        <v>6.6135999999999999</v>
      </c>
      <c r="HT39">
        <v>6.8139000000000003</v>
      </c>
      <c r="HU39">
        <v>5.9653999999999998</v>
      </c>
      <c r="HV39">
        <v>6.6429999999999998</v>
      </c>
      <c r="HW39">
        <v>5.2790999999999997</v>
      </c>
      <c r="HX39">
        <v>5.1642000000000001</v>
      </c>
      <c r="HY39">
        <v>5.4345999999999997</v>
      </c>
      <c r="HZ39">
        <v>5.1486999999999998</v>
      </c>
      <c r="IA39">
        <v>5.4787999999999997</v>
      </c>
      <c r="IB39">
        <v>5.3524000000000003</v>
      </c>
      <c r="IC39">
        <v>6.1670999999999996</v>
      </c>
      <c r="ID39">
        <v>5.3983999999999996</v>
      </c>
      <c r="IE39">
        <v>4.4359999999999999</v>
      </c>
      <c r="IF39">
        <v>5.8693</v>
      </c>
      <c r="IG39">
        <v>5.4832000000000001</v>
      </c>
      <c r="IH39">
        <v>6.1867999999999999</v>
      </c>
      <c r="II39">
        <v>5.1886000000000001</v>
      </c>
      <c r="IJ39">
        <v>5.3555000000000001</v>
      </c>
      <c r="IK39">
        <v>4.2092999999999998</v>
      </c>
      <c r="IL39">
        <v>5.8658999999999999</v>
      </c>
      <c r="IM39">
        <v>6.0411000000000001</v>
      </c>
      <c r="IN39">
        <v>6.4703999999999997</v>
      </c>
      <c r="IO39">
        <v>6.3132000000000001</v>
      </c>
      <c r="IP39">
        <v>4.8932000000000002</v>
      </c>
      <c r="IQ39">
        <v>4.8079000000000001</v>
      </c>
      <c r="IR39">
        <v>3.6762999999999999</v>
      </c>
      <c r="IS39">
        <v>5.6890999999999998</v>
      </c>
      <c r="IT39">
        <v>6.0601000000000003</v>
      </c>
      <c r="IU39">
        <v>5.3891</v>
      </c>
      <c r="IV39">
        <v>6.3935000000000004</v>
      </c>
      <c r="IW39">
        <v>6.0922999999999998</v>
      </c>
      <c r="IX39">
        <v>4.9588000000000001</v>
      </c>
      <c r="IY39">
        <v>4.2910000000000004</v>
      </c>
      <c r="IZ39">
        <v>5.1786000000000003</v>
      </c>
      <c r="JA39">
        <v>6.2629999999999999</v>
      </c>
      <c r="JB39">
        <v>6.0372000000000003</v>
      </c>
      <c r="JC39">
        <v>5.9690000000000003</v>
      </c>
      <c r="JD39">
        <v>6.4032999999999998</v>
      </c>
      <c r="JE39">
        <v>5.4665999999999997</v>
      </c>
      <c r="JF39">
        <v>5.1376999999999997</v>
      </c>
      <c r="JG39">
        <v>6.7767999999999997</v>
      </c>
      <c r="JH39">
        <v>5.1875999999999998</v>
      </c>
      <c r="JI39">
        <v>3.3003999999999998</v>
      </c>
      <c r="JJ39">
        <v>3.3555999999999999</v>
      </c>
      <c r="JK39">
        <v>4.7325999999999997</v>
      </c>
      <c r="JL39">
        <v>4.1712999999999996</v>
      </c>
      <c r="JM39">
        <v>5.3018000000000001</v>
      </c>
      <c r="JN39">
        <v>6.2348999999999997</v>
      </c>
      <c r="JO39">
        <v>5.5597000000000003</v>
      </c>
      <c r="JP39">
        <v>4.5326000000000004</v>
      </c>
      <c r="JQ39">
        <v>5.4703999999999997</v>
      </c>
      <c r="JR39">
        <v>5.9759000000000002</v>
      </c>
      <c r="JS39">
        <v>6.3109999999999999</v>
      </c>
      <c r="JT39">
        <v>6.2045000000000003</v>
      </c>
      <c r="JU39">
        <v>6.2864000000000004</v>
      </c>
      <c r="JV39">
        <v>5.2153</v>
      </c>
      <c r="JW39">
        <v>4.6539999999999999</v>
      </c>
      <c r="JX39">
        <v>5.5833000000000004</v>
      </c>
      <c r="JY39">
        <v>3.1627999999999998</v>
      </c>
      <c r="JZ39">
        <v>3.2052999999999998</v>
      </c>
      <c r="KA39">
        <v>5.6405000000000003</v>
      </c>
      <c r="KB39">
        <v>4.9473000000000003</v>
      </c>
      <c r="KC39">
        <v>6.4335000000000004</v>
      </c>
      <c r="KD39">
        <v>4.9692999999999996</v>
      </c>
      <c r="KE39">
        <v>4.1787000000000001</v>
      </c>
      <c r="KF39">
        <v>2.8652000000000002</v>
      </c>
      <c r="KG39">
        <v>2.7271000000000001</v>
      </c>
      <c r="KH39">
        <v>3.9826999999999999</v>
      </c>
      <c r="KI39">
        <v>3.4990000000000001</v>
      </c>
      <c r="KJ39">
        <v>3.1126</v>
      </c>
      <c r="KK39">
        <v>6.3353999999999999</v>
      </c>
      <c r="KL39">
        <v>4.8391000000000002</v>
      </c>
      <c r="KM39">
        <v>2.7069000000000001</v>
      </c>
      <c r="KN39">
        <v>4.4394</v>
      </c>
      <c r="KO39">
        <v>5.5167000000000002</v>
      </c>
      <c r="KP39">
        <v>4.4217000000000004</v>
      </c>
      <c r="KQ39">
        <v>3.5371999999999999</v>
      </c>
      <c r="KR39">
        <v>3.1339000000000001</v>
      </c>
      <c r="KS39">
        <v>2.0293999999999999</v>
      </c>
      <c r="KT39">
        <v>1.8364</v>
      </c>
      <c r="KU39">
        <v>3.8563999999999998</v>
      </c>
      <c r="KV39">
        <v>2.6922999999999999</v>
      </c>
      <c r="KW39">
        <v>3.0228000000000002</v>
      </c>
      <c r="KX39">
        <v>3.2082000000000002</v>
      </c>
      <c r="KY39">
        <v>4.1139999999999999</v>
      </c>
      <c r="KZ39">
        <v>1.5274000000000001</v>
      </c>
      <c r="LA39">
        <v>3.2069000000000001</v>
      </c>
      <c r="LB39">
        <v>3.1192000000000002</v>
      </c>
      <c r="LC39">
        <v>3.4220999999999999</v>
      </c>
      <c r="LD39">
        <v>3.4737</v>
      </c>
      <c r="LE39">
        <v>2.0478999999999998</v>
      </c>
      <c r="LF39">
        <v>4.1814999999999998</v>
      </c>
      <c r="LG39">
        <v>2.2113999999999998</v>
      </c>
      <c r="LH39">
        <v>4.7443</v>
      </c>
      <c r="LI39">
        <v>2.1894</v>
      </c>
      <c r="LJ39">
        <v>2.2212999999999998</v>
      </c>
      <c r="LK39">
        <v>1.9906999999999999</v>
      </c>
      <c r="LL39">
        <v>3.4087999999999998</v>
      </c>
    </row>
    <row r="40" spans="1:324">
      <c r="A40">
        <v>39</v>
      </c>
      <c r="B40">
        <v>2.9588000000000001</v>
      </c>
      <c r="C40">
        <v>1.0879000000000001</v>
      </c>
      <c r="D40">
        <v>1.0992</v>
      </c>
      <c r="E40">
        <v>2.0577000000000001</v>
      </c>
      <c r="F40">
        <v>1.4026000000000001</v>
      </c>
      <c r="G40">
        <v>2.5598000000000001</v>
      </c>
      <c r="H40">
        <v>2.5884</v>
      </c>
      <c r="I40">
        <v>1.1399999999999999</v>
      </c>
      <c r="J40">
        <v>2.4112</v>
      </c>
      <c r="K40">
        <v>2.9885000000000002</v>
      </c>
      <c r="L40">
        <v>1.452</v>
      </c>
      <c r="M40">
        <v>1.5672999999999999</v>
      </c>
      <c r="N40">
        <v>1.9387000000000001</v>
      </c>
      <c r="O40">
        <v>4.0785</v>
      </c>
      <c r="P40">
        <v>1.2903</v>
      </c>
      <c r="Q40">
        <v>2.2700999999999998</v>
      </c>
      <c r="R40">
        <v>0.87758000000000003</v>
      </c>
      <c r="S40">
        <v>1.4722999999999999</v>
      </c>
      <c r="T40">
        <v>1.1112</v>
      </c>
      <c r="U40">
        <v>3.47</v>
      </c>
      <c r="V40">
        <v>2.5023</v>
      </c>
      <c r="W40">
        <v>0.83872999999999998</v>
      </c>
      <c r="X40">
        <v>0.97843999999999998</v>
      </c>
      <c r="Y40">
        <v>1.0141</v>
      </c>
      <c r="Z40">
        <v>3.6919</v>
      </c>
      <c r="AA40">
        <v>1.0314000000000001</v>
      </c>
      <c r="AB40">
        <v>1.3230999999999999</v>
      </c>
      <c r="AC40">
        <v>1.3855999999999999</v>
      </c>
      <c r="AD40">
        <v>0.64551000000000003</v>
      </c>
      <c r="AE40">
        <v>0.99912000000000001</v>
      </c>
      <c r="AF40">
        <v>2.0804999999999998</v>
      </c>
      <c r="AG40">
        <v>1.4053</v>
      </c>
      <c r="AH40">
        <v>0.97721000000000002</v>
      </c>
      <c r="AI40">
        <v>2.5790999999999999</v>
      </c>
      <c r="AJ40">
        <v>0.98036999999999996</v>
      </c>
      <c r="AK40">
        <v>0.86534999999999995</v>
      </c>
      <c r="AL40">
        <v>1.8079000000000001</v>
      </c>
      <c r="AM40">
        <v>1.0901000000000001</v>
      </c>
      <c r="AN40">
        <v>1.0553999999999999</v>
      </c>
      <c r="AO40">
        <v>1.1877</v>
      </c>
      <c r="AP40">
        <v>0.97452000000000005</v>
      </c>
      <c r="AQ40">
        <v>0.87424000000000002</v>
      </c>
      <c r="AR40">
        <v>1.3689</v>
      </c>
      <c r="AS40">
        <v>2.9918999999999998</v>
      </c>
      <c r="AT40">
        <v>0.98104999999999998</v>
      </c>
      <c r="AU40">
        <v>1.1950000000000001</v>
      </c>
      <c r="AV40">
        <v>1.2684</v>
      </c>
      <c r="AW40">
        <v>2.0247999999999999</v>
      </c>
      <c r="AX40">
        <v>1.2242999999999999</v>
      </c>
      <c r="AY40">
        <v>2.3047</v>
      </c>
      <c r="AZ40">
        <v>1.2070000000000001</v>
      </c>
      <c r="BA40">
        <v>1.7404999999999999</v>
      </c>
      <c r="BB40">
        <v>1.1800999999999999</v>
      </c>
      <c r="BC40">
        <v>2.5108999999999999</v>
      </c>
      <c r="BD40">
        <v>0.79412000000000005</v>
      </c>
      <c r="BE40">
        <v>1.5334000000000001</v>
      </c>
      <c r="BF40">
        <v>2.3555000000000001</v>
      </c>
      <c r="BG40">
        <v>1.4894000000000001</v>
      </c>
      <c r="BH40">
        <v>1.5179</v>
      </c>
      <c r="BI40">
        <v>4.3996000000000004</v>
      </c>
      <c r="BJ40">
        <v>3.3475999999999999</v>
      </c>
      <c r="BK40">
        <v>2.0240999999999998</v>
      </c>
      <c r="BL40">
        <v>1.7910999999999999</v>
      </c>
      <c r="BM40">
        <v>1.4346000000000001</v>
      </c>
      <c r="BN40">
        <v>1.9419</v>
      </c>
      <c r="BO40">
        <v>1.3818999999999999</v>
      </c>
      <c r="BP40">
        <v>4.1798999999999999</v>
      </c>
      <c r="BQ40">
        <v>0.97094000000000003</v>
      </c>
      <c r="BR40">
        <v>1.0963000000000001</v>
      </c>
      <c r="BS40">
        <v>1.776</v>
      </c>
      <c r="BT40">
        <v>2.4567000000000001</v>
      </c>
      <c r="BU40">
        <v>2.2642000000000002</v>
      </c>
      <c r="BV40">
        <v>2.5474000000000001</v>
      </c>
      <c r="BW40">
        <v>1.6953</v>
      </c>
      <c r="BX40">
        <v>0.81272999999999995</v>
      </c>
      <c r="BY40">
        <v>2.3050999999999999</v>
      </c>
      <c r="BZ40">
        <v>2.1324999999999998</v>
      </c>
      <c r="CA40">
        <v>1.8880999999999999</v>
      </c>
      <c r="CB40">
        <v>1.6054999999999999</v>
      </c>
      <c r="CC40">
        <v>2.835</v>
      </c>
      <c r="CD40">
        <v>2.0413999999999999</v>
      </c>
      <c r="CE40">
        <v>3.0611999999999999</v>
      </c>
      <c r="CF40">
        <v>2.0497999999999998</v>
      </c>
      <c r="CG40">
        <v>1.6729000000000001</v>
      </c>
      <c r="CH40">
        <v>1.4058999999999999</v>
      </c>
      <c r="CI40">
        <v>1.0321</v>
      </c>
      <c r="CJ40">
        <v>2.1332</v>
      </c>
      <c r="CK40">
        <v>2.1354000000000002</v>
      </c>
      <c r="CL40">
        <v>2.5905</v>
      </c>
      <c r="CM40">
        <v>2.4049999999999998</v>
      </c>
      <c r="CN40">
        <v>2.6135999999999999</v>
      </c>
      <c r="CO40">
        <v>2.6554000000000002</v>
      </c>
      <c r="CP40">
        <v>1.7148000000000001</v>
      </c>
      <c r="CQ40">
        <v>3.1545999999999998</v>
      </c>
      <c r="CR40">
        <v>2.3950999999999998</v>
      </c>
      <c r="CS40">
        <v>2.1722000000000001</v>
      </c>
      <c r="CT40">
        <v>2.9392999999999998</v>
      </c>
      <c r="CU40">
        <v>2.2244000000000002</v>
      </c>
      <c r="CV40">
        <v>2.0590999999999999</v>
      </c>
      <c r="CW40">
        <v>3.7795999999999998</v>
      </c>
      <c r="CX40">
        <v>3.2227000000000001</v>
      </c>
      <c r="CY40">
        <v>3.7374000000000001</v>
      </c>
      <c r="CZ40">
        <v>3.3001999999999998</v>
      </c>
      <c r="DA40">
        <v>3.5640999999999998</v>
      </c>
      <c r="DB40">
        <v>2.6475</v>
      </c>
      <c r="DC40">
        <v>2.1804999999999999</v>
      </c>
      <c r="DD40">
        <v>3.6200999999999999</v>
      </c>
      <c r="DE40">
        <v>3.9754</v>
      </c>
      <c r="DF40">
        <v>3.7867000000000002</v>
      </c>
      <c r="DG40">
        <v>3.1337999999999999</v>
      </c>
      <c r="DH40">
        <v>3.4937</v>
      </c>
      <c r="DI40">
        <v>2.7385000000000002</v>
      </c>
      <c r="DJ40">
        <v>1.8855999999999999</v>
      </c>
      <c r="DK40">
        <v>3.7351999999999999</v>
      </c>
      <c r="DL40">
        <v>5.0326000000000004</v>
      </c>
      <c r="DM40">
        <v>4.1010999999999997</v>
      </c>
      <c r="DN40">
        <v>3.1417000000000002</v>
      </c>
      <c r="DO40">
        <v>3.5678000000000001</v>
      </c>
      <c r="DP40">
        <v>2.6476000000000002</v>
      </c>
      <c r="DQ40">
        <v>2.423</v>
      </c>
      <c r="DR40">
        <v>3.0425</v>
      </c>
      <c r="DS40">
        <v>3.7368000000000001</v>
      </c>
      <c r="DT40">
        <v>3.1947999999999999</v>
      </c>
      <c r="DU40">
        <v>3.73</v>
      </c>
      <c r="DV40">
        <v>2.8129</v>
      </c>
      <c r="DW40">
        <v>2.2370000000000001</v>
      </c>
      <c r="DX40">
        <v>3.7927</v>
      </c>
      <c r="DY40">
        <v>4.0071000000000003</v>
      </c>
      <c r="DZ40">
        <v>3.1511</v>
      </c>
      <c r="EA40">
        <v>3.2269000000000001</v>
      </c>
      <c r="EB40">
        <v>4.5290999999999997</v>
      </c>
      <c r="EC40">
        <v>2.0514999999999999</v>
      </c>
      <c r="ED40">
        <v>1.5412999999999999</v>
      </c>
      <c r="EE40">
        <v>1.1691</v>
      </c>
      <c r="EF40">
        <v>2.4056999999999999</v>
      </c>
      <c r="EG40">
        <v>1.3704000000000001</v>
      </c>
      <c r="EH40">
        <v>2.657</v>
      </c>
      <c r="EI40">
        <v>1.8626</v>
      </c>
      <c r="EJ40">
        <v>1.5565</v>
      </c>
      <c r="EK40">
        <v>2.8727999999999998</v>
      </c>
      <c r="EL40">
        <v>2.8161</v>
      </c>
      <c r="EM40">
        <v>2.3938000000000001</v>
      </c>
      <c r="EN40">
        <v>1.7727999999999999</v>
      </c>
      <c r="EO40">
        <v>2.4203000000000001</v>
      </c>
      <c r="EP40">
        <v>2.2551999999999999</v>
      </c>
      <c r="EQ40">
        <v>2.3338000000000001</v>
      </c>
      <c r="ER40">
        <v>1.4517</v>
      </c>
      <c r="ES40">
        <v>1.6981999999999999</v>
      </c>
      <c r="ET40">
        <v>2.9940000000000002</v>
      </c>
      <c r="EU40">
        <v>2.6004</v>
      </c>
      <c r="EV40">
        <v>2.0375000000000001</v>
      </c>
      <c r="EW40">
        <v>1.3105</v>
      </c>
      <c r="EX40">
        <v>1.2088000000000001</v>
      </c>
      <c r="EY40">
        <v>2.1722999999999999</v>
      </c>
      <c r="EZ40">
        <v>1.7431000000000001</v>
      </c>
      <c r="FA40">
        <v>1.8653</v>
      </c>
      <c r="FB40">
        <v>4.2762000000000002</v>
      </c>
      <c r="FC40">
        <v>2.4199000000000002</v>
      </c>
      <c r="FD40">
        <v>2.4719000000000002</v>
      </c>
      <c r="FE40">
        <v>3.8245</v>
      </c>
      <c r="FF40">
        <v>3.0156000000000001</v>
      </c>
      <c r="FG40">
        <v>2.1684999999999999</v>
      </c>
      <c r="FH40">
        <v>2.5604</v>
      </c>
      <c r="FI40">
        <v>2.2623000000000002</v>
      </c>
      <c r="FJ40">
        <v>3.7934000000000001</v>
      </c>
      <c r="FK40">
        <v>1.7587999999999999</v>
      </c>
      <c r="FL40">
        <v>2.9643999999999999</v>
      </c>
      <c r="FM40">
        <v>3.2363</v>
      </c>
      <c r="FN40">
        <v>1.1573</v>
      </c>
      <c r="FO40">
        <v>1.9925999999999999</v>
      </c>
      <c r="FP40">
        <v>3.2700999999999998</v>
      </c>
      <c r="FQ40">
        <v>2.9824000000000002</v>
      </c>
      <c r="FR40">
        <v>2.6404999999999998</v>
      </c>
      <c r="FS40">
        <v>2.3210000000000002</v>
      </c>
      <c r="FT40">
        <v>2.1735000000000002</v>
      </c>
      <c r="FU40">
        <v>2.7805</v>
      </c>
      <c r="FV40">
        <v>3.8159999999999998</v>
      </c>
      <c r="FW40">
        <v>2.4009999999999998</v>
      </c>
      <c r="FX40">
        <v>3.5695000000000001</v>
      </c>
      <c r="FY40">
        <v>3.4636</v>
      </c>
      <c r="FZ40">
        <v>2.9382999999999999</v>
      </c>
      <c r="GA40">
        <v>2.6147999999999998</v>
      </c>
      <c r="GB40">
        <v>3.9009999999999998</v>
      </c>
      <c r="GC40">
        <v>2.8651</v>
      </c>
      <c r="GD40">
        <v>4.4664000000000001</v>
      </c>
      <c r="GE40">
        <v>4.9638</v>
      </c>
      <c r="GF40">
        <v>3.5583</v>
      </c>
      <c r="GG40">
        <v>1.4529000000000001</v>
      </c>
      <c r="GH40">
        <v>5.5003000000000002</v>
      </c>
      <c r="GI40">
        <v>2.6635</v>
      </c>
      <c r="GJ40">
        <v>2.9230999999999998</v>
      </c>
      <c r="GK40">
        <v>2.7336</v>
      </c>
      <c r="GL40">
        <v>3.0344000000000002</v>
      </c>
      <c r="GM40">
        <v>2.0305</v>
      </c>
      <c r="GN40">
        <v>2.4323000000000001</v>
      </c>
      <c r="GO40">
        <v>2.8984000000000001</v>
      </c>
      <c r="GP40">
        <v>4.6513</v>
      </c>
      <c r="GQ40">
        <v>3.3666</v>
      </c>
      <c r="GR40">
        <v>4.5724</v>
      </c>
      <c r="GS40">
        <v>4.0266999999999999</v>
      </c>
      <c r="GT40">
        <v>2.4390000000000001</v>
      </c>
      <c r="GU40">
        <v>3.1796000000000002</v>
      </c>
      <c r="GV40">
        <v>3.6402999999999999</v>
      </c>
      <c r="GW40">
        <v>3.4651999999999998</v>
      </c>
      <c r="GX40">
        <v>3.2587000000000002</v>
      </c>
      <c r="GY40">
        <v>4.2918000000000003</v>
      </c>
      <c r="GZ40">
        <v>3.8622000000000001</v>
      </c>
      <c r="HA40">
        <v>4.0655999999999999</v>
      </c>
      <c r="HB40">
        <v>3.1273</v>
      </c>
      <c r="HC40">
        <v>5.8651999999999997</v>
      </c>
      <c r="HD40">
        <v>4.0358000000000001</v>
      </c>
      <c r="HE40">
        <v>3.8704000000000001</v>
      </c>
      <c r="HF40">
        <v>5.2619999999999996</v>
      </c>
      <c r="HG40">
        <v>4.0054999999999996</v>
      </c>
      <c r="HH40">
        <v>4.1920000000000002</v>
      </c>
      <c r="HI40">
        <v>6.0492999999999997</v>
      </c>
      <c r="HJ40">
        <v>5.4409000000000001</v>
      </c>
      <c r="HK40">
        <v>2.9001999999999999</v>
      </c>
      <c r="HL40">
        <v>4.46</v>
      </c>
      <c r="HM40">
        <v>4.9401999999999999</v>
      </c>
      <c r="HN40">
        <v>4.5381999999999998</v>
      </c>
      <c r="HO40">
        <v>7.0377999999999998</v>
      </c>
      <c r="HP40">
        <v>5.1035000000000004</v>
      </c>
      <c r="HQ40">
        <v>3.4782999999999999</v>
      </c>
      <c r="HR40">
        <v>3.1274999999999999</v>
      </c>
      <c r="HS40">
        <v>6.0301</v>
      </c>
      <c r="HT40">
        <v>6.3724999999999996</v>
      </c>
      <c r="HU40">
        <v>5.3974000000000002</v>
      </c>
      <c r="HV40">
        <v>6.1459000000000001</v>
      </c>
      <c r="HW40">
        <v>4.5763999999999996</v>
      </c>
      <c r="HX40">
        <v>4.4766000000000004</v>
      </c>
      <c r="HY40">
        <v>5.0186000000000002</v>
      </c>
      <c r="HZ40">
        <v>4.7032999999999996</v>
      </c>
      <c r="IA40">
        <v>4.9229000000000003</v>
      </c>
      <c r="IB40">
        <v>4.9459999999999997</v>
      </c>
      <c r="IC40">
        <v>5.6948999999999996</v>
      </c>
      <c r="ID40">
        <v>4.6534000000000004</v>
      </c>
      <c r="IE40">
        <v>3.5436000000000001</v>
      </c>
      <c r="IF40">
        <v>5.5366999999999997</v>
      </c>
      <c r="IG40">
        <v>4.9233000000000002</v>
      </c>
      <c r="IH40">
        <v>5.5773999999999999</v>
      </c>
      <c r="II40">
        <v>4.4328000000000003</v>
      </c>
      <c r="IJ40">
        <v>4.7271000000000001</v>
      </c>
      <c r="IK40">
        <v>3.0522999999999998</v>
      </c>
      <c r="IL40">
        <v>5.4481999999999999</v>
      </c>
      <c r="IM40">
        <v>5.4942000000000002</v>
      </c>
      <c r="IN40">
        <v>5.9851999999999999</v>
      </c>
      <c r="IO40">
        <v>5.7553999999999998</v>
      </c>
      <c r="IP40">
        <v>4.2521000000000004</v>
      </c>
      <c r="IQ40">
        <v>4.226</v>
      </c>
      <c r="IR40">
        <v>3.3639999999999999</v>
      </c>
      <c r="IS40">
        <v>5.2618</v>
      </c>
      <c r="IT40">
        <v>5.4267000000000003</v>
      </c>
      <c r="IU40">
        <v>4.6247999999999996</v>
      </c>
      <c r="IV40">
        <v>5.8380000000000001</v>
      </c>
      <c r="IW40">
        <v>5.4995000000000003</v>
      </c>
      <c r="IX40">
        <v>4.4744999999999999</v>
      </c>
      <c r="IY40">
        <v>3.4933000000000001</v>
      </c>
      <c r="IZ40">
        <v>4.5143000000000004</v>
      </c>
      <c r="JA40">
        <v>5.6414999999999997</v>
      </c>
      <c r="JB40">
        <v>5.4047999999999998</v>
      </c>
      <c r="JC40">
        <v>5.3476999999999997</v>
      </c>
      <c r="JD40">
        <v>5.9047999999999998</v>
      </c>
      <c r="JE40">
        <v>5.0124000000000004</v>
      </c>
      <c r="JF40">
        <v>4.7981999999999996</v>
      </c>
      <c r="JG40">
        <v>6.2507999999999999</v>
      </c>
      <c r="JH40">
        <v>4.4873000000000003</v>
      </c>
      <c r="JI40">
        <v>2.7622</v>
      </c>
      <c r="JJ40">
        <v>2.8843999999999999</v>
      </c>
      <c r="JK40">
        <v>4.6426999999999996</v>
      </c>
      <c r="JL40">
        <v>3.9937999999999998</v>
      </c>
      <c r="JM40">
        <v>4.5942999999999996</v>
      </c>
      <c r="JN40">
        <v>5.6212999999999997</v>
      </c>
      <c r="JO40">
        <v>4.8047000000000004</v>
      </c>
      <c r="JP40">
        <v>4.0082000000000004</v>
      </c>
      <c r="JQ40">
        <v>4.8874000000000004</v>
      </c>
      <c r="JR40">
        <v>5.3308999999999997</v>
      </c>
      <c r="JS40">
        <v>5.7291999999999996</v>
      </c>
      <c r="JT40">
        <v>5.6097999999999999</v>
      </c>
      <c r="JU40">
        <v>5.7287999999999997</v>
      </c>
      <c r="JV40">
        <v>4.7008000000000001</v>
      </c>
      <c r="JW40">
        <v>3.9085000000000001</v>
      </c>
      <c r="JX40">
        <v>4.9863</v>
      </c>
      <c r="JY40">
        <v>2.5428000000000002</v>
      </c>
      <c r="JZ40">
        <v>2.3847</v>
      </c>
      <c r="KA40">
        <v>5.0663</v>
      </c>
      <c r="KB40">
        <v>4.2272999999999996</v>
      </c>
      <c r="KC40">
        <v>6.0307000000000004</v>
      </c>
      <c r="KD40">
        <v>4.3189000000000002</v>
      </c>
      <c r="KE40">
        <v>3.5165000000000002</v>
      </c>
      <c r="KF40">
        <v>2.2843</v>
      </c>
      <c r="KG40">
        <v>2.0320999999999998</v>
      </c>
      <c r="KH40">
        <v>3.2601</v>
      </c>
      <c r="KI40">
        <v>2.7951999999999999</v>
      </c>
      <c r="KJ40">
        <v>2.7862</v>
      </c>
      <c r="KK40">
        <v>5.8735999999999997</v>
      </c>
      <c r="KL40">
        <v>4.0850999999999997</v>
      </c>
      <c r="KM40">
        <v>2.4035000000000002</v>
      </c>
      <c r="KN40">
        <v>3.7549000000000001</v>
      </c>
      <c r="KO40">
        <v>4.8981000000000003</v>
      </c>
      <c r="KP40">
        <v>3.7088999999999999</v>
      </c>
      <c r="KQ40">
        <v>2.8639000000000001</v>
      </c>
      <c r="KR40">
        <v>2.5116000000000001</v>
      </c>
      <c r="KS40">
        <v>1.667</v>
      </c>
      <c r="KT40">
        <v>1.4601</v>
      </c>
      <c r="KU40">
        <v>3.2707000000000002</v>
      </c>
      <c r="KV40">
        <v>2.1383000000000001</v>
      </c>
      <c r="KW40">
        <v>2.4116</v>
      </c>
      <c r="KX40">
        <v>2.5792000000000002</v>
      </c>
      <c r="KY40">
        <v>3.7675999999999998</v>
      </c>
      <c r="KZ40">
        <v>1.1338999999999999</v>
      </c>
      <c r="LA40">
        <v>2.6983999999999999</v>
      </c>
      <c r="LB40">
        <v>2.5655999999999999</v>
      </c>
      <c r="LC40">
        <v>2.7904</v>
      </c>
      <c r="LD40">
        <v>2.8786999999999998</v>
      </c>
      <c r="LE40">
        <v>1.5945</v>
      </c>
      <c r="LF40">
        <v>3.8855</v>
      </c>
      <c r="LG40">
        <v>1.7899</v>
      </c>
      <c r="LH40">
        <v>4.1990999999999996</v>
      </c>
      <c r="LI40">
        <v>1.7581</v>
      </c>
      <c r="LJ40">
        <v>1.7889999999999999</v>
      </c>
      <c r="LK40">
        <v>1.5839000000000001</v>
      </c>
      <c r="LL40">
        <v>2.8879000000000001</v>
      </c>
    </row>
    <row r="41" spans="1:324">
      <c r="A41">
        <v>40</v>
      </c>
      <c r="B41">
        <v>2.798</v>
      </c>
      <c r="C41">
        <v>0.85285</v>
      </c>
      <c r="D41">
        <v>0.86612</v>
      </c>
      <c r="E41">
        <v>1.9157999999999999</v>
      </c>
      <c r="F41">
        <v>1.3017000000000001</v>
      </c>
      <c r="G41">
        <v>2.3685</v>
      </c>
      <c r="H41">
        <v>2.4870999999999999</v>
      </c>
      <c r="I41">
        <v>1.0524</v>
      </c>
      <c r="J41">
        <v>2.4565999999999999</v>
      </c>
      <c r="K41">
        <v>2.5649999999999999</v>
      </c>
      <c r="L41">
        <v>1.3615999999999999</v>
      </c>
      <c r="M41">
        <v>1.4737</v>
      </c>
      <c r="N41">
        <v>1.8647</v>
      </c>
      <c r="O41">
        <v>4.1098999999999997</v>
      </c>
      <c r="P41">
        <v>1.1962999999999999</v>
      </c>
      <c r="Q41">
        <v>2.2658</v>
      </c>
      <c r="R41">
        <v>0.89663999999999999</v>
      </c>
      <c r="S41">
        <v>1.4570000000000001</v>
      </c>
      <c r="T41">
        <v>1.0876999999999999</v>
      </c>
      <c r="U41">
        <v>3.5333000000000001</v>
      </c>
      <c r="V41">
        <v>2.3395999999999999</v>
      </c>
      <c r="W41">
        <v>0.65254999999999996</v>
      </c>
      <c r="X41">
        <v>1.0181</v>
      </c>
      <c r="Y41">
        <v>1.0316000000000001</v>
      </c>
      <c r="Z41">
        <v>3.7768999999999999</v>
      </c>
      <c r="AA41">
        <v>1.0278</v>
      </c>
      <c r="AB41">
        <v>1.2939000000000001</v>
      </c>
      <c r="AC41">
        <v>1.1976</v>
      </c>
      <c r="AD41">
        <v>0.65986</v>
      </c>
      <c r="AE41">
        <v>0.84862000000000004</v>
      </c>
      <c r="AF41">
        <v>2.0684999999999998</v>
      </c>
      <c r="AG41">
        <v>1.3268</v>
      </c>
      <c r="AH41">
        <v>0.97775000000000001</v>
      </c>
      <c r="AI41">
        <v>2.5222000000000002</v>
      </c>
      <c r="AJ41">
        <v>0.92322000000000004</v>
      </c>
      <c r="AK41">
        <v>0.80549999999999999</v>
      </c>
      <c r="AL41">
        <v>1.7686999999999999</v>
      </c>
      <c r="AM41">
        <v>1.1055999999999999</v>
      </c>
      <c r="AN41">
        <v>1.0447</v>
      </c>
      <c r="AO41">
        <v>1.2062999999999999</v>
      </c>
      <c r="AP41">
        <v>0.79510000000000003</v>
      </c>
      <c r="AQ41">
        <v>0.86973</v>
      </c>
      <c r="AR41">
        <v>1.373</v>
      </c>
      <c r="AS41">
        <v>3.1383999999999999</v>
      </c>
      <c r="AT41">
        <v>0.98046999999999995</v>
      </c>
      <c r="AU41">
        <v>1.1765000000000001</v>
      </c>
      <c r="AV41">
        <v>1.2642</v>
      </c>
      <c r="AW41">
        <v>2.0390000000000001</v>
      </c>
      <c r="AX41">
        <v>1.1991000000000001</v>
      </c>
      <c r="AY41">
        <v>2.5950000000000002</v>
      </c>
      <c r="AZ41">
        <v>1.2464999999999999</v>
      </c>
      <c r="BA41">
        <v>1.8197000000000001</v>
      </c>
      <c r="BB41">
        <v>1.1919</v>
      </c>
      <c r="BC41">
        <v>2.3940000000000001</v>
      </c>
      <c r="BD41">
        <v>0.66168000000000005</v>
      </c>
      <c r="BE41">
        <v>1.4779</v>
      </c>
      <c r="BF41">
        <v>2.3761000000000001</v>
      </c>
      <c r="BG41">
        <v>1.4721</v>
      </c>
      <c r="BH41">
        <v>1.5562</v>
      </c>
      <c r="BI41">
        <v>4.5083000000000002</v>
      </c>
      <c r="BJ41">
        <v>3.2866</v>
      </c>
      <c r="BK41">
        <v>1.8348</v>
      </c>
      <c r="BL41">
        <v>1.8003</v>
      </c>
      <c r="BM41">
        <v>1.4698</v>
      </c>
      <c r="BN41">
        <v>1.9494</v>
      </c>
      <c r="BO41">
        <v>1.3778999999999999</v>
      </c>
      <c r="BP41">
        <v>4.2244000000000002</v>
      </c>
      <c r="BQ41">
        <v>0.80852000000000002</v>
      </c>
      <c r="BR41">
        <v>1.0341</v>
      </c>
      <c r="BS41">
        <v>1.7603</v>
      </c>
      <c r="BT41">
        <v>2.5070000000000001</v>
      </c>
      <c r="BU41">
        <v>2.3374999999999999</v>
      </c>
      <c r="BV41">
        <v>2.5924999999999998</v>
      </c>
      <c r="BW41">
        <v>1.7739</v>
      </c>
      <c r="BX41">
        <v>0.74665999999999999</v>
      </c>
      <c r="BY41">
        <v>2.4022999999999999</v>
      </c>
      <c r="BZ41">
        <v>2.1939000000000002</v>
      </c>
      <c r="CA41">
        <v>1.9535</v>
      </c>
      <c r="CB41">
        <v>1.5079</v>
      </c>
      <c r="CC41">
        <v>2.8618000000000001</v>
      </c>
      <c r="CD41">
        <v>1.9967999999999999</v>
      </c>
      <c r="CE41">
        <v>3.1604999999999999</v>
      </c>
      <c r="CF41">
        <v>2.0371999999999999</v>
      </c>
      <c r="CG41">
        <v>1.6134999999999999</v>
      </c>
      <c r="CH41">
        <v>1.3549</v>
      </c>
      <c r="CI41">
        <v>1.0918000000000001</v>
      </c>
      <c r="CJ41">
        <v>2.1711</v>
      </c>
      <c r="CK41">
        <v>2.1280000000000001</v>
      </c>
      <c r="CL41">
        <v>2.5817000000000001</v>
      </c>
      <c r="CM41">
        <v>2.4220000000000002</v>
      </c>
      <c r="CN41">
        <v>2.6682000000000001</v>
      </c>
      <c r="CO41">
        <v>2.5344000000000002</v>
      </c>
      <c r="CP41">
        <v>1.6495</v>
      </c>
      <c r="CQ41">
        <v>3.2744</v>
      </c>
      <c r="CR41">
        <v>2.3917000000000002</v>
      </c>
      <c r="CS41">
        <v>2.1442000000000001</v>
      </c>
      <c r="CT41">
        <v>2.9847000000000001</v>
      </c>
      <c r="CU41">
        <v>2.2208000000000001</v>
      </c>
      <c r="CV41">
        <v>1.8446</v>
      </c>
      <c r="CW41">
        <v>3.9180999999999999</v>
      </c>
      <c r="CX41">
        <v>3.254</v>
      </c>
      <c r="CY41">
        <v>3.8073000000000001</v>
      </c>
      <c r="CZ41">
        <v>3.34</v>
      </c>
      <c r="DA41">
        <v>3.657</v>
      </c>
      <c r="DB41">
        <v>2.8544</v>
      </c>
      <c r="DC41">
        <v>1.7263999999999999</v>
      </c>
      <c r="DD41">
        <v>3.5933000000000002</v>
      </c>
      <c r="DE41">
        <v>4.0663999999999998</v>
      </c>
      <c r="DF41">
        <v>3.8449</v>
      </c>
      <c r="DG41">
        <v>3.1574</v>
      </c>
      <c r="DH41">
        <v>3.5337000000000001</v>
      </c>
      <c r="DI41">
        <v>2.7496</v>
      </c>
      <c r="DJ41">
        <v>2.02</v>
      </c>
      <c r="DK41">
        <v>3.7938999999999998</v>
      </c>
      <c r="DL41">
        <v>5.1848999999999998</v>
      </c>
      <c r="DM41">
        <v>4.1680000000000001</v>
      </c>
      <c r="DN41">
        <v>3.1724000000000001</v>
      </c>
      <c r="DO41">
        <v>3.6328</v>
      </c>
      <c r="DP41">
        <v>2.7183000000000002</v>
      </c>
      <c r="DQ41">
        <v>2.3327</v>
      </c>
      <c r="DR41">
        <v>3.1547999999999998</v>
      </c>
      <c r="DS41">
        <v>3.7831000000000001</v>
      </c>
      <c r="DT41">
        <v>3.2027999999999999</v>
      </c>
      <c r="DU41">
        <v>3.7764000000000002</v>
      </c>
      <c r="DV41">
        <v>2.9883000000000002</v>
      </c>
      <c r="DW41">
        <v>2.1307</v>
      </c>
      <c r="DX41">
        <v>3.9161999999999999</v>
      </c>
      <c r="DY41">
        <v>4.1166</v>
      </c>
      <c r="DZ41">
        <v>3.1654</v>
      </c>
      <c r="EA41">
        <v>3.2648999999999999</v>
      </c>
      <c r="EB41">
        <v>4.6740000000000004</v>
      </c>
      <c r="EC41">
        <v>2.1456</v>
      </c>
      <c r="ED41">
        <v>1.3904000000000001</v>
      </c>
      <c r="EE41">
        <v>1.2115</v>
      </c>
      <c r="EF41">
        <v>2.4548999999999999</v>
      </c>
      <c r="EG41">
        <v>1.3375999999999999</v>
      </c>
      <c r="EH41">
        <v>2.7475999999999998</v>
      </c>
      <c r="EI41">
        <v>1.7172000000000001</v>
      </c>
      <c r="EJ41">
        <v>1.4436</v>
      </c>
      <c r="EK41">
        <v>2.9958999999999998</v>
      </c>
      <c r="EL41">
        <v>2.8081999999999998</v>
      </c>
      <c r="EM41">
        <v>2.3331</v>
      </c>
      <c r="EN41">
        <v>1.7231000000000001</v>
      </c>
      <c r="EO41">
        <v>2.4853999999999998</v>
      </c>
      <c r="EP41">
        <v>2.2408999999999999</v>
      </c>
      <c r="EQ41">
        <v>2.4794999999999998</v>
      </c>
      <c r="ER41">
        <v>1.661</v>
      </c>
      <c r="ES41">
        <v>1.9373</v>
      </c>
      <c r="ET41">
        <v>2.9035000000000002</v>
      </c>
      <c r="EU41">
        <v>2.6301999999999999</v>
      </c>
      <c r="EV41">
        <v>2.0607000000000002</v>
      </c>
      <c r="EW41">
        <v>1.3222</v>
      </c>
      <c r="EX41">
        <v>1.2113</v>
      </c>
      <c r="EY41">
        <v>2.1604999999999999</v>
      </c>
      <c r="EZ41">
        <v>1.7767999999999999</v>
      </c>
      <c r="FA41">
        <v>1.7709999999999999</v>
      </c>
      <c r="FB41">
        <v>4.5221999999999998</v>
      </c>
      <c r="FC41">
        <v>2.5398999999999998</v>
      </c>
      <c r="FD41">
        <v>2.5472000000000001</v>
      </c>
      <c r="FE41">
        <v>3.988</v>
      </c>
      <c r="FF41">
        <v>2.6089000000000002</v>
      </c>
      <c r="FG41">
        <v>1.9194</v>
      </c>
      <c r="FH41">
        <v>2.5626000000000002</v>
      </c>
      <c r="FI41">
        <v>2.2225999999999999</v>
      </c>
      <c r="FJ41">
        <v>3.8582999999999998</v>
      </c>
      <c r="FK41">
        <v>1.7307999999999999</v>
      </c>
      <c r="FL41">
        <v>2.9556</v>
      </c>
      <c r="FM41">
        <v>3.0093000000000001</v>
      </c>
      <c r="FN41">
        <v>1.1998</v>
      </c>
      <c r="FO41">
        <v>1.9785999999999999</v>
      </c>
      <c r="FP41">
        <v>3.2221000000000002</v>
      </c>
      <c r="FQ41">
        <v>2.8934000000000002</v>
      </c>
      <c r="FR41">
        <v>2.5924999999999998</v>
      </c>
      <c r="FS41">
        <v>2.2812999999999999</v>
      </c>
      <c r="FT41">
        <v>2.1593</v>
      </c>
      <c r="FU41">
        <v>2.7437999999999998</v>
      </c>
      <c r="FV41">
        <v>3.9087000000000001</v>
      </c>
      <c r="FW41">
        <v>2.3437999999999999</v>
      </c>
      <c r="FX41">
        <v>3.5295000000000001</v>
      </c>
      <c r="FY41">
        <v>3.5726</v>
      </c>
      <c r="FZ41">
        <v>3.0373000000000001</v>
      </c>
      <c r="GA41">
        <v>2.3881999999999999</v>
      </c>
      <c r="GB41">
        <v>3.9599000000000002</v>
      </c>
      <c r="GC41">
        <v>2.8081</v>
      </c>
      <c r="GD41">
        <v>4.5591999999999997</v>
      </c>
      <c r="GE41">
        <v>5.1664000000000003</v>
      </c>
      <c r="GF41">
        <v>3.7069000000000001</v>
      </c>
      <c r="GG41">
        <v>1.3109999999999999</v>
      </c>
      <c r="GH41">
        <v>5.6574</v>
      </c>
      <c r="GI41">
        <v>2.4487999999999999</v>
      </c>
      <c r="GJ41">
        <v>2.7387999999999999</v>
      </c>
      <c r="GK41">
        <v>2.6291000000000002</v>
      </c>
      <c r="GL41">
        <v>2.7686999999999999</v>
      </c>
      <c r="GM41">
        <v>1.8440000000000001</v>
      </c>
      <c r="GN41">
        <v>2.3393000000000002</v>
      </c>
      <c r="GO41">
        <v>2.9032</v>
      </c>
      <c r="GP41">
        <v>4.6505999999999998</v>
      </c>
      <c r="GQ41">
        <v>3.1867000000000001</v>
      </c>
      <c r="GR41">
        <v>4.4744999999999999</v>
      </c>
      <c r="GS41">
        <v>3.8502000000000001</v>
      </c>
      <c r="GT41">
        <v>2.3384999999999998</v>
      </c>
      <c r="GU41">
        <v>3.2132000000000001</v>
      </c>
      <c r="GV41">
        <v>3.6255000000000002</v>
      </c>
      <c r="GW41">
        <v>3.2399</v>
      </c>
      <c r="GX41">
        <v>3.0975000000000001</v>
      </c>
      <c r="GY41">
        <v>4.2645</v>
      </c>
      <c r="GZ41">
        <v>3.851</v>
      </c>
      <c r="HA41">
        <v>4.3636999999999997</v>
      </c>
      <c r="HB41">
        <v>2.9211</v>
      </c>
      <c r="HC41">
        <v>6.0796999999999999</v>
      </c>
      <c r="HD41">
        <v>3.8378000000000001</v>
      </c>
      <c r="HE41">
        <v>3.6711</v>
      </c>
      <c r="HF41">
        <v>5.7295999999999996</v>
      </c>
      <c r="HG41">
        <v>3.8226</v>
      </c>
      <c r="HH41">
        <v>4.0842000000000001</v>
      </c>
      <c r="HI41">
        <v>6.2122000000000002</v>
      </c>
      <c r="HJ41">
        <v>5.3258000000000001</v>
      </c>
      <c r="HK41">
        <v>2.6156000000000001</v>
      </c>
      <c r="HL41">
        <v>4.3413000000000004</v>
      </c>
      <c r="HM41">
        <v>4.9542000000000002</v>
      </c>
      <c r="HN41">
        <v>4.1698000000000004</v>
      </c>
      <c r="HO41">
        <v>7.2965</v>
      </c>
      <c r="HP41">
        <v>5.0296000000000003</v>
      </c>
      <c r="HQ41">
        <v>2.8439999999999999</v>
      </c>
      <c r="HR41">
        <v>2.2925</v>
      </c>
      <c r="HS41">
        <v>5.9852999999999996</v>
      </c>
      <c r="HT41">
        <v>6.4941000000000004</v>
      </c>
      <c r="HU41">
        <v>5.3216000000000001</v>
      </c>
      <c r="HV41">
        <v>6.2271000000000001</v>
      </c>
      <c r="HW41">
        <v>4.3421000000000003</v>
      </c>
      <c r="HX41">
        <v>4.6689999999999996</v>
      </c>
      <c r="HY41">
        <v>5.2957999999999998</v>
      </c>
      <c r="HZ41">
        <v>4.7972000000000001</v>
      </c>
      <c r="IA41">
        <v>4.9809999999999999</v>
      </c>
      <c r="IB41">
        <v>5.1334</v>
      </c>
      <c r="IC41">
        <v>5.8438999999999997</v>
      </c>
      <c r="ID41">
        <v>4.7967000000000004</v>
      </c>
      <c r="IE41">
        <v>3.0518999999999998</v>
      </c>
      <c r="IF41">
        <v>5.7282000000000002</v>
      </c>
      <c r="IG41">
        <v>4.8361000000000001</v>
      </c>
      <c r="IH41">
        <v>5.4821</v>
      </c>
      <c r="II41">
        <v>4.2653999999999996</v>
      </c>
      <c r="IJ41">
        <v>5.0529999999999999</v>
      </c>
      <c r="IK41">
        <v>3.3734000000000002</v>
      </c>
      <c r="IL41">
        <v>5.5568</v>
      </c>
      <c r="IM41">
        <v>5.4181999999999997</v>
      </c>
      <c r="IN41">
        <v>6.0631000000000004</v>
      </c>
      <c r="IO41">
        <v>5.7563000000000004</v>
      </c>
      <c r="IP41">
        <v>4.0354000000000001</v>
      </c>
      <c r="IQ41">
        <v>4.4725000000000001</v>
      </c>
      <c r="IR41">
        <v>2.9211</v>
      </c>
      <c r="IS41">
        <v>5.3357000000000001</v>
      </c>
      <c r="IT41">
        <v>5.2846000000000002</v>
      </c>
      <c r="IU41">
        <v>4.3446999999999996</v>
      </c>
      <c r="IV41">
        <v>5.7850000000000001</v>
      </c>
      <c r="IW41">
        <v>5.4329000000000001</v>
      </c>
      <c r="IX41">
        <v>4.4565999999999999</v>
      </c>
      <c r="IY41">
        <v>3.3281999999999998</v>
      </c>
      <c r="IZ41">
        <v>4.2933000000000003</v>
      </c>
      <c r="JA41">
        <v>5.5622999999999996</v>
      </c>
      <c r="JB41">
        <v>5.2793999999999999</v>
      </c>
      <c r="JC41">
        <v>5.2742000000000004</v>
      </c>
      <c r="JD41">
        <v>5.9255000000000004</v>
      </c>
      <c r="JE41">
        <v>5.1303999999999998</v>
      </c>
      <c r="JF41">
        <v>4.9935</v>
      </c>
      <c r="JG41">
        <v>6.3388999999999998</v>
      </c>
      <c r="JH41">
        <v>4.3013000000000003</v>
      </c>
      <c r="JI41">
        <v>3.0099</v>
      </c>
      <c r="JJ41">
        <v>2.6642999999999999</v>
      </c>
      <c r="JK41">
        <v>4.6345000000000001</v>
      </c>
      <c r="JL41">
        <v>4.2352999999999996</v>
      </c>
      <c r="JM41">
        <v>4.351</v>
      </c>
      <c r="JN41">
        <v>5.5060000000000002</v>
      </c>
      <c r="JO41">
        <v>4.5365000000000002</v>
      </c>
      <c r="JP41">
        <v>3.7622</v>
      </c>
      <c r="JQ41">
        <v>4.7986000000000004</v>
      </c>
      <c r="JR41">
        <v>5.1890000000000001</v>
      </c>
      <c r="JS41">
        <v>5.7164999999999999</v>
      </c>
      <c r="JT41">
        <v>5.5716000000000001</v>
      </c>
      <c r="JU41">
        <v>5.7392000000000003</v>
      </c>
      <c r="JV41">
        <v>4.6740000000000004</v>
      </c>
      <c r="JW41">
        <v>3.6332</v>
      </c>
      <c r="JX41">
        <v>4.8956</v>
      </c>
      <c r="JY41">
        <v>2.4312</v>
      </c>
      <c r="JZ41">
        <v>2.0686</v>
      </c>
      <c r="KA41">
        <v>5.0709999999999997</v>
      </c>
      <c r="KB41">
        <v>3.9264999999999999</v>
      </c>
      <c r="KC41">
        <v>6.2160000000000002</v>
      </c>
      <c r="KD41">
        <v>4.1466000000000003</v>
      </c>
      <c r="KE41">
        <v>3.2743000000000002</v>
      </c>
      <c r="KF41">
        <v>1.8374999999999999</v>
      </c>
      <c r="KG41">
        <v>2.0268000000000002</v>
      </c>
      <c r="KH41">
        <v>2.907</v>
      </c>
      <c r="KI41">
        <v>2.5087999999999999</v>
      </c>
      <c r="KJ41">
        <v>2.7863000000000002</v>
      </c>
      <c r="KK41">
        <v>6.0297000000000001</v>
      </c>
      <c r="KL41">
        <v>3.7475999999999998</v>
      </c>
      <c r="KM41">
        <v>1.8507</v>
      </c>
      <c r="KN41">
        <v>3.3224999999999998</v>
      </c>
      <c r="KO41">
        <v>4.7766999999999999</v>
      </c>
      <c r="KP41">
        <v>3.4542999999999999</v>
      </c>
      <c r="KQ41">
        <v>2.6196000000000002</v>
      </c>
      <c r="KR41">
        <v>2.2223000000000002</v>
      </c>
      <c r="KS41">
        <v>1.4638</v>
      </c>
      <c r="KT41">
        <v>1.0214000000000001</v>
      </c>
      <c r="KU41">
        <v>3.085</v>
      </c>
      <c r="KV41">
        <v>1.9137999999999999</v>
      </c>
      <c r="KW41">
        <v>2.1823999999999999</v>
      </c>
      <c r="KX41">
        <v>2.3344</v>
      </c>
      <c r="KY41">
        <v>3.5177</v>
      </c>
      <c r="KZ41">
        <v>1.0204</v>
      </c>
      <c r="LA41">
        <v>2.5301999999999998</v>
      </c>
      <c r="LB41">
        <v>2.3771</v>
      </c>
      <c r="LC41">
        <v>2.5539000000000001</v>
      </c>
      <c r="LD41">
        <v>2.6366999999999998</v>
      </c>
      <c r="LE41">
        <v>1.4135</v>
      </c>
      <c r="LF41">
        <v>3.8656000000000001</v>
      </c>
      <c r="LG41">
        <v>1.8428</v>
      </c>
      <c r="LH41">
        <v>4.2412999999999998</v>
      </c>
      <c r="LI41">
        <v>1.6404000000000001</v>
      </c>
      <c r="LJ41">
        <v>1.6740999999999999</v>
      </c>
      <c r="LK41">
        <v>1.4762999999999999</v>
      </c>
      <c r="LL41">
        <v>2.6979000000000002</v>
      </c>
    </row>
    <row r="42" spans="1:324">
      <c r="A42">
        <v>41</v>
      </c>
      <c r="B42">
        <v>2.3988</v>
      </c>
      <c r="C42">
        <v>0.75217000000000001</v>
      </c>
      <c r="D42">
        <v>0.92605000000000004</v>
      </c>
      <c r="E42">
        <v>1.6349</v>
      </c>
      <c r="F42">
        <v>1.1203000000000001</v>
      </c>
      <c r="G42">
        <v>2.2052999999999998</v>
      </c>
      <c r="H42">
        <v>2.1684000000000001</v>
      </c>
      <c r="I42">
        <v>0.92091000000000001</v>
      </c>
      <c r="J42">
        <v>2.1133000000000002</v>
      </c>
      <c r="K42">
        <v>2.2545000000000002</v>
      </c>
      <c r="L42">
        <v>1.1918</v>
      </c>
      <c r="M42">
        <v>1.2708999999999999</v>
      </c>
      <c r="N42">
        <v>1.6313</v>
      </c>
      <c r="O42">
        <v>3.8048999999999999</v>
      </c>
      <c r="P42">
        <v>1.0338000000000001</v>
      </c>
      <c r="Q42">
        <v>1.8958999999999999</v>
      </c>
      <c r="R42">
        <v>0.84555000000000002</v>
      </c>
      <c r="S42">
        <v>1.3036000000000001</v>
      </c>
      <c r="T42">
        <v>0.99150000000000005</v>
      </c>
      <c r="U42">
        <v>3.2755999999999998</v>
      </c>
      <c r="V42">
        <v>1.9936</v>
      </c>
      <c r="W42">
        <v>0.55230999999999997</v>
      </c>
      <c r="X42">
        <v>1.0370999999999999</v>
      </c>
      <c r="Y42">
        <v>0.95399999999999996</v>
      </c>
      <c r="Z42">
        <v>3.5545</v>
      </c>
      <c r="AA42">
        <v>0.96908000000000005</v>
      </c>
      <c r="AB42">
        <v>1.2007000000000001</v>
      </c>
      <c r="AC42">
        <v>1.1042000000000001</v>
      </c>
      <c r="AD42">
        <v>0.63775999999999999</v>
      </c>
      <c r="AE42">
        <v>0.91100000000000003</v>
      </c>
      <c r="AF42">
        <v>1.8937999999999999</v>
      </c>
      <c r="AG42">
        <v>1.1487000000000001</v>
      </c>
      <c r="AH42">
        <v>0.92296999999999996</v>
      </c>
      <c r="AI42">
        <v>2.2745000000000002</v>
      </c>
      <c r="AJ42">
        <v>0.85892999999999997</v>
      </c>
      <c r="AK42">
        <v>0.84987999999999997</v>
      </c>
      <c r="AL42">
        <v>1.5543</v>
      </c>
      <c r="AM42">
        <v>1.0421</v>
      </c>
      <c r="AN42">
        <v>0.98438000000000003</v>
      </c>
      <c r="AO42">
        <v>1.1525000000000001</v>
      </c>
      <c r="AP42">
        <v>0.76144999999999996</v>
      </c>
      <c r="AQ42">
        <v>0.85372000000000003</v>
      </c>
      <c r="AR42">
        <v>1.2861</v>
      </c>
      <c r="AS42">
        <v>3.0005999999999999</v>
      </c>
      <c r="AT42">
        <v>0.92637000000000003</v>
      </c>
      <c r="AU42">
        <v>1.0838000000000001</v>
      </c>
      <c r="AV42">
        <v>1.1691</v>
      </c>
      <c r="AW42">
        <v>1.7098</v>
      </c>
      <c r="AX42">
        <v>0.97097</v>
      </c>
      <c r="AY42">
        <v>2.5352999999999999</v>
      </c>
      <c r="AZ42">
        <v>1.1887000000000001</v>
      </c>
      <c r="BA42">
        <v>1.7462</v>
      </c>
      <c r="BB42">
        <v>1.1316999999999999</v>
      </c>
      <c r="BC42">
        <v>2.2654999999999998</v>
      </c>
      <c r="BD42">
        <v>0.77449000000000001</v>
      </c>
      <c r="BE42">
        <v>1.35</v>
      </c>
      <c r="BF42">
        <v>2.1970000000000001</v>
      </c>
      <c r="BG42">
        <v>1.3322000000000001</v>
      </c>
      <c r="BH42">
        <v>1.4935</v>
      </c>
      <c r="BI42">
        <v>4.2919999999999998</v>
      </c>
      <c r="BJ42">
        <v>3.3300999999999998</v>
      </c>
      <c r="BK42">
        <v>1.7163999999999999</v>
      </c>
      <c r="BL42">
        <v>1.6594</v>
      </c>
      <c r="BM42">
        <v>1.3823000000000001</v>
      </c>
      <c r="BN42">
        <v>1.8087</v>
      </c>
      <c r="BO42">
        <v>1.2674000000000001</v>
      </c>
      <c r="BP42">
        <v>3.9744999999999999</v>
      </c>
      <c r="BQ42">
        <v>0.82160999999999995</v>
      </c>
      <c r="BR42">
        <v>1.0244</v>
      </c>
      <c r="BS42">
        <v>1.6658999999999999</v>
      </c>
      <c r="BT42">
        <v>2.4401999999999999</v>
      </c>
      <c r="BU42">
        <v>2.2744</v>
      </c>
      <c r="BV42">
        <v>2.4603999999999999</v>
      </c>
      <c r="BW42">
        <v>1.4422999999999999</v>
      </c>
      <c r="BX42">
        <v>0.72821000000000002</v>
      </c>
      <c r="BY42">
        <v>2.4005000000000001</v>
      </c>
      <c r="BZ42">
        <v>2.0815999999999999</v>
      </c>
      <c r="CA42">
        <v>1.923</v>
      </c>
      <c r="CB42">
        <v>1.4866999999999999</v>
      </c>
      <c r="CC42">
        <v>2.7629999999999999</v>
      </c>
      <c r="CD42">
        <v>1.8744000000000001</v>
      </c>
      <c r="CE42">
        <v>3.0175000000000001</v>
      </c>
      <c r="CF42">
        <v>1.9169</v>
      </c>
      <c r="CG42">
        <v>1.5287999999999999</v>
      </c>
      <c r="CH42">
        <v>1.2905</v>
      </c>
      <c r="CI42">
        <v>1.0900000000000001</v>
      </c>
      <c r="CJ42">
        <v>2.0977999999999999</v>
      </c>
      <c r="CK42">
        <v>2.0398999999999998</v>
      </c>
      <c r="CL42">
        <v>2.4864999999999999</v>
      </c>
      <c r="CM42">
        <v>2.2711999999999999</v>
      </c>
      <c r="CN42">
        <v>2.4990999999999999</v>
      </c>
      <c r="CO42">
        <v>2.3319000000000001</v>
      </c>
      <c r="CP42">
        <v>1.5157</v>
      </c>
      <c r="CQ42">
        <v>3.1779000000000002</v>
      </c>
      <c r="CR42">
        <v>2.2587999999999999</v>
      </c>
      <c r="CS42">
        <v>1.9917</v>
      </c>
      <c r="CT42">
        <v>2.7835999999999999</v>
      </c>
      <c r="CU42">
        <v>2.1063000000000001</v>
      </c>
      <c r="CV42">
        <v>1.6928000000000001</v>
      </c>
      <c r="CW42">
        <v>3.8062999999999998</v>
      </c>
      <c r="CX42">
        <v>3.0828000000000002</v>
      </c>
      <c r="CY42">
        <v>3.6105999999999998</v>
      </c>
      <c r="CZ42">
        <v>3.1269999999999998</v>
      </c>
      <c r="DA42">
        <v>3.4318</v>
      </c>
      <c r="DB42">
        <v>2.6232000000000002</v>
      </c>
      <c r="DC42">
        <v>1.6040000000000001</v>
      </c>
      <c r="DD42">
        <v>3.3481000000000001</v>
      </c>
      <c r="DE42">
        <v>3.919</v>
      </c>
      <c r="DF42">
        <v>3.6406000000000001</v>
      </c>
      <c r="DG42">
        <v>2.9792000000000001</v>
      </c>
      <c r="DH42">
        <v>3.3222</v>
      </c>
      <c r="DI42">
        <v>2.6625999999999999</v>
      </c>
      <c r="DJ42">
        <v>1.8902000000000001</v>
      </c>
      <c r="DK42">
        <v>3.5712000000000002</v>
      </c>
      <c r="DL42">
        <v>4.8920000000000003</v>
      </c>
      <c r="DM42">
        <v>3.9241999999999999</v>
      </c>
      <c r="DN42">
        <v>2.9788999999999999</v>
      </c>
      <c r="DO42">
        <v>3.4184000000000001</v>
      </c>
      <c r="DP42">
        <v>2.6240000000000001</v>
      </c>
      <c r="DQ42">
        <v>2.1269</v>
      </c>
      <c r="DR42">
        <v>3.1473</v>
      </c>
      <c r="DS42">
        <v>3.5773999999999999</v>
      </c>
      <c r="DT42">
        <v>3.0097999999999998</v>
      </c>
      <c r="DU42">
        <v>3.5123000000000002</v>
      </c>
      <c r="DV42">
        <v>2.8378999999999999</v>
      </c>
      <c r="DW42">
        <v>1.9446000000000001</v>
      </c>
      <c r="DX42">
        <v>3.7033</v>
      </c>
      <c r="DY42">
        <v>3.9857</v>
      </c>
      <c r="DZ42">
        <v>3.0068999999999999</v>
      </c>
      <c r="EA42">
        <v>3.0988000000000002</v>
      </c>
      <c r="EB42">
        <v>4.4725000000000001</v>
      </c>
      <c r="EC42">
        <v>1.7595000000000001</v>
      </c>
      <c r="ED42">
        <v>1.2137</v>
      </c>
      <c r="EE42">
        <v>1.1287</v>
      </c>
      <c r="EF42">
        <v>2.2864</v>
      </c>
      <c r="EG42">
        <v>1.2156</v>
      </c>
      <c r="EH42">
        <v>2.5575999999999999</v>
      </c>
      <c r="EI42">
        <v>1.7081</v>
      </c>
      <c r="EJ42">
        <v>1.4135</v>
      </c>
      <c r="EK42">
        <v>2.786</v>
      </c>
      <c r="EL42">
        <v>2.6421000000000001</v>
      </c>
      <c r="EM42">
        <v>2.0897000000000001</v>
      </c>
      <c r="EN42">
        <v>1.6402000000000001</v>
      </c>
      <c r="EO42">
        <v>2.2446999999999999</v>
      </c>
      <c r="EP42">
        <v>2.0598999999999998</v>
      </c>
      <c r="EQ42">
        <v>2.4304999999999999</v>
      </c>
      <c r="ER42">
        <v>1.3046</v>
      </c>
      <c r="ES42">
        <v>1.7676000000000001</v>
      </c>
      <c r="ET42">
        <v>2.7225999999999999</v>
      </c>
      <c r="EU42">
        <v>2.4396</v>
      </c>
      <c r="EV42">
        <v>1.8732</v>
      </c>
      <c r="EW42">
        <v>1.2102999999999999</v>
      </c>
      <c r="EX42">
        <v>1.0991</v>
      </c>
      <c r="EY42">
        <v>1.9125000000000001</v>
      </c>
      <c r="EZ42">
        <v>1.4258</v>
      </c>
      <c r="FA42">
        <v>1.6376999999999999</v>
      </c>
      <c r="FB42">
        <v>4.3441999999999998</v>
      </c>
      <c r="FC42">
        <v>2.3365</v>
      </c>
      <c r="FD42">
        <v>2.3224999999999998</v>
      </c>
      <c r="FE42">
        <v>3.7456999999999998</v>
      </c>
      <c r="FF42">
        <v>2.6103000000000001</v>
      </c>
      <c r="FG42">
        <v>1.8150999999999999</v>
      </c>
      <c r="FH42">
        <v>2.2854999999999999</v>
      </c>
      <c r="FI42">
        <v>1.9624999999999999</v>
      </c>
      <c r="FJ42">
        <v>3.5853999999999999</v>
      </c>
      <c r="FK42">
        <v>1.5649999999999999</v>
      </c>
      <c r="FL42">
        <v>2.8744000000000001</v>
      </c>
      <c r="FM42">
        <v>2.9182000000000001</v>
      </c>
      <c r="FN42">
        <v>1.3123</v>
      </c>
      <c r="FO42">
        <v>1.7587999999999999</v>
      </c>
      <c r="FP42">
        <v>2.8222999999999998</v>
      </c>
      <c r="FQ42">
        <v>2.5325000000000002</v>
      </c>
      <c r="FR42">
        <v>2.2709999999999999</v>
      </c>
      <c r="FS42">
        <v>1.9855</v>
      </c>
      <c r="FT42">
        <v>1.8544</v>
      </c>
      <c r="FU42">
        <v>2.5891000000000002</v>
      </c>
      <c r="FV42">
        <v>3.5148999999999999</v>
      </c>
      <c r="FW42">
        <v>2.0823</v>
      </c>
      <c r="FX42">
        <v>3.0821999999999998</v>
      </c>
      <c r="FY42">
        <v>3.3210000000000002</v>
      </c>
      <c r="FZ42">
        <v>2.7176999999999998</v>
      </c>
      <c r="GA42">
        <v>2.2483</v>
      </c>
      <c r="GB42">
        <v>3.5577999999999999</v>
      </c>
      <c r="GC42">
        <v>2.4413</v>
      </c>
      <c r="GD42">
        <v>4.1243999999999996</v>
      </c>
      <c r="GE42">
        <v>4.8371000000000004</v>
      </c>
      <c r="GF42">
        <v>3.3271000000000002</v>
      </c>
      <c r="GG42">
        <v>1.1935</v>
      </c>
      <c r="GH42">
        <v>5.3254999999999999</v>
      </c>
      <c r="GI42">
        <v>2.0632000000000001</v>
      </c>
      <c r="GJ42">
        <v>2.3479000000000001</v>
      </c>
      <c r="GK42">
        <v>2.2822</v>
      </c>
      <c r="GL42">
        <v>2.2911000000000001</v>
      </c>
      <c r="GM42">
        <v>1.6267</v>
      </c>
      <c r="GN42">
        <v>1.9721</v>
      </c>
      <c r="GO42">
        <v>2.5518000000000001</v>
      </c>
      <c r="GP42">
        <v>4.0890000000000004</v>
      </c>
      <c r="GQ42">
        <v>2.7715999999999998</v>
      </c>
      <c r="GR42">
        <v>3.9659</v>
      </c>
      <c r="GS42">
        <v>3.2543000000000002</v>
      </c>
      <c r="GT42">
        <v>1.8278000000000001</v>
      </c>
      <c r="GU42">
        <v>2.9489000000000001</v>
      </c>
      <c r="GV42">
        <v>3.2193999999999998</v>
      </c>
      <c r="GW42">
        <v>2.7292000000000001</v>
      </c>
      <c r="GX42">
        <v>2.6537000000000002</v>
      </c>
      <c r="GY42">
        <v>3.7593999999999999</v>
      </c>
      <c r="GZ42">
        <v>3.4209999999999998</v>
      </c>
      <c r="HA42">
        <v>3.9498000000000002</v>
      </c>
      <c r="HB42">
        <v>2.6722999999999999</v>
      </c>
      <c r="HC42">
        <v>5.6139000000000001</v>
      </c>
      <c r="HD42">
        <v>3.2456999999999998</v>
      </c>
      <c r="HE42">
        <v>3.085</v>
      </c>
      <c r="HF42">
        <v>5.4</v>
      </c>
      <c r="HG42">
        <v>3.5792000000000002</v>
      </c>
      <c r="HH42">
        <v>3.5192000000000001</v>
      </c>
      <c r="HI42">
        <v>5.7606999999999999</v>
      </c>
      <c r="HJ42">
        <v>4.7351999999999999</v>
      </c>
      <c r="HK42">
        <v>2.0935000000000001</v>
      </c>
      <c r="HL42">
        <v>3.7130000000000001</v>
      </c>
      <c r="HM42">
        <v>4.4024000000000001</v>
      </c>
      <c r="HN42">
        <v>3.5392000000000001</v>
      </c>
      <c r="HO42">
        <v>6.8117999999999999</v>
      </c>
      <c r="HP42">
        <v>4.3903999999999996</v>
      </c>
      <c r="HQ42">
        <v>2.4249000000000001</v>
      </c>
      <c r="HR42">
        <v>1.9066000000000001</v>
      </c>
      <c r="HS42">
        <v>5.3616000000000001</v>
      </c>
      <c r="HT42">
        <v>5.9268999999999998</v>
      </c>
      <c r="HU42">
        <v>4.7241999999999997</v>
      </c>
      <c r="HV42">
        <v>5.6424000000000003</v>
      </c>
      <c r="HW42">
        <v>3.7054</v>
      </c>
      <c r="HX42">
        <v>4.1913999999999998</v>
      </c>
      <c r="HY42">
        <v>4.9177</v>
      </c>
      <c r="HZ42">
        <v>4.5982000000000003</v>
      </c>
      <c r="IA42">
        <v>4.5834999999999999</v>
      </c>
      <c r="IB42">
        <v>4.8776000000000002</v>
      </c>
      <c r="IC42">
        <v>5.4786000000000001</v>
      </c>
      <c r="ID42">
        <v>4.6600999999999999</v>
      </c>
      <c r="IE42">
        <v>2.8820000000000001</v>
      </c>
      <c r="IF42">
        <v>5.5275999999999996</v>
      </c>
      <c r="IG42">
        <v>4.4184999999999999</v>
      </c>
      <c r="IH42">
        <v>4.9391999999999996</v>
      </c>
      <c r="II42">
        <v>3.6974999999999998</v>
      </c>
      <c r="IJ42">
        <v>4.8650000000000002</v>
      </c>
      <c r="IK42">
        <v>3.403</v>
      </c>
      <c r="IL42">
        <v>5.2877000000000001</v>
      </c>
      <c r="IM42">
        <v>4.9612999999999996</v>
      </c>
      <c r="IN42">
        <v>5.6630000000000003</v>
      </c>
      <c r="IO42">
        <v>5.2794999999999996</v>
      </c>
      <c r="IP42">
        <v>3.4916</v>
      </c>
      <c r="IQ42">
        <v>3.8431999999999999</v>
      </c>
      <c r="IR42">
        <v>2.7639999999999998</v>
      </c>
      <c r="IS42">
        <v>4.9889000000000001</v>
      </c>
      <c r="IT42">
        <v>4.7309000000000001</v>
      </c>
      <c r="IU42">
        <v>3.7581000000000002</v>
      </c>
      <c r="IV42">
        <v>5.3445999999999998</v>
      </c>
      <c r="IW42">
        <v>5.0195999999999996</v>
      </c>
      <c r="IX42">
        <v>3.6105</v>
      </c>
      <c r="IY42">
        <v>2.6004999999999998</v>
      </c>
      <c r="IZ42">
        <v>3.7744</v>
      </c>
      <c r="JA42">
        <v>5.0471000000000004</v>
      </c>
      <c r="JB42">
        <v>4.7737999999999996</v>
      </c>
      <c r="JC42">
        <v>4.8105000000000002</v>
      </c>
      <c r="JD42">
        <v>5.6181999999999999</v>
      </c>
      <c r="JE42">
        <v>4.4664000000000001</v>
      </c>
      <c r="JF42">
        <v>4.4607999999999999</v>
      </c>
      <c r="JG42">
        <v>5.9362000000000004</v>
      </c>
      <c r="JH42">
        <v>3.8069999999999999</v>
      </c>
      <c r="JI42">
        <v>2.7098</v>
      </c>
      <c r="JJ42">
        <v>1.9179999999999999</v>
      </c>
      <c r="JK42">
        <v>4.2397</v>
      </c>
      <c r="JL42">
        <v>3.625</v>
      </c>
      <c r="JM42">
        <v>3.8351000000000002</v>
      </c>
      <c r="JN42">
        <v>4.9596</v>
      </c>
      <c r="JO42">
        <v>3.9329000000000001</v>
      </c>
      <c r="JP42">
        <v>3.5272999999999999</v>
      </c>
      <c r="JQ42">
        <v>4.3193000000000001</v>
      </c>
      <c r="JR42">
        <v>4.6337999999999999</v>
      </c>
      <c r="JS42">
        <v>5.218</v>
      </c>
      <c r="JT42">
        <v>5.0933999999999999</v>
      </c>
      <c r="JU42">
        <v>5.3211000000000004</v>
      </c>
      <c r="JV42">
        <v>3.8433999999999999</v>
      </c>
      <c r="JW42">
        <v>3.0935000000000001</v>
      </c>
      <c r="JX42">
        <v>4.4089</v>
      </c>
      <c r="JY42">
        <v>1.6796</v>
      </c>
      <c r="JZ42">
        <v>1.6135999999999999</v>
      </c>
      <c r="KA42">
        <v>4.5907</v>
      </c>
      <c r="KB42">
        <v>3.3832</v>
      </c>
      <c r="KC42">
        <v>5.9524999999999997</v>
      </c>
      <c r="KD42">
        <v>3.5356000000000001</v>
      </c>
      <c r="KE42">
        <v>2.8605999999999998</v>
      </c>
      <c r="KF42">
        <v>1.3878999999999999</v>
      </c>
      <c r="KG42">
        <v>1.6102000000000001</v>
      </c>
      <c r="KH42">
        <v>2.4268000000000001</v>
      </c>
      <c r="KI42">
        <v>2.0491999999999999</v>
      </c>
      <c r="KJ42">
        <v>2.6635</v>
      </c>
      <c r="KK42">
        <v>5.6727999999999996</v>
      </c>
      <c r="KL42">
        <v>3.1429999999999998</v>
      </c>
      <c r="KM42">
        <v>1.3024</v>
      </c>
      <c r="KN42">
        <v>2.9026999999999998</v>
      </c>
      <c r="KO42">
        <v>4.2752999999999997</v>
      </c>
      <c r="KP42">
        <v>2.9493999999999998</v>
      </c>
      <c r="KQ42">
        <v>2.1526999999999998</v>
      </c>
      <c r="KR42">
        <v>1.8252999999999999</v>
      </c>
      <c r="KS42">
        <v>1.0255000000000001</v>
      </c>
      <c r="KT42">
        <v>1.008</v>
      </c>
      <c r="KU42">
        <v>2.6432000000000002</v>
      </c>
      <c r="KV42">
        <v>1.6076999999999999</v>
      </c>
      <c r="KW42">
        <v>1.8069</v>
      </c>
      <c r="KX42">
        <v>1.9229000000000001</v>
      </c>
      <c r="KY42">
        <v>3.0518000000000001</v>
      </c>
      <c r="KZ42">
        <v>0.96160000000000001</v>
      </c>
      <c r="LA42">
        <v>2.1905999999999999</v>
      </c>
      <c r="LB42">
        <v>2.0165999999999999</v>
      </c>
      <c r="LC42">
        <v>2.1191</v>
      </c>
      <c r="LD42">
        <v>2.1941000000000002</v>
      </c>
      <c r="LE42">
        <v>1.1652</v>
      </c>
      <c r="LF42">
        <v>3.4531999999999998</v>
      </c>
      <c r="LG42">
        <v>1.4247000000000001</v>
      </c>
      <c r="LH42">
        <v>3.8229000000000002</v>
      </c>
      <c r="LI42">
        <v>1.4171</v>
      </c>
      <c r="LJ42">
        <v>1.4510000000000001</v>
      </c>
      <c r="LK42">
        <v>1.2747999999999999</v>
      </c>
      <c r="LL42">
        <v>2.3367</v>
      </c>
    </row>
    <row r="43" spans="1:324">
      <c r="A43">
        <v>42</v>
      </c>
      <c r="B43">
        <v>1.9762</v>
      </c>
      <c r="C43">
        <v>0.65686</v>
      </c>
      <c r="D43">
        <v>0.86056999999999995</v>
      </c>
      <c r="E43">
        <v>1.3572</v>
      </c>
      <c r="F43">
        <v>0.97336999999999996</v>
      </c>
      <c r="G43">
        <v>2.1389</v>
      </c>
      <c r="H43">
        <v>1.8286</v>
      </c>
      <c r="I43">
        <v>0.79908000000000001</v>
      </c>
      <c r="J43">
        <v>1.859</v>
      </c>
      <c r="K43">
        <v>1.9451000000000001</v>
      </c>
      <c r="L43">
        <v>1.0242</v>
      </c>
      <c r="M43">
        <v>1.0797000000000001</v>
      </c>
      <c r="N43">
        <v>1.3788</v>
      </c>
      <c r="O43">
        <v>3.4281000000000001</v>
      </c>
      <c r="P43">
        <v>0.87497000000000003</v>
      </c>
      <c r="Q43">
        <v>1.6418999999999999</v>
      </c>
      <c r="R43">
        <v>0.74631000000000003</v>
      </c>
      <c r="S43">
        <v>1.1355</v>
      </c>
      <c r="T43">
        <v>0.88854</v>
      </c>
      <c r="U43">
        <v>2.9325999999999999</v>
      </c>
      <c r="V43">
        <v>1.6388</v>
      </c>
      <c r="W43">
        <v>0.50251000000000001</v>
      </c>
      <c r="X43">
        <v>0.93284999999999996</v>
      </c>
      <c r="Y43">
        <v>0.87036999999999998</v>
      </c>
      <c r="Z43">
        <v>3.2219000000000002</v>
      </c>
      <c r="AA43">
        <v>0.88995999999999997</v>
      </c>
      <c r="AB43">
        <v>1.0077</v>
      </c>
      <c r="AC43">
        <v>0.97936000000000001</v>
      </c>
      <c r="AD43">
        <v>0.57772000000000001</v>
      </c>
      <c r="AE43">
        <v>0.8518</v>
      </c>
      <c r="AF43">
        <v>1.6967000000000001</v>
      </c>
      <c r="AG43">
        <v>1.0137</v>
      </c>
      <c r="AH43">
        <v>0.85138999999999998</v>
      </c>
      <c r="AI43">
        <v>1.9981</v>
      </c>
      <c r="AJ43">
        <v>0.75995000000000001</v>
      </c>
      <c r="AK43">
        <v>0.77456000000000003</v>
      </c>
      <c r="AL43">
        <v>1.3265</v>
      </c>
      <c r="AM43">
        <v>0.95687999999999995</v>
      </c>
      <c r="AN43">
        <v>0.90688000000000002</v>
      </c>
      <c r="AO43">
        <v>1.0728</v>
      </c>
      <c r="AP43">
        <v>0.70952000000000004</v>
      </c>
      <c r="AQ43">
        <v>0.76132</v>
      </c>
      <c r="AR43">
        <v>1.1808000000000001</v>
      </c>
      <c r="AS43">
        <v>2.7683</v>
      </c>
      <c r="AT43">
        <v>0.86685999999999996</v>
      </c>
      <c r="AU43">
        <v>0.99500999999999995</v>
      </c>
      <c r="AV43">
        <v>1.0582</v>
      </c>
      <c r="AW43">
        <v>1.5765</v>
      </c>
      <c r="AX43">
        <v>0.83342000000000005</v>
      </c>
      <c r="AY43">
        <v>2.3811</v>
      </c>
      <c r="AZ43">
        <v>1.1016999999999999</v>
      </c>
      <c r="BA43">
        <v>1.6068</v>
      </c>
      <c r="BB43">
        <v>1.0570999999999999</v>
      </c>
      <c r="BC43">
        <v>2.1316999999999999</v>
      </c>
      <c r="BD43">
        <v>0.76749999999999996</v>
      </c>
      <c r="BE43">
        <v>1.2474000000000001</v>
      </c>
      <c r="BF43">
        <v>1.9861</v>
      </c>
      <c r="BG43">
        <v>1.2013</v>
      </c>
      <c r="BH43">
        <v>1.3837999999999999</v>
      </c>
      <c r="BI43">
        <v>3.9601000000000002</v>
      </c>
      <c r="BJ43">
        <v>3.1006</v>
      </c>
      <c r="BK43">
        <v>1.5763</v>
      </c>
      <c r="BL43">
        <v>1.5102</v>
      </c>
      <c r="BM43">
        <v>1.2585</v>
      </c>
      <c r="BN43">
        <v>1.6387</v>
      </c>
      <c r="BO43">
        <v>1.143</v>
      </c>
      <c r="BP43">
        <v>3.6267</v>
      </c>
      <c r="BQ43">
        <v>0.77634000000000003</v>
      </c>
      <c r="BR43">
        <v>0.89463000000000004</v>
      </c>
      <c r="BS43">
        <v>1.5532999999999999</v>
      </c>
      <c r="BT43">
        <v>2.3275999999999999</v>
      </c>
      <c r="BU43">
        <v>2.1566000000000001</v>
      </c>
      <c r="BV43">
        <v>2.2845</v>
      </c>
      <c r="BW43">
        <v>1.2097</v>
      </c>
      <c r="BX43">
        <v>0.70784999999999998</v>
      </c>
      <c r="BY43">
        <v>2.3292000000000002</v>
      </c>
      <c r="BZ43">
        <v>1.9343999999999999</v>
      </c>
      <c r="CA43">
        <v>1.867</v>
      </c>
      <c r="CB43">
        <v>1.3980999999999999</v>
      </c>
      <c r="CC43">
        <v>2.5988000000000002</v>
      </c>
      <c r="CD43">
        <v>1.7673000000000001</v>
      </c>
      <c r="CE43">
        <v>2.7896999999999998</v>
      </c>
      <c r="CF43">
        <v>1.7802</v>
      </c>
      <c r="CG43">
        <v>1.4739</v>
      </c>
      <c r="CH43">
        <v>1.0901000000000001</v>
      </c>
      <c r="CI43">
        <v>0.90466000000000002</v>
      </c>
      <c r="CJ43">
        <v>2.0078999999999998</v>
      </c>
      <c r="CK43">
        <v>1.9342999999999999</v>
      </c>
      <c r="CL43">
        <v>2.3439000000000001</v>
      </c>
      <c r="CM43">
        <v>2.0855000000000001</v>
      </c>
      <c r="CN43">
        <v>2.2924000000000002</v>
      </c>
      <c r="CO43">
        <v>2.2395</v>
      </c>
      <c r="CP43">
        <v>1.3322000000000001</v>
      </c>
      <c r="CQ43">
        <v>3.0259999999999998</v>
      </c>
      <c r="CR43">
        <v>2.1208999999999998</v>
      </c>
      <c r="CS43">
        <v>1.8454999999999999</v>
      </c>
      <c r="CT43">
        <v>2.5472000000000001</v>
      </c>
      <c r="CU43">
        <v>1.774</v>
      </c>
      <c r="CV43">
        <v>1.5765</v>
      </c>
      <c r="CW43">
        <v>3.5956000000000001</v>
      </c>
      <c r="CX43">
        <v>2.8641999999999999</v>
      </c>
      <c r="CY43">
        <v>3.3332999999999999</v>
      </c>
      <c r="CZ43">
        <v>2.8605999999999998</v>
      </c>
      <c r="DA43">
        <v>3.1457000000000002</v>
      </c>
      <c r="DB43">
        <v>2.2006000000000001</v>
      </c>
      <c r="DC43">
        <v>1.6037999999999999</v>
      </c>
      <c r="DD43">
        <v>3.0442999999999998</v>
      </c>
      <c r="DE43">
        <v>3.6785999999999999</v>
      </c>
      <c r="DF43">
        <v>3.3578000000000001</v>
      </c>
      <c r="DG43">
        <v>2.7625000000000002</v>
      </c>
      <c r="DH43">
        <v>3.0541999999999998</v>
      </c>
      <c r="DI43">
        <v>2.3489</v>
      </c>
      <c r="DJ43">
        <v>1.6074999999999999</v>
      </c>
      <c r="DK43">
        <v>3.2663000000000002</v>
      </c>
      <c r="DL43">
        <v>4.4547999999999996</v>
      </c>
      <c r="DM43">
        <v>3.5948000000000002</v>
      </c>
      <c r="DN43">
        <v>2.7517999999999998</v>
      </c>
      <c r="DO43">
        <v>3.1432000000000002</v>
      </c>
      <c r="DP43">
        <v>2.2561</v>
      </c>
      <c r="DQ43">
        <v>1.9004000000000001</v>
      </c>
      <c r="DR43">
        <v>2.7982</v>
      </c>
      <c r="DS43">
        <v>3.3031999999999999</v>
      </c>
      <c r="DT43">
        <v>2.7763</v>
      </c>
      <c r="DU43">
        <v>3.1884999999999999</v>
      </c>
      <c r="DV43">
        <v>2.3980999999999999</v>
      </c>
      <c r="DW43">
        <v>1.7739</v>
      </c>
      <c r="DX43">
        <v>3.3975</v>
      </c>
      <c r="DY43">
        <v>3.7608999999999999</v>
      </c>
      <c r="DZ43">
        <v>2.8037999999999998</v>
      </c>
      <c r="EA43">
        <v>2.8845999999999998</v>
      </c>
      <c r="EB43">
        <v>4.1517999999999997</v>
      </c>
      <c r="EC43">
        <v>1.4930000000000001</v>
      </c>
      <c r="ED43">
        <v>1.0691999999999999</v>
      </c>
      <c r="EE43">
        <v>1.0306999999999999</v>
      </c>
      <c r="EF43">
        <v>2.0651999999999999</v>
      </c>
      <c r="EG43">
        <v>1.0991</v>
      </c>
      <c r="EH43">
        <v>2.3993000000000002</v>
      </c>
      <c r="EI43">
        <v>1.5136000000000001</v>
      </c>
      <c r="EJ43">
        <v>1.2786999999999999</v>
      </c>
      <c r="EK43">
        <v>2.4901</v>
      </c>
      <c r="EL43">
        <v>2.3879999999999999</v>
      </c>
      <c r="EM43">
        <v>1.9362999999999999</v>
      </c>
      <c r="EN43">
        <v>1.4421999999999999</v>
      </c>
      <c r="EO43">
        <v>1.9503999999999999</v>
      </c>
      <c r="EP43">
        <v>1.8186</v>
      </c>
      <c r="EQ43">
        <v>2.0297000000000001</v>
      </c>
      <c r="ER43">
        <v>0.99583999999999995</v>
      </c>
      <c r="ES43">
        <v>1.4279999999999999</v>
      </c>
      <c r="ET43">
        <v>2.5495999999999999</v>
      </c>
      <c r="EU43">
        <v>2.1086</v>
      </c>
      <c r="EV43">
        <v>1.6332</v>
      </c>
      <c r="EW43">
        <v>1.0625</v>
      </c>
      <c r="EX43">
        <v>0.96367000000000003</v>
      </c>
      <c r="EY43">
        <v>1.6288</v>
      </c>
      <c r="EZ43">
        <v>1.2789999999999999</v>
      </c>
      <c r="FA43">
        <v>1.4228000000000001</v>
      </c>
      <c r="FB43">
        <v>3.9611000000000001</v>
      </c>
      <c r="FC43">
        <v>2.0709</v>
      </c>
      <c r="FD43">
        <v>2.0364</v>
      </c>
      <c r="FE43">
        <v>3.3473999999999999</v>
      </c>
      <c r="FF43">
        <v>2.4559000000000002</v>
      </c>
      <c r="FG43">
        <v>1.65</v>
      </c>
      <c r="FH43">
        <v>2.0600999999999998</v>
      </c>
      <c r="FI43">
        <v>1.673</v>
      </c>
      <c r="FJ43">
        <v>3.1686999999999999</v>
      </c>
      <c r="FK43">
        <v>1.3685</v>
      </c>
      <c r="FL43">
        <v>2.6726000000000001</v>
      </c>
      <c r="FM43">
        <v>2.6974</v>
      </c>
      <c r="FN43">
        <v>1.0625</v>
      </c>
      <c r="FO43">
        <v>1.5145</v>
      </c>
      <c r="FP43">
        <v>2.3645</v>
      </c>
      <c r="FQ43">
        <v>2.1392000000000002</v>
      </c>
      <c r="FR43">
        <v>1.9358</v>
      </c>
      <c r="FS43">
        <v>1.6861999999999999</v>
      </c>
      <c r="FT43">
        <v>1.5829</v>
      </c>
      <c r="FU43">
        <v>2.2199</v>
      </c>
      <c r="FV43">
        <v>3.0173000000000001</v>
      </c>
      <c r="FW43">
        <v>1.7831999999999999</v>
      </c>
      <c r="FX43">
        <v>2.5769000000000002</v>
      </c>
      <c r="FY43">
        <v>2.9632000000000001</v>
      </c>
      <c r="FZ43">
        <v>2.3938999999999999</v>
      </c>
      <c r="GA43">
        <v>1.9441999999999999</v>
      </c>
      <c r="GB43">
        <v>3.0571999999999999</v>
      </c>
      <c r="GC43">
        <v>2.0709</v>
      </c>
      <c r="GD43">
        <v>3.5488</v>
      </c>
      <c r="GE43">
        <v>4.3215000000000003</v>
      </c>
      <c r="GF43">
        <v>2.8224</v>
      </c>
      <c r="GG43">
        <v>0.91959999999999997</v>
      </c>
      <c r="GH43">
        <v>4.7889999999999997</v>
      </c>
      <c r="GI43">
        <v>1.6638999999999999</v>
      </c>
      <c r="GJ43">
        <v>1.9309000000000001</v>
      </c>
      <c r="GK43">
        <v>1.913</v>
      </c>
      <c r="GL43">
        <v>1.8124</v>
      </c>
      <c r="GM43">
        <v>1.3887</v>
      </c>
      <c r="GN43">
        <v>1.4713000000000001</v>
      </c>
      <c r="GO43">
        <v>2.1657999999999999</v>
      </c>
      <c r="GP43">
        <v>3.4148999999999998</v>
      </c>
      <c r="GQ43">
        <v>2.3079999999999998</v>
      </c>
      <c r="GR43">
        <v>3.3601999999999999</v>
      </c>
      <c r="GS43">
        <v>2.6145</v>
      </c>
      <c r="GT43">
        <v>1.4229000000000001</v>
      </c>
      <c r="GU43">
        <v>2.4466999999999999</v>
      </c>
      <c r="GV43">
        <v>2.7616999999999998</v>
      </c>
      <c r="GW43">
        <v>2.2031000000000001</v>
      </c>
      <c r="GX43">
        <v>2.1844999999999999</v>
      </c>
      <c r="GY43">
        <v>3.1673</v>
      </c>
      <c r="GZ43">
        <v>2.9253</v>
      </c>
      <c r="HA43">
        <v>3.4792999999999998</v>
      </c>
      <c r="HB43">
        <v>2.1318000000000001</v>
      </c>
      <c r="HC43">
        <v>4.9309000000000003</v>
      </c>
      <c r="HD43">
        <v>2.6636000000000002</v>
      </c>
      <c r="HE43">
        <v>2.516</v>
      </c>
      <c r="HF43">
        <v>4.6879999999999997</v>
      </c>
      <c r="HG43">
        <v>2.9630000000000001</v>
      </c>
      <c r="HH43">
        <v>2.9020999999999999</v>
      </c>
      <c r="HI43">
        <v>5.09</v>
      </c>
      <c r="HJ43">
        <v>3.9973000000000001</v>
      </c>
      <c r="HK43">
        <v>1.6076999999999999</v>
      </c>
      <c r="HL43">
        <v>3.105</v>
      </c>
      <c r="HM43">
        <v>3.7606999999999999</v>
      </c>
      <c r="HN43">
        <v>2.8584999999999998</v>
      </c>
      <c r="HO43">
        <v>6.0290999999999997</v>
      </c>
      <c r="HP43">
        <v>3.6334</v>
      </c>
      <c r="HQ43">
        <v>1.9399</v>
      </c>
      <c r="HR43">
        <v>1.6309</v>
      </c>
      <c r="HS43">
        <v>4.6055999999999999</v>
      </c>
      <c r="HT43">
        <v>5.1323999999999996</v>
      </c>
      <c r="HU43">
        <v>4.0002000000000004</v>
      </c>
      <c r="HV43">
        <v>4.8544</v>
      </c>
      <c r="HW43">
        <v>3.04</v>
      </c>
      <c r="HX43">
        <v>3.3066</v>
      </c>
      <c r="HY43">
        <v>4.3627000000000002</v>
      </c>
      <c r="HZ43">
        <v>4.0191999999999997</v>
      </c>
      <c r="IA43">
        <v>4.0818000000000003</v>
      </c>
      <c r="IB43">
        <v>4.4210000000000003</v>
      </c>
      <c r="IC43">
        <v>4.8762999999999996</v>
      </c>
      <c r="ID43">
        <v>3.8843000000000001</v>
      </c>
      <c r="IE43">
        <v>2.3738999999999999</v>
      </c>
      <c r="IF43">
        <v>5.0762</v>
      </c>
      <c r="IG43">
        <v>3.83</v>
      </c>
      <c r="IH43">
        <v>4.1928999999999998</v>
      </c>
      <c r="II43">
        <v>3.0611000000000002</v>
      </c>
      <c r="IJ43">
        <v>4.2229999999999999</v>
      </c>
      <c r="IK43">
        <v>2.7621000000000002</v>
      </c>
      <c r="IL43">
        <v>4.7853000000000003</v>
      </c>
      <c r="IM43">
        <v>4.2904</v>
      </c>
      <c r="IN43">
        <v>5.0054999999999996</v>
      </c>
      <c r="IO43">
        <v>4.5799000000000003</v>
      </c>
      <c r="IP43">
        <v>2.8281000000000001</v>
      </c>
      <c r="IQ43">
        <v>3.2663000000000002</v>
      </c>
      <c r="IR43">
        <v>2.3851</v>
      </c>
      <c r="IS43">
        <v>4.3929999999999998</v>
      </c>
      <c r="IT43">
        <v>3.9958999999999998</v>
      </c>
      <c r="IU43">
        <v>3.1017000000000001</v>
      </c>
      <c r="IV43">
        <v>4.6967999999999996</v>
      </c>
      <c r="IW43">
        <v>4.4371</v>
      </c>
      <c r="IX43">
        <v>3.0291000000000001</v>
      </c>
      <c r="IY43">
        <v>2.0569000000000002</v>
      </c>
      <c r="IZ43">
        <v>3.1486999999999998</v>
      </c>
      <c r="JA43">
        <v>4.3399000000000001</v>
      </c>
      <c r="JB43">
        <v>4.1064999999999996</v>
      </c>
      <c r="JC43">
        <v>4.1875</v>
      </c>
      <c r="JD43">
        <v>5.0891000000000002</v>
      </c>
      <c r="JE43">
        <v>3.8978999999999999</v>
      </c>
      <c r="JF43">
        <v>3.9904000000000002</v>
      </c>
      <c r="JG43">
        <v>5.2808999999999999</v>
      </c>
      <c r="JH43">
        <v>3.2193999999999998</v>
      </c>
      <c r="JI43">
        <v>1.9484999999999999</v>
      </c>
      <c r="JJ43">
        <v>1.4745999999999999</v>
      </c>
      <c r="JK43">
        <v>3.7795999999999998</v>
      </c>
      <c r="JL43">
        <v>3.3048000000000002</v>
      </c>
      <c r="JM43">
        <v>3.2240000000000002</v>
      </c>
      <c r="JN43">
        <v>4.2131999999999996</v>
      </c>
      <c r="JO43">
        <v>3.2370999999999999</v>
      </c>
      <c r="JP43">
        <v>3.1394000000000002</v>
      </c>
      <c r="JQ43">
        <v>3.6673</v>
      </c>
      <c r="JR43">
        <v>3.9053</v>
      </c>
      <c r="JS43">
        <v>4.5046999999999997</v>
      </c>
      <c r="JT43">
        <v>4.4195000000000002</v>
      </c>
      <c r="JU43">
        <v>4.6947999999999999</v>
      </c>
      <c r="JV43">
        <v>3.3132999999999999</v>
      </c>
      <c r="JW43">
        <v>2.5074999999999998</v>
      </c>
      <c r="JX43">
        <v>3.7486999999999999</v>
      </c>
      <c r="JY43">
        <v>1.276</v>
      </c>
      <c r="JZ43">
        <v>1.3197000000000001</v>
      </c>
      <c r="KA43">
        <v>3.9180000000000001</v>
      </c>
      <c r="KB43">
        <v>2.7747999999999999</v>
      </c>
      <c r="KC43">
        <v>5.4301000000000004</v>
      </c>
      <c r="KD43">
        <v>2.8713000000000002</v>
      </c>
      <c r="KE43">
        <v>2.4045000000000001</v>
      </c>
      <c r="KF43">
        <v>1.0871</v>
      </c>
      <c r="KG43">
        <v>1.1861999999999999</v>
      </c>
      <c r="KH43">
        <v>1.9337</v>
      </c>
      <c r="KI43">
        <v>1.6003000000000001</v>
      </c>
      <c r="KJ43">
        <v>2.1425999999999998</v>
      </c>
      <c r="KK43">
        <v>5.0614999999999997</v>
      </c>
      <c r="KL43">
        <v>2.48</v>
      </c>
      <c r="KM43">
        <v>1.1734</v>
      </c>
      <c r="KN43">
        <v>2.5501</v>
      </c>
      <c r="KO43">
        <v>3.6223000000000001</v>
      </c>
      <c r="KP43">
        <v>2.3954</v>
      </c>
      <c r="KQ43">
        <v>1.6859</v>
      </c>
      <c r="KR43">
        <v>1.4322999999999999</v>
      </c>
      <c r="KS43">
        <v>0.86689000000000005</v>
      </c>
      <c r="KT43">
        <v>0.91669999999999996</v>
      </c>
      <c r="KU43">
        <v>2.1414</v>
      </c>
      <c r="KV43">
        <v>1.3107</v>
      </c>
      <c r="KW43">
        <v>1.4394</v>
      </c>
      <c r="KX43">
        <v>1.5105999999999999</v>
      </c>
      <c r="KY43">
        <v>2.6831999999999998</v>
      </c>
      <c r="KZ43">
        <v>0.82548999999999995</v>
      </c>
      <c r="LA43">
        <v>1.8130999999999999</v>
      </c>
      <c r="LB43">
        <v>1.6403000000000001</v>
      </c>
      <c r="LC43">
        <v>1.6759999999999999</v>
      </c>
      <c r="LD43">
        <v>1.7261</v>
      </c>
      <c r="LE43">
        <v>0.92459000000000002</v>
      </c>
      <c r="LF43">
        <v>3.0821000000000001</v>
      </c>
      <c r="LG43">
        <v>1.0605</v>
      </c>
      <c r="LH43">
        <v>3.2608999999999999</v>
      </c>
      <c r="LI43">
        <v>1.1856</v>
      </c>
      <c r="LJ43">
        <v>1.2186999999999999</v>
      </c>
      <c r="LK43">
        <v>1.0674999999999999</v>
      </c>
      <c r="LL43">
        <v>1.9216</v>
      </c>
    </row>
    <row r="44" spans="1:324">
      <c r="A44">
        <v>43</v>
      </c>
      <c r="B44">
        <v>1.7881</v>
      </c>
      <c r="C44">
        <v>0.67571000000000003</v>
      </c>
      <c r="D44">
        <v>0.83040000000000003</v>
      </c>
      <c r="E44">
        <v>1.2457</v>
      </c>
      <c r="F44">
        <v>0.94098999999999999</v>
      </c>
      <c r="G44">
        <v>2.1907999999999999</v>
      </c>
      <c r="H44">
        <v>1.7051000000000001</v>
      </c>
      <c r="I44">
        <v>0.77942999999999996</v>
      </c>
      <c r="J44">
        <v>1.8242</v>
      </c>
      <c r="K44">
        <v>2.1606999999999998</v>
      </c>
      <c r="L44">
        <v>0.98887000000000003</v>
      </c>
      <c r="M44">
        <v>1.0176000000000001</v>
      </c>
      <c r="N44">
        <v>1.2964</v>
      </c>
      <c r="O44">
        <v>3.3952</v>
      </c>
      <c r="P44">
        <v>0.82630000000000003</v>
      </c>
      <c r="Q44">
        <v>1.5516000000000001</v>
      </c>
      <c r="R44">
        <v>0.78483999999999998</v>
      </c>
      <c r="S44">
        <v>1.0862000000000001</v>
      </c>
      <c r="T44">
        <v>0.88693</v>
      </c>
      <c r="U44">
        <v>2.8740999999999999</v>
      </c>
      <c r="V44">
        <v>1.484</v>
      </c>
      <c r="W44">
        <v>0.58882000000000001</v>
      </c>
      <c r="X44">
        <v>0.92181000000000002</v>
      </c>
      <c r="Y44">
        <v>0.88265000000000005</v>
      </c>
      <c r="Z44">
        <v>3.1953</v>
      </c>
      <c r="AA44">
        <v>0.90142</v>
      </c>
      <c r="AB44">
        <v>0.94964999999999999</v>
      </c>
      <c r="AC44">
        <v>0.97406000000000004</v>
      </c>
      <c r="AD44">
        <v>0.61777000000000004</v>
      </c>
      <c r="AE44">
        <v>0.86255000000000004</v>
      </c>
      <c r="AF44">
        <v>1.6613</v>
      </c>
      <c r="AG44">
        <v>0.98153999999999997</v>
      </c>
      <c r="AH44">
        <v>0.86356999999999995</v>
      </c>
      <c r="AI44">
        <v>1.9238999999999999</v>
      </c>
      <c r="AJ44">
        <v>0.84387000000000001</v>
      </c>
      <c r="AK44">
        <v>0.81757000000000002</v>
      </c>
      <c r="AL44">
        <v>1.2470000000000001</v>
      </c>
      <c r="AM44">
        <v>0.96687999999999996</v>
      </c>
      <c r="AN44">
        <v>0.92064000000000001</v>
      </c>
      <c r="AO44">
        <v>1.1005</v>
      </c>
      <c r="AP44">
        <v>0.83650999999999998</v>
      </c>
      <c r="AQ44">
        <v>0.80518000000000001</v>
      </c>
      <c r="AR44">
        <v>1.179</v>
      </c>
      <c r="AS44">
        <v>2.7585000000000002</v>
      </c>
      <c r="AT44">
        <v>0.88610999999999995</v>
      </c>
      <c r="AU44">
        <v>0.98707</v>
      </c>
      <c r="AV44">
        <v>1.0491999999999999</v>
      </c>
      <c r="AW44">
        <v>1.6106</v>
      </c>
      <c r="AX44">
        <v>0.93783000000000005</v>
      </c>
      <c r="AY44">
        <v>2.4523000000000001</v>
      </c>
      <c r="AZ44">
        <v>1.1113999999999999</v>
      </c>
      <c r="BA44">
        <v>1.6093</v>
      </c>
      <c r="BB44">
        <v>1.0835999999999999</v>
      </c>
      <c r="BC44">
        <v>2.2097000000000002</v>
      </c>
      <c r="BD44">
        <v>0.83631</v>
      </c>
      <c r="BE44">
        <v>1.2927</v>
      </c>
      <c r="BF44">
        <v>1.9413</v>
      </c>
      <c r="BG44">
        <v>1.1760999999999999</v>
      </c>
      <c r="BH44">
        <v>1.3933</v>
      </c>
      <c r="BI44">
        <v>4.0007999999999999</v>
      </c>
      <c r="BJ44">
        <v>3.2279</v>
      </c>
      <c r="BK44">
        <v>1.5765</v>
      </c>
      <c r="BL44">
        <v>1.4783999999999999</v>
      </c>
      <c r="BM44">
        <v>1.2482</v>
      </c>
      <c r="BN44">
        <v>1.6141000000000001</v>
      </c>
      <c r="BO44">
        <v>1.1315</v>
      </c>
      <c r="BP44">
        <v>3.6194999999999999</v>
      </c>
      <c r="BQ44">
        <v>0.92005999999999999</v>
      </c>
      <c r="BR44">
        <v>0.91141000000000005</v>
      </c>
      <c r="BS44">
        <v>1.5824</v>
      </c>
      <c r="BT44">
        <v>2.4123000000000001</v>
      </c>
      <c r="BU44">
        <v>2.2427999999999999</v>
      </c>
      <c r="BV44">
        <v>2.3050999999999999</v>
      </c>
      <c r="BW44">
        <v>1.2282999999999999</v>
      </c>
      <c r="BX44">
        <v>0.78312000000000004</v>
      </c>
      <c r="BY44">
        <v>2.4832999999999998</v>
      </c>
      <c r="BZ44">
        <v>1.9391</v>
      </c>
      <c r="CA44">
        <v>1.9573</v>
      </c>
      <c r="CB44">
        <v>1.3734</v>
      </c>
      <c r="CC44">
        <v>2.6467999999999998</v>
      </c>
      <c r="CD44">
        <v>1.8120000000000001</v>
      </c>
      <c r="CE44">
        <v>2.7963</v>
      </c>
      <c r="CF44">
        <v>1.7887999999999999</v>
      </c>
      <c r="CG44">
        <v>1.5283</v>
      </c>
      <c r="CH44">
        <v>1.1133999999999999</v>
      </c>
      <c r="CI44">
        <v>0.82528000000000001</v>
      </c>
      <c r="CJ44">
        <v>2.097</v>
      </c>
      <c r="CK44">
        <v>1.9970000000000001</v>
      </c>
      <c r="CL44">
        <v>2.4003999999999999</v>
      </c>
      <c r="CM44">
        <v>2.0642</v>
      </c>
      <c r="CN44">
        <v>2.2894000000000001</v>
      </c>
      <c r="CO44">
        <v>2.3195000000000001</v>
      </c>
      <c r="CP44">
        <v>1.3535999999999999</v>
      </c>
      <c r="CQ44">
        <v>3.1301000000000001</v>
      </c>
      <c r="CR44">
        <v>2.1676000000000002</v>
      </c>
      <c r="CS44">
        <v>1.8562000000000001</v>
      </c>
      <c r="CT44">
        <v>2.5423</v>
      </c>
      <c r="CU44">
        <v>1.7743</v>
      </c>
      <c r="CV44">
        <v>1.7042999999999999</v>
      </c>
      <c r="CW44">
        <v>3.6977000000000002</v>
      </c>
      <c r="CX44">
        <v>2.9015</v>
      </c>
      <c r="CY44">
        <v>3.3540000000000001</v>
      </c>
      <c r="CZ44">
        <v>2.8441000000000001</v>
      </c>
      <c r="DA44">
        <v>3.1472000000000002</v>
      </c>
      <c r="DB44">
        <v>2.2374000000000001</v>
      </c>
      <c r="DC44">
        <v>1.8715999999999999</v>
      </c>
      <c r="DD44">
        <v>3.0194999999999999</v>
      </c>
      <c r="DE44">
        <v>3.7690999999999999</v>
      </c>
      <c r="DF44">
        <v>3.3753000000000002</v>
      </c>
      <c r="DG44">
        <v>2.7938999999999998</v>
      </c>
      <c r="DH44">
        <v>3.0629</v>
      </c>
      <c r="DI44">
        <v>2.3233999999999999</v>
      </c>
      <c r="DJ44">
        <v>1.538</v>
      </c>
      <c r="DK44">
        <v>3.2488000000000001</v>
      </c>
      <c r="DL44">
        <v>4.4210000000000003</v>
      </c>
      <c r="DM44">
        <v>3.5945999999999998</v>
      </c>
      <c r="DN44">
        <v>2.7774999999999999</v>
      </c>
      <c r="DO44">
        <v>3.1533000000000002</v>
      </c>
      <c r="DP44">
        <v>2.2212000000000001</v>
      </c>
      <c r="DQ44">
        <v>1.9016</v>
      </c>
      <c r="DR44">
        <v>2.5985999999999998</v>
      </c>
      <c r="DS44">
        <v>3.3289</v>
      </c>
      <c r="DT44">
        <v>2.7926000000000002</v>
      </c>
      <c r="DU44">
        <v>3.16</v>
      </c>
      <c r="DV44">
        <v>2.3574000000000002</v>
      </c>
      <c r="DW44">
        <v>1.7999000000000001</v>
      </c>
      <c r="DX44">
        <v>3.3841999999999999</v>
      </c>
      <c r="DY44">
        <v>3.8774999999999999</v>
      </c>
      <c r="DZ44">
        <v>2.8508</v>
      </c>
      <c r="EA44">
        <v>2.9291</v>
      </c>
      <c r="EB44">
        <v>4.2229000000000001</v>
      </c>
      <c r="EC44">
        <v>1.4968999999999999</v>
      </c>
      <c r="ED44">
        <v>1.2163999999999999</v>
      </c>
      <c r="EE44">
        <v>1.0296000000000001</v>
      </c>
      <c r="EF44">
        <v>2.0299999999999998</v>
      </c>
      <c r="EG44">
        <v>1.0987</v>
      </c>
      <c r="EH44">
        <v>2.4445000000000001</v>
      </c>
      <c r="EI44">
        <v>1.4536</v>
      </c>
      <c r="EJ44">
        <v>1.1474</v>
      </c>
      <c r="EK44">
        <v>2.4340999999999999</v>
      </c>
      <c r="EL44">
        <v>2.3582999999999998</v>
      </c>
      <c r="EM44">
        <v>1.8793</v>
      </c>
      <c r="EN44">
        <v>1.31</v>
      </c>
      <c r="EO44">
        <v>1.85</v>
      </c>
      <c r="EP44">
        <v>1.7690999999999999</v>
      </c>
      <c r="EQ44">
        <v>1.9424999999999999</v>
      </c>
      <c r="ER44">
        <v>1.2148000000000001</v>
      </c>
      <c r="ES44">
        <v>1.4641999999999999</v>
      </c>
      <c r="ET44">
        <v>2.5476000000000001</v>
      </c>
      <c r="EU44">
        <v>2.0038</v>
      </c>
      <c r="EV44">
        <v>1.5801000000000001</v>
      </c>
      <c r="EW44">
        <v>1.0311999999999999</v>
      </c>
      <c r="EX44">
        <v>0.94042999999999999</v>
      </c>
      <c r="EY44">
        <v>1.5288999999999999</v>
      </c>
      <c r="EZ44">
        <v>1.0956999999999999</v>
      </c>
      <c r="FA44">
        <v>1.4797</v>
      </c>
      <c r="FB44">
        <v>3.9441999999999999</v>
      </c>
      <c r="FC44">
        <v>2.0160999999999998</v>
      </c>
      <c r="FD44">
        <v>1.9646999999999999</v>
      </c>
      <c r="FE44">
        <v>3.2686000000000002</v>
      </c>
      <c r="FF44">
        <v>2.4659</v>
      </c>
      <c r="FG44">
        <v>1.5468999999999999</v>
      </c>
      <c r="FH44">
        <v>2.2825000000000002</v>
      </c>
      <c r="FI44">
        <v>1.5771999999999999</v>
      </c>
      <c r="FJ44">
        <v>3.0489999999999999</v>
      </c>
      <c r="FK44">
        <v>1.3445</v>
      </c>
      <c r="FL44">
        <v>2.75</v>
      </c>
      <c r="FM44">
        <v>2.6764999999999999</v>
      </c>
      <c r="FN44">
        <v>0.98606000000000005</v>
      </c>
      <c r="FO44">
        <v>1.454</v>
      </c>
      <c r="FP44">
        <v>2.1816</v>
      </c>
      <c r="FQ44">
        <v>2.0063</v>
      </c>
      <c r="FR44">
        <v>1.8403</v>
      </c>
      <c r="FS44">
        <v>1.5971</v>
      </c>
      <c r="FT44">
        <v>1.2608999999999999</v>
      </c>
      <c r="FU44">
        <v>2.0165000000000002</v>
      </c>
      <c r="FV44">
        <v>2.8462000000000001</v>
      </c>
      <c r="FW44">
        <v>1.7111000000000001</v>
      </c>
      <c r="FX44">
        <v>2.3834</v>
      </c>
      <c r="FY44">
        <v>2.9047000000000001</v>
      </c>
      <c r="FZ44">
        <v>2.2391999999999999</v>
      </c>
      <c r="GA44">
        <v>1.8257000000000001</v>
      </c>
      <c r="GB44">
        <v>2.8986999999999998</v>
      </c>
      <c r="GC44">
        <v>1.9750000000000001</v>
      </c>
      <c r="GD44">
        <v>3.3618000000000001</v>
      </c>
      <c r="GE44">
        <v>4.2510000000000003</v>
      </c>
      <c r="GF44">
        <v>2.5206</v>
      </c>
      <c r="GG44">
        <v>0.81872</v>
      </c>
      <c r="GH44">
        <v>4.7477999999999998</v>
      </c>
      <c r="GI44">
        <v>1.4815</v>
      </c>
      <c r="GJ44">
        <v>1.7599</v>
      </c>
      <c r="GK44">
        <v>1.7853000000000001</v>
      </c>
      <c r="GL44">
        <v>1.5874999999999999</v>
      </c>
      <c r="GM44">
        <v>1.2602</v>
      </c>
      <c r="GN44">
        <v>1.1909000000000001</v>
      </c>
      <c r="GO44">
        <v>2.0407000000000002</v>
      </c>
      <c r="GP44">
        <v>3.1320000000000001</v>
      </c>
      <c r="GQ44">
        <v>2.1408</v>
      </c>
      <c r="GR44">
        <v>3.1709000000000001</v>
      </c>
      <c r="GS44">
        <v>2.3300999999999998</v>
      </c>
      <c r="GT44">
        <v>1.1803999999999999</v>
      </c>
      <c r="GU44">
        <v>2.1751</v>
      </c>
      <c r="GV44">
        <v>2.6282000000000001</v>
      </c>
      <c r="GW44">
        <v>1.9891000000000001</v>
      </c>
      <c r="GX44">
        <v>2.0032999999999999</v>
      </c>
      <c r="GY44">
        <v>2.9683999999999999</v>
      </c>
      <c r="GZ44">
        <v>2.7919</v>
      </c>
      <c r="HA44">
        <v>3.3729</v>
      </c>
      <c r="HB44">
        <v>1.8151999999999999</v>
      </c>
      <c r="HC44">
        <v>4.7576000000000001</v>
      </c>
      <c r="HD44">
        <v>2.4460999999999999</v>
      </c>
      <c r="HE44">
        <v>2.2980999999999998</v>
      </c>
      <c r="HF44">
        <v>4.3914999999999997</v>
      </c>
      <c r="HG44">
        <v>2.6911</v>
      </c>
      <c r="HH44">
        <v>2.6718999999999999</v>
      </c>
      <c r="HI44">
        <v>4.9511000000000003</v>
      </c>
      <c r="HJ44">
        <v>3.7185999999999999</v>
      </c>
      <c r="HK44">
        <v>1.4769000000000001</v>
      </c>
      <c r="HL44">
        <v>2.9296000000000002</v>
      </c>
      <c r="HM44">
        <v>3.5750000000000002</v>
      </c>
      <c r="HN44">
        <v>2.5407000000000002</v>
      </c>
      <c r="HO44">
        <v>5.8445</v>
      </c>
      <c r="HP44">
        <v>3.3094000000000001</v>
      </c>
      <c r="HQ44">
        <v>1.7277</v>
      </c>
      <c r="HR44">
        <v>1.4979</v>
      </c>
      <c r="HS44">
        <v>4.3894000000000002</v>
      </c>
      <c r="HT44">
        <v>4.8723000000000001</v>
      </c>
      <c r="HU44">
        <v>3.7366000000000001</v>
      </c>
      <c r="HV44">
        <v>4.5744999999999996</v>
      </c>
      <c r="HW44">
        <v>2.7578999999999998</v>
      </c>
      <c r="HX44">
        <v>2.8902000000000001</v>
      </c>
      <c r="HY44">
        <v>4.2732000000000001</v>
      </c>
      <c r="HZ44">
        <v>3.8649</v>
      </c>
      <c r="IA44">
        <v>3.9224000000000001</v>
      </c>
      <c r="IB44">
        <v>4.4257</v>
      </c>
      <c r="IC44">
        <v>4.7237</v>
      </c>
      <c r="ID44">
        <v>3.4175</v>
      </c>
      <c r="IE44">
        <v>2.0068999999999999</v>
      </c>
      <c r="IF44">
        <v>5.0799000000000003</v>
      </c>
      <c r="IG44">
        <v>3.5836999999999999</v>
      </c>
      <c r="IH44">
        <v>3.8342000000000001</v>
      </c>
      <c r="II44">
        <v>2.7603</v>
      </c>
      <c r="IJ44">
        <v>3.8767</v>
      </c>
      <c r="IK44">
        <v>1.9594</v>
      </c>
      <c r="IL44">
        <v>4.7016</v>
      </c>
      <c r="IM44">
        <v>3.9927999999999999</v>
      </c>
      <c r="IN44">
        <v>4.7907999999999999</v>
      </c>
      <c r="IO44">
        <v>4.3010000000000002</v>
      </c>
      <c r="IP44">
        <v>2.4289000000000001</v>
      </c>
      <c r="IQ44">
        <v>3.1213000000000002</v>
      </c>
      <c r="IR44">
        <v>2.3279000000000001</v>
      </c>
      <c r="IS44">
        <v>4.1666999999999996</v>
      </c>
      <c r="IT44">
        <v>3.6341999999999999</v>
      </c>
      <c r="IU44">
        <v>2.7850999999999999</v>
      </c>
      <c r="IV44">
        <v>4.4953000000000003</v>
      </c>
      <c r="IW44">
        <v>4.2908999999999997</v>
      </c>
      <c r="IX44">
        <v>2.9533</v>
      </c>
      <c r="IY44">
        <v>1.7484</v>
      </c>
      <c r="IZ44">
        <v>2.8414000000000001</v>
      </c>
      <c r="JA44">
        <v>4.0484</v>
      </c>
      <c r="JB44">
        <v>3.8466999999999998</v>
      </c>
      <c r="JC44">
        <v>3.9811000000000001</v>
      </c>
      <c r="JD44">
        <v>5.0354000000000001</v>
      </c>
      <c r="JE44">
        <v>3.8782000000000001</v>
      </c>
      <c r="JF44">
        <v>4.1329000000000002</v>
      </c>
      <c r="JG44">
        <v>5.1123000000000003</v>
      </c>
      <c r="JH44">
        <v>2.9584000000000001</v>
      </c>
      <c r="JI44">
        <v>1.8543000000000001</v>
      </c>
      <c r="JJ44">
        <v>1.4137999999999999</v>
      </c>
      <c r="JK44">
        <v>3.9112</v>
      </c>
      <c r="JL44">
        <v>3.4451999999999998</v>
      </c>
      <c r="JM44">
        <v>2.9405999999999999</v>
      </c>
      <c r="JN44">
        <v>3.8571</v>
      </c>
      <c r="JO44">
        <v>2.8868999999999998</v>
      </c>
      <c r="JP44">
        <v>3.0156999999999998</v>
      </c>
      <c r="JQ44">
        <v>3.3456000000000001</v>
      </c>
      <c r="JR44">
        <v>3.5453000000000001</v>
      </c>
      <c r="JS44">
        <v>4.2069999999999999</v>
      </c>
      <c r="JT44">
        <v>4.1638999999999999</v>
      </c>
      <c r="JU44">
        <v>4.5133999999999999</v>
      </c>
      <c r="JV44">
        <v>3.206</v>
      </c>
      <c r="JW44">
        <v>2.2023999999999999</v>
      </c>
      <c r="JX44">
        <v>3.4291999999999998</v>
      </c>
      <c r="JY44">
        <v>1.1701999999999999</v>
      </c>
      <c r="JZ44">
        <v>1.2151000000000001</v>
      </c>
      <c r="KA44">
        <v>3.6091000000000002</v>
      </c>
      <c r="KB44">
        <v>2.4613999999999998</v>
      </c>
      <c r="KC44">
        <v>5.4093</v>
      </c>
      <c r="KD44">
        <v>2.5705</v>
      </c>
      <c r="KE44">
        <v>2.1928999999999998</v>
      </c>
      <c r="KF44">
        <v>1.0278</v>
      </c>
      <c r="KG44">
        <v>1.0105</v>
      </c>
      <c r="KH44">
        <v>1.6977</v>
      </c>
      <c r="KI44">
        <v>1.3748</v>
      </c>
      <c r="KJ44">
        <v>2.0644</v>
      </c>
      <c r="KK44">
        <v>4.8986999999999998</v>
      </c>
      <c r="KL44">
        <v>2.1259999999999999</v>
      </c>
      <c r="KM44">
        <v>1.2658</v>
      </c>
      <c r="KN44">
        <v>2.3450000000000002</v>
      </c>
      <c r="KO44">
        <v>3.3127</v>
      </c>
      <c r="KP44">
        <v>2.1334</v>
      </c>
      <c r="KQ44">
        <v>1.4418</v>
      </c>
      <c r="KR44">
        <v>1.2253000000000001</v>
      </c>
      <c r="KS44">
        <v>0.88310999999999995</v>
      </c>
      <c r="KT44">
        <v>0.88436000000000003</v>
      </c>
      <c r="KU44">
        <v>1.8888</v>
      </c>
      <c r="KV44">
        <v>1.18</v>
      </c>
      <c r="KW44">
        <v>1.2582</v>
      </c>
      <c r="KX44">
        <v>1.2916000000000001</v>
      </c>
      <c r="KY44">
        <v>2.4897</v>
      </c>
      <c r="KZ44">
        <v>0.78105000000000002</v>
      </c>
      <c r="LA44">
        <v>1.6447000000000001</v>
      </c>
      <c r="LB44">
        <v>1.4651000000000001</v>
      </c>
      <c r="LC44">
        <v>1.4461999999999999</v>
      </c>
      <c r="LD44">
        <v>1.4699</v>
      </c>
      <c r="LE44">
        <v>0.79715000000000003</v>
      </c>
      <c r="LF44">
        <v>2.9256000000000002</v>
      </c>
      <c r="LG44">
        <v>0.94769999999999999</v>
      </c>
      <c r="LH44">
        <v>2.9961000000000002</v>
      </c>
      <c r="LI44">
        <v>1.0892999999999999</v>
      </c>
      <c r="LJ44">
        <v>1.1243000000000001</v>
      </c>
      <c r="LK44">
        <v>0.97975999999999996</v>
      </c>
      <c r="LL44">
        <v>1.7242</v>
      </c>
    </row>
    <row r="45" spans="1:324">
      <c r="A45">
        <v>44</v>
      </c>
      <c r="B45">
        <v>1.4278999999999999</v>
      </c>
      <c r="C45">
        <v>0.55520999999999998</v>
      </c>
      <c r="D45">
        <v>0.68718999999999997</v>
      </c>
      <c r="E45">
        <v>1.0331999999999999</v>
      </c>
      <c r="F45">
        <v>0.80491000000000001</v>
      </c>
      <c r="G45">
        <v>1.6962999999999999</v>
      </c>
      <c r="H45">
        <v>1.4372</v>
      </c>
      <c r="I45">
        <v>0.67447999999999997</v>
      </c>
      <c r="J45">
        <v>1.6408</v>
      </c>
      <c r="K45">
        <v>1.5274000000000001</v>
      </c>
      <c r="L45">
        <v>0.85748000000000002</v>
      </c>
      <c r="M45">
        <v>0.86641000000000001</v>
      </c>
      <c r="N45">
        <v>1.1048</v>
      </c>
      <c r="O45">
        <v>2.9582999999999999</v>
      </c>
      <c r="P45">
        <v>0.69943</v>
      </c>
      <c r="Q45">
        <v>1.3709</v>
      </c>
      <c r="R45">
        <v>0.68506</v>
      </c>
      <c r="S45">
        <v>0.93774000000000002</v>
      </c>
      <c r="T45">
        <v>0.79237000000000002</v>
      </c>
      <c r="U45">
        <v>2.5259999999999998</v>
      </c>
      <c r="V45">
        <v>1.1940999999999999</v>
      </c>
      <c r="W45">
        <v>0.50507999999999997</v>
      </c>
      <c r="X45">
        <v>0.89324000000000003</v>
      </c>
      <c r="Y45">
        <v>0.81367999999999996</v>
      </c>
      <c r="Z45">
        <v>2.7907000000000002</v>
      </c>
      <c r="AA45">
        <v>0.79369999999999996</v>
      </c>
      <c r="AB45">
        <v>0.87075000000000002</v>
      </c>
      <c r="AC45">
        <v>0.79998999999999998</v>
      </c>
      <c r="AD45">
        <v>0.62575999999999998</v>
      </c>
      <c r="AE45">
        <v>0.73558000000000001</v>
      </c>
      <c r="AF45">
        <v>1.4266000000000001</v>
      </c>
      <c r="AG45">
        <v>0.83877999999999997</v>
      </c>
      <c r="AH45">
        <v>0.76021000000000005</v>
      </c>
      <c r="AI45">
        <v>1.623</v>
      </c>
      <c r="AJ45">
        <v>0.75885000000000002</v>
      </c>
      <c r="AK45">
        <v>0.70374999999999999</v>
      </c>
      <c r="AL45">
        <v>1.0784</v>
      </c>
      <c r="AM45">
        <v>0.86124999999999996</v>
      </c>
      <c r="AN45">
        <v>0.81062000000000001</v>
      </c>
      <c r="AO45">
        <v>0.98168999999999995</v>
      </c>
      <c r="AP45">
        <v>0.67723999999999995</v>
      </c>
      <c r="AQ45">
        <v>0.71265000000000001</v>
      </c>
      <c r="AR45">
        <v>1.0324</v>
      </c>
      <c r="AS45">
        <v>2.4277000000000002</v>
      </c>
      <c r="AT45">
        <v>0.79171000000000002</v>
      </c>
      <c r="AU45">
        <v>0.84850000000000003</v>
      </c>
      <c r="AV45">
        <v>0.91666000000000003</v>
      </c>
      <c r="AW45">
        <v>1.345</v>
      </c>
      <c r="AX45">
        <v>0.85194999999999999</v>
      </c>
      <c r="AY45">
        <v>2.3359999999999999</v>
      </c>
      <c r="AZ45">
        <v>1.0034000000000001</v>
      </c>
      <c r="BA45">
        <v>1.4023000000000001</v>
      </c>
      <c r="BB45">
        <v>0.95598000000000005</v>
      </c>
      <c r="BC45">
        <v>1.8131999999999999</v>
      </c>
      <c r="BD45">
        <v>0.70086999999999999</v>
      </c>
      <c r="BE45">
        <v>1.1020000000000001</v>
      </c>
      <c r="BF45">
        <v>1.6802999999999999</v>
      </c>
      <c r="BG45">
        <v>1.0228999999999999</v>
      </c>
      <c r="BH45">
        <v>1.2087000000000001</v>
      </c>
      <c r="BI45">
        <v>3.5428000000000002</v>
      </c>
      <c r="BJ45">
        <v>2.7462</v>
      </c>
      <c r="BK45">
        <v>1.2397</v>
      </c>
      <c r="BL45">
        <v>1.2802</v>
      </c>
      <c r="BM45">
        <v>1.0972999999999999</v>
      </c>
      <c r="BN45">
        <v>1.3966000000000001</v>
      </c>
      <c r="BO45">
        <v>0.99458999999999997</v>
      </c>
      <c r="BP45">
        <v>3.1867000000000001</v>
      </c>
      <c r="BQ45">
        <v>0.76931000000000005</v>
      </c>
      <c r="BR45">
        <v>0.76819999999999999</v>
      </c>
      <c r="BS45">
        <v>1.3532999999999999</v>
      </c>
      <c r="BT45">
        <v>2.1244000000000001</v>
      </c>
      <c r="BU45">
        <v>2.0022000000000002</v>
      </c>
      <c r="BV45">
        <v>2.0392000000000001</v>
      </c>
      <c r="BW45">
        <v>1.0993999999999999</v>
      </c>
      <c r="BX45">
        <v>0.68769000000000002</v>
      </c>
      <c r="BY45">
        <v>2.2353000000000001</v>
      </c>
      <c r="BZ45">
        <v>1.6872</v>
      </c>
      <c r="CA45">
        <v>1.7846</v>
      </c>
      <c r="CB45">
        <v>1.17</v>
      </c>
      <c r="CC45">
        <v>2.2869000000000002</v>
      </c>
      <c r="CD45">
        <v>1.5779000000000001</v>
      </c>
      <c r="CE45">
        <v>2.4561000000000002</v>
      </c>
      <c r="CF45">
        <v>1.5450999999999999</v>
      </c>
      <c r="CG45">
        <v>1.3386</v>
      </c>
      <c r="CH45">
        <v>1.0032000000000001</v>
      </c>
      <c r="CI45">
        <v>0.79479999999999995</v>
      </c>
      <c r="CJ45">
        <v>1.8653</v>
      </c>
      <c r="CK45">
        <v>1.7199</v>
      </c>
      <c r="CL45">
        <v>2.0472000000000001</v>
      </c>
      <c r="CM45">
        <v>1.7616000000000001</v>
      </c>
      <c r="CN45">
        <v>2.0188000000000001</v>
      </c>
      <c r="CO45">
        <v>1.8833</v>
      </c>
      <c r="CP45">
        <v>1.1085</v>
      </c>
      <c r="CQ45">
        <v>2.8477000000000001</v>
      </c>
      <c r="CR45">
        <v>1.9366000000000001</v>
      </c>
      <c r="CS45">
        <v>1.6233</v>
      </c>
      <c r="CT45">
        <v>2.2578</v>
      </c>
      <c r="CU45">
        <v>1.6479999999999999</v>
      </c>
      <c r="CV45">
        <v>1.3196000000000001</v>
      </c>
      <c r="CW45">
        <v>3.3155999999999999</v>
      </c>
      <c r="CX45">
        <v>2.5653999999999999</v>
      </c>
      <c r="CY45">
        <v>2.9462999999999999</v>
      </c>
      <c r="CZ45">
        <v>2.4981</v>
      </c>
      <c r="DA45">
        <v>2.8136999999999999</v>
      </c>
      <c r="DB45">
        <v>2.1678999999999999</v>
      </c>
      <c r="DC45">
        <v>1.3405</v>
      </c>
      <c r="DD45">
        <v>2.5871</v>
      </c>
      <c r="DE45">
        <v>3.3468</v>
      </c>
      <c r="DF45">
        <v>2.9573999999999998</v>
      </c>
      <c r="DG45">
        <v>2.4836999999999998</v>
      </c>
      <c r="DH45">
        <v>2.6955</v>
      </c>
      <c r="DI45">
        <v>2.1185999999999998</v>
      </c>
      <c r="DJ45">
        <v>1.4681999999999999</v>
      </c>
      <c r="DK45">
        <v>2.8231999999999999</v>
      </c>
      <c r="DL45">
        <v>3.8658999999999999</v>
      </c>
      <c r="DM45">
        <v>3.1471</v>
      </c>
      <c r="DN45">
        <v>2.472</v>
      </c>
      <c r="DO45">
        <v>2.7894999999999999</v>
      </c>
      <c r="DP45">
        <v>2.1009000000000002</v>
      </c>
      <c r="DQ45">
        <v>1.6384000000000001</v>
      </c>
      <c r="DR45">
        <v>2.3948</v>
      </c>
      <c r="DS45">
        <v>2.9272</v>
      </c>
      <c r="DT45">
        <v>2.4561000000000002</v>
      </c>
      <c r="DU45">
        <v>2.7717000000000001</v>
      </c>
      <c r="DV45">
        <v>2.3079999999999998</v>
      </c>
      <c r="DW45">
        <v>1.444</v>
      </c>
      <c r="DX45">
        <v>3.0091999999999999</v>
      </c>
      <c r="DY45">
        <v>3.4752000000000001</v>
      </c>
      <c r="DZ45">
        <v>2.5093000000000001</v>
      </c>
      <c r="EA45">
        <v>2.5994999999999999</v>
      </c>
      <c r="EB45">
        <v>3.7663000000000002</v>
      </c>
      <c r="EC45">
        <v>1.3948</v>
      </c>
      <c r="ED45">
        <v>1.0408999999999999</v>
      </c>
      <c r="EE45">
        <v>0.96055999999999997</v>
      </c>
      <c r="EF45">
        <v>1.7675000000000001</v>
      </c>
      <c r="EG45">
        <v>0.95513000000000003</v>
      </c>
      <c r="EH45">
        <v>2.1696</v>
      </c>
      <c r="EI45">
        <v>1.2218</v>
      </c>
      <c r="EJ45">
        <v>1.0028999999999999</v>
      </c>
      <c r="EK45">
        <v>2.1678000000000002</v>
      </c>
      <c r="EL45">
        <v>2.0234000000000001</v>
      </c>
      <c r="EM45">
        <v>1.5147999999999999</v>
      </c>
      <c r="EN45">
        <v>1.151</v>
      </c>
      <c r="EO45">
        <v>1.6496999999999999</v>
      </c>
      <c r="EP45">
        <v>1.5232000000000001</v>
      </c>
      <c r="EQ45">
        <v>1.8142</v>
      </c>
      <c r="ER45">
        <v>1.1251</v>
      </c>
      <c r="ES45">
        <v>1.4320999999999999</v>
      </c>
      <c r="ET45">
        <v>2.0712999999999999</v>
      </c>
      <c r="EU45">
        <v>1.7878000000000001</v>
      </c>
      <c r="EV45">
        <v>1.4089</v>
      </c>
      <c r="EW45">
        <v>0.92625999999999997</v>
      </c>
      <c r="EX45">
        <v>0.84536</v>
      </c>
      <c r="EY45">
        <v>1.3230999999999999</v>
      </c>
      <c r="EZ45">
        <v>1.0225</v>
      </c>
      <c r="FA45">
        <v>1.2707999999999999</v>
      </c>
      <c r="FB45">
        <v>3.5556000000000001</v>
      </c>
      <c r="FC45">
        <v>1.8471</v>
      </c>
      <c r="FD45">
        <v>1.7607999999999999</v>
      </c>
      <c r="FE45">
        <v>2.8807999999999998</v>
      </c>
      <c r="FF45">
        <v>1.8693</v>
      </c>
      <c r="FG45">
        <v>1.2978000000000001</v>
      </c>
      <c r="FH45">
        <v>2.0259999999999998</v>
      </c>
      <c r="FI45">
        <v>1.3691</v>
      </c>
      <c r="FJ45">
        <v>2.5767000000000002</v>
      </c>
      <c r="FK45">
        <v>1.1921999999999999</v>
      </c>
      <c r="FL45">
        <v>2.351</v>
      </c>
      <c r="FM45">
        <v>2.0804999999999998</v>
      </c>
      <c r="FN45">
        <v>0.87338000000000005</v>
      </c>
      <c r="FO45">
        <v>1.3047</v>
      </c>
      <c r="FP45">
        <v>1.8664000000000001</v>
      </c>
      <c r="FQ45">
        <v>1.7327999999999999</v>
      </c>
      <c r="FR45">
        <v>1.635</v>
      </c>
      <c r="FS45">
        <v>1.4275</v>
      </c>
      <c r="FT45">
        <v>1.0946</v>
      </c>
      <c r="FU45">
        <v>1.7571000000000001</v>
      </c>
      <c r="FV45">
        <v>2.5419999999999998</v>
      </c>
      <c r="FW45">
        <v>1.5156000000000001</v>
      </c>
      <c r="FX45">
        <v>2.0653999999999999</v>
      </c>
      <c r="FY45">
        <v>2.6013999999999999</v>
      </c>
      <c r="FZ45">
        <v>1.8425</v>
      </c>
      <c r="GA45">
        <v>1.5074000000000001</v>
      </c>
      <c r="GB45">
        <v>2.5640999999999998</v>
      </c>
      <c r="GC45">
        <v>1.8182</v>
      </c>
      <c r="GD45">
        <v>2.9592000000000001</v>
      </c>
      <c r="GE45">
        <v>3.8178000000000001</v>
      </c>
      <c r="GF45">
        <v>2.1791</v>
      </c>
      <c r="GG45">
        <v>0.77125999999999995</v>
      </c>
      <c r="GH45">
        <v>4.2213000000000003</v>
      </c>
      <c r="GI45">
        <v>1.1655</v>
      </c>
      <c r="GJ45">
        <v>1.4427000000000001</v>
      </c>
      <c r="GK45">
        <v>1.5602</v>
      </c>
      <c r="GL45">
        <v>1.2919</v>
      </c>
      <c r="GM45">
        <v>0.96853</v>
      </c>
      <c r="GN45">
        <v>0.97882999999999998</v>
      </c>
      <c r="GO45">
        <v>1.8007</v>
      </c>
      <c r="GP45">
        <v>2.6776</v>
      </c>
      <c r="GQ45">
        <v>1.7790999999999999</v>
      </c>
      <c r="GR45">
        <v>2.7063999999999999</v>
      </c>
      <c r="GS45">
        <v>1.9137999999999999</v>
      </c>
      <c r="GT45">
        <v>0.96757000000000004</v>
      </c>
      <c r="GU45">
        <v>1.8491</v>
      </c>
      <c r="GV45">
        <v>2.3151999999999999</v>
      </c>
      <c r="GW45">
        <v>1.6364000000000001</v>
      </c>
      <c r="GX45">
        <v>1.6919</v>
      </c>
      <c r="GY45">
        <v>2.5615999999999999</v>
      </c>
      <c r="GZ45">
        <v>2.4729000000000001</v>
      </c>
      <c r="HA45">
        <v>2.8572000000000002</v>
      </c>
      <c r="HB45">
        <v>1.3603000000000001</v>
      </c>
      <c r="HC45">
        <v>4.2012999999999998</v>
      </c>
      <c r="HD45">
        <v>2.1084999999999998</v>
      </c>
      <c r="HE45">
        <v>1.982</v>
      </c>
      <c r="HF45">
        <v>3.8607</v>
      </c>
      <c r="HG45">
        <v>2.2442000000000002</v>
      </c>
      <c r="HH45">
        <v>2.3029000000000002</v>
      </c>
      <c r="HI45">
        <v>4.4085000000000001</v>
      </c>
      <c r="HJ45">
        <v>3.0789</v>
      </c>
      <c r="HK45">
        <v>1.1697</v>
      </c>
      <c r="HL45">
        <v>2.3523000000000001</v>
      </c>
      <c r="HM45">
        <v>3.0991</v>
      </c>
      <c r="HN45">
        <v>1.9316</v>
      </c>
      <c r="HO45">
        <v>5.0845000000000002</v>
      </c>
      <c r="HP45">
        <v>2.7886000000000002</v>
      </c>
      <c r="HQ45">
        <v>1.2175</v>
      </c>
      <c r="HR45">
        <v>0.94621999999999995</v>
      </c>
      <c r="HS45">
        <v>3.7726000000000002</v>
      </c>
      <c r="HT45">
        <v>4.1547000000000001</v>
      </c>
      <c r="HU45">
        <v>3.137</v>
      </c>
      <c r="HV45">
        <v>3.8923999999999999</v>
      </c>
      <c r="HW45">
        <v>2.2837999999999998</v>
      </c>
      <c r="HX45">
        <v>2.1547000000000001</v>
      </c>
      <c r="HY45">
        <v>3.7900999999999998</v>
      </c>
      <c r="HZ45">
        <v>3.4470999999999998</v>
      </c>
      <c r="IA45">
        <v>3.5369999999999999</v>
      </c>
      <c r="IB45">
        <v>4.0664999999999996</v>
      </c>
      <c r="IC45">
        <v>4.2054999999999998</v>
      </c>
      <c r="ID45">
        <v>2.7101999999999999</v>
      </c>
      <c r="IE45">
        <v>1.5832999999999999</v>
      </c>
      <c r="IF45">
        <v>4.5712000000000002</v>
      </c>
      <c r="IG45">
        <v>3.0385</v>
      </c>
      <c r="IH45">
        <v>3.1715</v>
      </c>
      <c r="II45">
        <v>2.3418999999999999</v>
      </c>
      <c r="IJ45">
        <v>3.3468</v>
      </c>
      <c r="IK45">
        <v>1.8056000000000001</v>
      </c>
      <c r="IL45">
        <v>4.1676000000000002</v>
      </c>
      <c r="IM45">
        <v>3.2847</v>
      </c>
      <c r="IN45">
        <v>4.0983000000000001</v>
      </c>
      <c r="IO45">
        <v>3.6808000000000001</v>
      </c>
      <c r="IP45">
        <v>1.9515</v>
      </c>
      <c r="IQ45">
        <v>2.91</v>
      </c>
      <c r="IR45">
        <v>1.9287000000000001</v>
      </c>
      <c r="IS45">
        <v>3.5693999999999999</v>
      </c>
      <c r="IT45">
        <v>2.9744000000000002</v>
      </c>
      <c r="IU45">
        <v>2.3054000000000001</v>
      </c>
      <c r="IV45">
        <v>3.8418999999999999</v>
      </c>
      <c r="IW45">
        <v>3.7633999999999999</v>
      </c>
      <c r="IX45">
        <v>2.4805999999999999</v>
      </c>
      <c r="IY45">
        <v>1.5692999999999999</v>
      </c>
      <c r="IZ45">
        <v>2.3483999999999998</v>
      </c>
      <c r="JA45">
        <v>3.4415</v>
      </c>
      <c r="JB45">
        <v>3.2454000000000001</v>
      </c>
      <c r="JC45">
        <v>3.4607000000000001</v>
      </c>
      <c r="JD45">
        <v>4.4650999999999996</v>
      </c>
      <c r="JE45">
        <v>3.2822</v>
      </c>
      <c r="JF45">
        <v>3.7262</v>
      </c>
      <c r="JG45">
        <v>4.4699</v>
      </c>
      <c r="JH45">
        <v>2.5105</v>
      </c>
      <c r="JI45">
        <v>1.4831000000000001</v>
      </c>
      <c r="JJ45">
        <v>1.2042999999999999</v>
      </c>
      <c r="JK45">
        <v>3.5257000000000001</v>
      </c>
      <c r="JL45">
        <v>3.0928</v>
      </c>
      <c r="JM45">
        <v>2.4445999999999999</v>
      </c>
      <c r="JN45">
        <v>3.1238999999999999</v>
      </c>
      <c r="JO45">
        <v>2.3811</v>
      </c>
      <c r="JP45">
        <v>2.6309</v>
      </c>
      <c r="JQ45">
        <v>2.7976000000000001</v>
      </c>
      <c r="JR45">
        <v>2.9054000000000002</v>
      </c>
      <c r="JS45">
        <v>3.5562999999999998</v>
      </c>
      <c r="JT45">
        <v>3.5710999999999999</v>
      </c>
      <c r="JU45">
        <v>3.9295</v>
      </c>
      <c r="JV45">
        <v>2.6722999999999999</v>
      </c>
      <c r="JW45">
        <v>1.8017000000000001</v>
      </c>
      <c r="JX45">
        <v>2.9110999999999998</v>
      </c>
      <c r="JY45">
        <v>1.0450999999999999</v>
      </c>
      <c r="JZ45">
        <v>1.0206</v>
      </c>
      <c r="KA45">
        <v>3.0918000000000001</v>
      </c>
      <c r="KB45">
        <v>1.9887999999999999</v>
      </c>
      <c r="KC45">
        <v>4.8613</v>
      </c>
      <c r="KD45">
        <v>2.1193</v>
      </c>
      <c r="KE45">
        <v>1.8227</v>
      </c>
      <c r="KF45">
        <v>0.86709000000000003</v>
      </c>
      <c r="KG45">
        <v>1.0209999999999999</v>
      </c>
      <c r="KH45">
        <v>1.3815</v>
      </c>
      <c r="KI45">
        <v>1.1261000000000001</v>
      </c>
      <c r="KJ45">
        <v>2.0301</v>
      </c>
      <c r="KK45">
        <v>4.298</v>
      </c>
      <c r="KL45">
        <v>1.6823999999999999</v>
      </c>
      <c r="KM45">
        <v>0.85072999999999999</v>
      </c>
      <c r="KN45">
        <v>1.9176</v>
      </c>
      <c r="KO45">
        <v>2.7473000000000001</v>
      </c>
      <c r="KP45">
        <v>1.7664</v>
      </c>
      <c r="KQ45">
        <v>1.1851</v>
      </c>
      <c r="KR45">
        <v>0.98633000000000004</v>
      </c>
      <c r="KS45">
        <v>0.71220000000000006</v>
      </c>
      <c r="KT45">
        <v>0.67861000000000005</v>
      </c>
      <c r="KU45">
        <v>1.575</v>
      </c>
      <c r="KV45">
        <v>1.0078</v>
      </c>
      <c r="KW45">
        <v>1.0439000000000001</v>
      </c>
      <c r="KX45">
        <v>1.0490999999999999</v>
      </c>
      <c r="KY45">
        <v>1.9531000000000001</v>
      </c>
      <c r="KZ45">
        <v>0.67764000000000002</v>
      </c>
      <c r="LA45">
        <v>1.3978999999999999</v>
      </c>
      <c r="LB45">
        <v>1.2371000000000001</v>
      </c>
      <c r="LC45">
        <v>1.18</v>
      </c>
      <c r="LD45">
        <v>1.1519999999999999</v>
      </c>
      <c r="LE45">
        <v>0.67013999999999996</v>
      </c>
      <c r="LF45">
        <v>2.4180000000000001</v>
      </c>
      <c r="LG45">
        <v>1.0067999999999999</v>
      </c>
      <c r="LH45">
        <v>2.6922999999999999</v>
      </c>
      <c r="LI45">
        <v>0.96023000000000003</v>
      </c>
      <c r="LJ45">
        <v>0.99165000000000003</v>
      </c>
      <c r="LK45">
        <v>0.87407999999999997</v>
      </c>
      <c r="LL45">
        <v>1.4119999999999999</v>
      </c>
    </row>
    <row r="46" spans="1:324">
      <c r="A46">
        <v>45</v>
      </c>
      <c r="B46">
        <v>1.3487</v>
      </c>
      <c r="C46">
        <v>0.58379000000000003</v>
      </c>
      <c r="D46">
        <v>0.76259999999999994</v>
      </c>
      <c r="E46">
        <v>1.0082</v>
      </c>
      <c r="F46">
        <v>0.79976999999999998</v>
      </c>
      <c r="G46">
        <v>1.7833000000000001</v>
      </c>
      <c r="H46">
        <v>1.4328000000000001</v>
      </c>
      <c r="I46">
        <v>0.69411</v>
      </c>
      <c r="J46">
        <v>1.6009</v>
      </c>
      <c r="K46">
        <v>1.4786999999999999</v>
      </c>
      <c r="L46">
        <v>0.88585000000000003</v>
      </c>
      <c r="M46">
        <v>0.86187999999999998</v>
      </c>
      <c r="N46">
        <v>1.1093</v>
      </c>
      <c r="O46">
        <v>3.0184000000000002</v>
      </c>
      <c r="P46">
        <v>0.69330999999999998</v>
      </c>
      <c r="Q46">
        <v>1.2589999999999999</v>
      </c>
      <c r="R46">
        <v>0.70884999999999998</v>
      </c>
      <c r="S46">
        <v>0.92378000000000005</v>
      </c>
      <c r="T46">
        <v>0.82908999999999999</v>
      </c>
      <c r="U46">
        <v>2.5950000000000002</v>
      </c>
      <c r="V46">
        <v>1.1438999999999999</v>
      </c>
      <c r="W46">
        <v>0.51812000000000002</v>
      </c>
      <c r="X46">
        <v>0.95011000000000001</v>
      </c>
      <c r="Y46">
        <v>0.86822999999999995</v>
      </c>
      <c r="Z46">
        <v>2.8980999999999999</v>
      </c>
      <c r="AA46">
        <v>0.83335999999999999</v>
      </c>
      <c r="AB46">
        <v>0.87978999999999996</v>
      </c>
      <c r="AC46">
        <v>0.78966000000000003</v>
      </c>
      <c r="AD46">
        <v>0.63851999999999998</v>
      </c>
      <c r="AE46">
        <v>0.79518</v>
      </c>
      <c r="AF46">
        <v>1.4486000000000001</v>
      </c>
      <c r="AG46">
        <v>0.81062999999999996</v>
      </c>
      <c r="AH46">
        <v>0.79635</v>
      </c>
      <c r="AI46">
        <v>1.6124000000000001</v>
      </c>
      <c r="AJ46">
        <v>0.75978000000000001</v>
      </c>
      <c r="AK46">
        <v>0.75453000000000003</v>
      </c>
      <c r="AL46">
        <v>1.071</v>
      </c>
      <c r="AM46">
        <v>0.90329999999999999</v>
      </c>
      <c r="AN46">
        <v>0.85389999999999999</v>
      </c>
      <c r="AO46">
        <v>1.0492999999999999</v>
      </c>
      <c r="AP46">
        <v>0.73433000000000004</v>
      </c>
      <c r="AQ46">
        <v>0.74809999999999999</v>
      </c>
      <c r="AR46">
        <v>1.0904</v>
      </c>
      <c r="AS46">
        <v>2.5024999999999999</v>
      </c>
      <c r="AT46">
        <v>0.82725000000000004</v>
      </c>
      <c r="AU46">
        <v>0.85663</v>
      </c>
      <c r="AV46">
        <v>0.94542999999999999</v>
      </c>
      <c r="AW46">
        <v>1.3051999999999999</v>
      </c>
      <c r="AX46">
        <v>0.77527000000000001</v>
      </c>
      <c r="AY46">
        <v>2.5228999999999999</v>
      </c>
      <c r="AZ46">
        <v>1.0501</v>
      </c>
      <c r="BA46">
        <v>1.4622999999999999</v>
      </c>
      <c r="BB46">
        <v>1.0181</v>
      </c>
      <c r="BC46">
        <v>1.9218</v>
      </c>
      <c r="BD46">
        <v>0.81657000000000002</v>
      </c>
      <c r="BE46">
        <v>1.1379999999999999</v>
      </c>
      <c r="BF46">
        <v>1.6920999999999999</v>
      </c>
      <c r="BG46">
        <v>1.0334000000000001</v>
      </c>
      <c r="BH46">
        <v>1.2549999999999999</v>
      </c>
      <c r="BI46">
        <v>3.7843</v>
      </c>
      <c r="BJ46">
        <v>3.0842000000000001</v>
      </c>
      <c r="BK46">
        <v>1.3218000000000001</v>
      </c>
      <c r="BL46">
        <v>1.278</v>
      </c>
      <c r="BM46">
        <v>1.1248</v>
      </c>
      <c r="BN46">
        <v>1.4228000000000001</v>
      </c>
      <c r="BO46">
        <v>1.0233000000000001</v>
      </c>
      <c r="BP46">
        <v>3.3574000000000002</v>
      </c>
      <c r="BQ46">
        <v>0.82279999999999998</v>
      </c>
      <c r="BR46">
        <v>0.83631</v>
      </c>
      <c r="BS46">
        <v>1.4300999999999999</v>
      </c>
      <c r="BT46">
        <v>2.2831999999999999</v>
      </c>
      <c r="BU46">
        <v>2.1793</v>
      </c>
      <c r="BV46">
        <v>2.1383999999999999</v>
      </c>
      <c r="BW46">
        <v>1.0318000000000001</v>
      </c>
      <c r="BX46">
        <v>0.73587999999999998</v>
      </c>
      <c r="BY46">
        <v>2.5102000000000002</v>
      </c>
      <c r="BZ46">
        <v>1.7261</v>
      </c>
      <c r="CA46">
        <v>1.9296</v>
      </c>
      <c r="CB46">
        <v>1.2830999999999999</v>
      </c>
      <c r="CC46">
        <v>2.4159999999999999</v>
      </c>
      <c r="CD46">
        <v>1.6600999999999999</v>
      </c>
      <c r="CE46">
        <v>2.5554000000000001</v>
      </c>
      <c r="CF46">
        <v>1.5931</v>
      </c>
      <c r="CG46">
        <v>1.4088000000000001</v>
      </c>
      <c r="CH46">
        <v>1.0626</v>
      </c>
      <c r="CI46">
        <v>0.89776</v>
      </c>
      <c r="CJ46">
        <v>2.0310999999999999</v>
      </c>
      <c r="CK46">
        <v>1.8439000000000001</v>
      </c>
      <c r="CL46">
        <v>2.1692</v>
      </c>
      <c r="CM46">
        <v>1.7834000000000001</v>
      </c>
      <c r="CN46">
        <v>2.1002000000000001</v>
      </c>
      <c r="CO46">
        <v>1.9317</v>
      </c>
      <c r="CP46">
        <v>1.1760999999999999</v>
      </c>
      <c r="CQ46">
        <v>3.0640000000000001</v>
      </c>
      <c r="CR46">
        <v>2.0474999999999999</v>
      </c>
      <c r="CS46">
        <v>1.6741999999999999</v>
      </c>
      <c r="CT46">
        <v>2.3342999999999998</v>
      </c>
      <c r="CU46">
        <v>1.7182999999999999</v>
      </c>
      <c r="CV46">
        <v>1.3809</v>
      </c>
      <c r="CW46">
        <v>3.5405000000000002</v>
      </c>
      <c r="CX46">
        <v>2.6989999999999998</v>
      </c>
      <c r="CY46">
        <v>3.0834999999999999</v>
      </c>
      <c r="CZ46">
        <v>2.5613999999999999</v>
      </c>
      <c r="DA46">
        <v>2.9359999999999999</v>
      </c>
      <c r="DB46">
        <v>2.2120000000000002</v>
      </c>
      <c r="DC46">
        <v>1.4159999999999999</v>
      </c>
      <c r="DD46">
        <v>2.6764999999999999</v>
      </c>
      <c r="DE46">
        <v>3.5775000000000001</v>
      </c>
      <c r="DF46">
        <v>3.0857000000000001</v>
      </c>
      <c r="DG46">
        <v>2.6082999999999998</v>
      </c>
      <c r="DH46">
        <v>2.8077000000000001</v>
      </c>
      <c r="DI46">
        <v>2.2913999999999999</v>
      </c>
      <c r="DJ46">
        <v>1.5627</v>
      </c>
      <c r="DK46">
        <v>2.9087000000000001</v>
      </c>
      <c r="DL46">
        <v>3.9889000000000001</v>
      </c>
      <c r="DM46">
        <v>3.2776999999999998</v>
      </c>
      <c r="DN46">
        <v>2.5981000000000001</v>
      </c>
      <c r="DO46">
        <v>2.9077000000000002</v>
      </c>
      <c r="DP46">
        <v>2.2395</v>
      </c>
      <c r="DQ46">
        <v>1.7152000000000001</v>
      </c>
      <c r="DR46">
        <v>2.6684999999999999</v>
      </c>
      <c r="DS46">
        <v>3.0674000000000001</v>
      </c>
      <c r="DT46">
        <v>2.5668000000000002</v>
      </c>
      <c r="DU46">
        <v>2.8561999999999999</v>
      </c>
      <c r="DV46">
        <v>2.4300999999999999</v>
      </c>
      <c r="DW46">
        <v>1.5435000000000001</v>
      </c>
      <c r="DX46">
        <v>3.0964</v>
      </c>
      <c r="DY46">
        <v>3.7410000000000001</v>
      </c>
      <c r="DZ46">
        <v>2.6518999999999999</v>
      </c>
      <c r="EA46">
        <v>2.7484000000000002</v>
      </c>
      <c r="EB46">
        <v>4.0427999999999997</v>
      </c>
      <c r="EC46">
        <v>1.3269</v>
      </c>
      <c r="ED46">
        <v>1.0250999999999999</v>
      </c>
      <c r="EE46">
        <v>0.99541999999999997</v>
      </c>
      <c r="EF46">
        <v>1.7986</v>
      </c>
      <c r="EG46">
        <v>1.0032000000000001</v>
      </c>
      <c r="EH46">
        <v>2.3073000000000001</v>
      </c>
      <c r="EI46">
        <v>1.3756999999999999</v>
      </c>
      <c r="EJ46">
        <v>1.1152</v>
      </c>
      <c r="EK46">
        <v>2.2261000000000002</v>
      </c>
      <c r="EL46">
        <v>2.0295000000000001</v>
      </c>
      <c r="EM46">
        <v>1.5547</v>
      </c>
      <c r="EN46">
        <v>1.2808999999999999</v>
      </c>
      <c r="EO46">
        <v>1.653</v>
      </c>
      <c r="EP46">
        <v>1.5692999999999999</v>
      </c>
      <c r="EQ46">
        <v>1.9750000000000001</v>
      </c>
      <c r="ER46">
        <v>0.95889999999999997</v>
      </c>
      <c r="ES46">
        <v>1.4396</v>
      </c>
      <c r="ET46">
        <v>2.1783999999999999</v>
      </c>
      <c r="EU46">
        <v>1.8736999999999999</v>
      </c>
      <c r="EV46">
        <v>1.4617</v>
      </c>
      <c r="EW46">
        <v>0.94835999999999998</v>
      </c>
      <c r="EX46">
        <v>0.87765000000000004</v>
      </c>
      <c r="EY46">
        <v>1.3217000000000001</v>
      </c>
      <c r="EZ46">
        <v>0.93300000000000005</v>
      </c>
      <c r="FA46">
        <v>1.3451</v>
      </c>
      <c r="FB46">
        <v>3.7214999999999998</v>
      </c>
      <c r="FC46">
        <v>1.9006000000000001</v>
      </c>
      <c r="FD46">
        <v>1.8143</v>
      </c>
      <c r="FE46">
        <v>2.9780000000000002</v>
      </c>
      <c r="FF46">
        <v>2.0529000000000002</v>
      </c>
      <c r="FG46">
        <v>1.3764000000000001</v>
      </c>
      <c r="FH46">
        <v>2.0430000000000001</v>
      </c>
      <c r="FI46">
        <v>1.3837999999999999</v>
      </c>
      <c r="FJ46">
        <v>2.5914000000000001</v>
      </c>
      <c r="FK46">
        <v>1.2598</v>
      </c>
      <c r="FL46">
        <v>2.5626000000000002</v>
      </c>
      <c r="FM46">
        <v>2.2381000000000002</v>
      </c>
      <c r="FN46">
        <v>1.0119</v>
      </c>
      <c r="FO46">
        <v>1.3492999999999999</v>
      </c>
      <c r="FP46">
        <v>1.8206</v>
      </c>
      <c r="FQ46">
        <v>1.7431000000000001</v>
      </c>
      <c r="FR46">
        <v>1.669</v>
      </c>
      <c r="FS46">
        <v>1.4475</v>
      </c>
      <c r="FT46">
        <v>1.0582</v>
      </c>
      <c r="FU46">
        <v>1.927</v>
      </c>
      <c r="FV46">
        <v>2.5245000000000002</v>
      </c>
      <c r="FW46">
        <v>1.5809</v>
      </c>
      <c r="FX46">
        <v>2.0558999999999998</v>
      </c>
      <c r="FY46">
        <v>2.7195</v>
      </c>
      <c r="FZ46">
        <v>1.9004000000000001</v>
      </c>
      <c r="GA46">
        <v>1.6576</v>
      </c>
      <c r="GB46">
        <v>2.5933000000000002</v>
      </c>
      <c r="GC46">
        <v>1.9040999999999999</v>
      </c>
      <c r="GD46">
        <v>3.0028000000000001</v>
      </c>
      <c r="GE46">
        <v>3.9466000000000001</v>
      </c>
      <c r="GF46">
        <v>2.2210000000000001</v>
      </c>
      <c r="GG46">
        <v>0.80025000000000002</v>
      </c>
      <c r="GH46">
        <v>4.4062999999999999</v>
      </c>
      <c r="GI46">
        <v>1.1036999999999999</v>
      </c>
      <c r="GJ46">
        <v>1.4159999999999999</v>
      </c>
      <c r="GK46">
        <v>1.5768</v>
      </c>
      <c r="GL46">
        <v>1.1932</v>
      </c>
      <c r="GM46">
        <v>1.0108999999999999</v>
      </c>
      <c r="GN46">
        <v>0.98538999999999999</v>
      </c>
      <c r="GO46">
        <v>1.8089</v>
      </c>
      <c r="GP46">
        <v>2.5608</v>
      </c>
      <c r="GQ46">
        <v>1.7372000000000001</v>
      </c>
      <c r="GR46">
        <v>2.7483</v>
      </c>
      <c r="GS46">
        <v>1.8207</v>
      </c>
      <c r="GT46">
        <v>0.87233000000000005</v>
      </c>
      <c r="GU46">
        <v>1.9278999999999999</v>
      </c>
      <c r="GV46">
        <v>2.3988999999999998</v>
      </c>
      <c r="GW46">
        <v>1.5895999999999999</v>
      </c>
      <c r="GX46">
        <v>1.6737</v>
      </c>
      <c r="GY46">
        <v>2.5823</v>
      </c>
      <c r="GZ46">
        <v>2.5581</v>
      </c>
      <c r="HA46">
        <v>2.9824000000000002</v>
      </c>
      <c r="HB46">
        <v>1.3548</v>
      </c>
      <c r="HC46">
        <v>4.2576000000000001</v>
      </c>
      <c r="HD46">
        <v>2.0775000000000001</v>
      </c>
      <c r="HE46">
        <v>1.9500999999999999</v>
      </c>
      <c r="HF46">
        <v>4.1764000000000001</v>
      </c>
      <c r="HG46">
        <v>2.0775000000000001</v>
      </c>
      <c r="HH46">
        <v>2.2549000000000001</v>
      </c>
      <c r="HI46">
        <v>4.5343</v>
      </c>
      <c r="HJ46">
        <v>3.0323000000000002</v>
      </c>
      <c r="HK46">
        <v>1.0738000000000001</v>
      </c>
      <c r="HL46">
        <v>2.2065999999999999</v>
      </c>
      <c r="HM46">
        <v>3.1172</v>
      </c>
      <c r="HN46">
        <v>1.7956000000000001</v>
      </c>
      <c r="HO46">
        <v>5.1257000000000001</v>
      </c>
      <c r="HP46">
        <v>2.6922999999999999</v>
      </c>
      <c r="HQ46">
        <v>1.1253</v>
      </c>
      <c r="HR46">
        <v>0.79888000000000003</v>
      </c>
      <c r="HS46">
        <v>3.8210000000000002</v>
      </c>
      <c r="HT46">
        <v>4.1280000000000001</v>
      </c>
      <c r="HU46">
        <v>3.1166</v>
      </c>
      <c r="HV46">
        <v>3.8698999999999999</v>
      </c>
      <c r="HW46">
        <v>2.2101999999999999</v>
      </c>
      <c r="HX46">
        <v>2.1141999999999999</v>
      </c>
      <c r="HY46">
        <v>3.9140999999999999</v>
      </c>
      <c r="HZ46">
        <v>3.4750999999999999</v>
      </c>
      <c r="IA46">
        <v>3.6158000000000001</v>
      </c>
      <c r="IB46">
        <v>4.2693000000000003</v>
      </c>
      <c r="IC46">
        <v>4.3190999999999997</v>
      </c>
      <c r="ID46">
        <v>3.1193</v>
      </c>
      <c r="IE46">
        <v>1.4161999999999999</v>
      </c>
      <c r="IF46">
        <v>4.8018999999999998</v>
      </c>
      <c r="IG46">
        <v>2.9542000000000002</v>
      </c>
      <c r="IH46">
        <v>3.0221</v>
      </c>
      <c r="II46">
        <v>2.2507999999999999</v>
      </c>
      <c r="IJ46">
        <v>3.7846000000000002</v>
      </c>
      <c r="IK46">
        <v>1.8583000000000001</v>
      </c>
      <c r="IL46">
        <v>4.2638999999999996</v>
      </c>
      <c r="IM46">
        <v>3.1374</v>
      </c>
      <c r="IN46">
        <v>4.0744999999999996</v>
      </c>
      <c r="IO46">
        <v>3.6417999999999999</v>
      </c>
      <c r="IP46">
        <v>1.6872</v>
      </c>
      <c r="IQ46">
        <v>2.5682999999999998</v>
      </c>
      <c r="IR46">
        <v>1.9460999999999999</v>
      </c>
      <c r="IS46">
        <v>3.4586999999999999</v>
      </c>
      <c r="IT46">
        <v>2.8027000000000002</v>
      </c>
      <c r="IU46">
        <v>2.2044000000000001</v>
      </c>
      <c r="IV46">
        <v>3.8999000000000001</v>
      </c>
      <c r="IW46">
        <v>3.8917000000000002</v>
      </c>
      <c r="IX46">
        <v>2.0154000000000001</v>
      </c>
      <c r="IY46">
        <v>1.31</v>
      </c>
      <c r="IZ46">
        <v>2.2412000000000001</v>
      </c>
      <c r="JA46">
        <v>3.3942999999999999</v>
      </c>
      <c r="JB46">
        <v>3.2290000000000001</v>
      </c>
      <c r="JC46">
        <v>3.5110000000000001</v>
      </c>
      <c r="JD46">
        <v>4.6951000000000001</v>
      </c>
      <c r="JE46">
        <v>2.9630999999999998</v>
      </c>
      <c r="JF46">
        <v>3.6514000000000002</v>
      </c>
      <c r="JG46">
        <v>4.5666000000000002</v>
      </c>
      <c r="JH46">
        <v>2.4403000000000001</v>
      </c>
      <c r="JI46">
        <v>1.4343999999999999</v>
      </c>
      <c r="JJ46">
        <v>0.93333999999999995</v>
      </c>
      <c r="JK46">
        <v>3.4540000000000002</v>
      </c>
      <c r="JL46">
        <v>2.9253999999999998</v>
      </c>
      <c r="JM46">
        <v>2.3515000000000001</v>
      </c>
      <c r="JN46">
        <v>2.9639000000000002</v>
      </c>
      <c r="JO46">
        <v>2.2526000000000002</v>
      </c>
      <c r="JP46">
        <v>2.6636000000000002</v>
      </c>
      <c r="JQ46">
        <v>2.6526000000000001</v>
      </c>
      <c r="JR46">
        <v>2.7395</v>
      </c>
      <c r="JS46">
        <v>3.4802</v>
      </c>
      <c r="JT46">
        <v>3.5575000000000001</v>
      </c>
      <c r="JU46">
        <v>4.0096999999999996</v>
      </c>
      <c r="JV46">
        <v>2.2077</v>
      </c>
      <c r="JW46">
        <v>1.6572</v>
      </c>
      <c r="JX46">
        <v>2.7551000000000001</v>
      </c>
      <c r="JY46">
        <v>0.81552000000000002</v>
      </c>
      <c r="JZ46">
        <v>0.89792000000000005</v>
      </c>
      <c r="KA46">
        <v>2.9363999999999999</v>
      </c>
      <c r="KB46">
        <v>1.8552999999999999</v>
      </c>
      <c r="KC46">
        <v>5.1201999999999996</v>
      </c>
      <c r="KD46">
        <v>1.9858</v>
      </c>
      <c r="KE46">
        <v>1.752</v>
      </c>
      <c r="KF46">
        <v>0.74990999999999997</v>
      </c>
      <c r="KG46">
        <v>0.91798999999999997</v>
      </c>
      <c r="KH46">
        <v>1.2977000000000001</v>
      </c>
      <c r="KI46">
        <v>1.038</v>
      </c>
      <c r="KJ46">
        <v>2.0379</v>
      </c>
      <c r="KK46">
        <v>4.3539000000000003</v>
      </c>
      <c r="KL46">
        <v>1.5071000000000001</v>
      </c>
      <c r="KM46">
        <v>0.78752999999999995</v>
      </c>
      <c r="KN46">
        <v>1.8533999999999999</v>
      </c>
      <c r="KO46">
        <v>2.6278999999999999</v>
      </c>
      <c r="KP46">
        <v>1.6596</v>
      </c>
      <c r="KQ46">
        <v>1.0907</v>
      </c>
      <c r="KR46">
        <v>0.91003999999999996</v>
      </c>
      <c r="KS46">
        <v>0.64307999999999998</v>
      </c>
      <c r="KT46">
        <v>0.75048000000000004</v>
      </c>
      <c r="KU46">
        <v>1.4858</v>
      </c>
      <c r="KV46">
        <v>0.99375000000000002</v>
      </c>
      <c r="KW46">
        <v>0.98792000000000002</v>
      </c>
      <c r="KX46">
        <v>0.95960000000000001</v>
      </c>
      <c r="KY46">
        <v>1.7083999999999999</v>
      </c>
      <c r="KZ46">
        <v>0.73348000000000002</v>
      </c>
      <c r="LA46">
        <v>1.3727</v>
      </c>
      <c r="LB46">
        <v>1.2004999999999999</v>
      </c>
      <c r="LC46">
        <v>1.0934999999999999</v>
      </c>
      <c r="LD46">
        <v>1.0356000000000001</v>
      </c>
      <c r="LE46">
        <v>0.62555000000000005</v>
      </c>
      <c r="LF46">
        <v>2.2075</v>
      </c>
      <c r="LG46">
        <v>0.89717000000000002</v>
      </c>
      <c r="LH46">
        <v>2.5745</v>
      </c>
      <c r="LI46">
        <v>0.95562999999999998</v>
      </c>
      <c r="LJ46">
        <v>0.99007000000000001</v>
      </c>
      <c r="LK46">
        <v>0.87114999999999998</v>
      </c>
      <c r="LL46">
        <v>1.3353999999999999</v>
      </c>
    </row>
    <row r="47" spans="1:324">
      <c r="A47">
        <v>46</v>
      </c>
      <c r="B47">
        <v>1.0682</v>
      </c>
      <c r="C47">
        <v>0.50070000000000003</v>
      </c>
      <c r="D47">
        <v>0.65625</v>
      </c>
      <c r="E47">
        <v>0.82318999999999998</v>
      </c>
      <c r="F47">
        <v>0.71633999999999998</v>
      </c>
      <c r="G47">
        <v>1.6520999999999999</v>
      </c>
      <c r="H47">
        <v>1.1796</v>
      </c>
      <c r="I47">
        <v>0.59540999999999999</v>
      </c>
      <c r="J47">
        <v>1.3299000000000001</v>
      </c>
      <c r="K47">
        <v>1.1793</v>
      </c>
      <c r="L47">
        <v>0.75841999999999998</v>
      </c>
      <c r="M47">
        <v>0.71760000000000002</v>
      </c>
      <c r="N47">
        <v>0.91810000000000003</v>
      </c>
      <c r="O47">
        <v>2.5928</v>
      </c>
      <c r="P47">
        <v>0.57172000000000001</v>
      </c>
      <c r="Q47">
        <v>1.0279</v>
      </c>
      <c r="R47">
        <v>0.61402999999999996</v>
      </c>
      <c r="S47">
        <v>0.78315000000000001</v>
      </c>
      <c r="T47">
        <v>0.72482999999999997</v>
      </c>
      <c r="U47">
        <v>2.1890999999999998</v>
      </c>
      <c r="V47">
        <v>0.91261000000000003</v>
      </c>
      <c r="W47">
        <v>0.49947000000000003</v>
      </c>
      <c r="X47">
        <v>0.79266000000000003</v>
      </c>
      <c r="Y47">
        <v>0.77790999999999999</v>
      </c>
      <c r="Z47">
        <v>2.4561000000000002</v>
      </c>
      <c r="AA47">
        <v>0.72865999999999997</v>
      </c>
      <c r="AB47">
        <v>0.68388000000000004</v>
      </c>
      <c r="AC47">
        <v>0.65508999999999995</v>
      </c>
      <c r="AD47">
        <v>0.52344000000000002</v>
      </c>
      <c r="AE47">
        <v>0.69377</v>
      </c>
      <c r="AF47">
        <v>1.2464</v>
      </c>
      <c r="AG47">
        <v>0.73404999999999998</v>
      </c>
      <c r="AH47">
        <v>0.69759000000000004</v>
      </c>
      <c r="AI47">
        <v>1.3517999999999999</v>
      </c>
      <c r="AJ47">
        <v>0.61885999999999997</v>
      </c>
      <c r="AK47">
        <v>0.64398999999999995</v>
      </c>
      <c r="AL47">
        <v>0.88468999999999998</v>
      </c>
      <c r="AM47">
        <v>0.78737000000000001</v>
      </c>
      <c r="AN47">
        <v>0.75021000000000004</v>
      </c>
      <c r="AO47">
        <v>0.92581999999999998</v>
      </c>
      <c r="AP47">
        <v>0.64132999999999996</v>
      </c>
      <c r="AQ47">
        <v>0.63295000000000001</v>
      </c>
      <c r="AR47">
        <v>0.95101999999999998</v>
      </c>
      <c r="AS47">
        <v>2.1042000000000001</v>
      </c>
      <c r="AT47">
        <v>0.72896000000000005</v>
      </c>
      <c r="AU47">
        <v>0.75180999999999998</v>
      </c>
      <c r="AV47">
        <v>0.81303999999999998</v>
      </c>
      <c r="AW47">
        <v>1.1576</v>
      </c>
      <c r="AX47">
        <v>0.64137</v>
      </c>
      <c r="AY47">
        <v>2.1937000000000002</v>
      </c>
      <c r="AZ47">
        <v>0.91269999999999996</v>
      </c>
      <c r="BA47">
        <v>1.2477</v>
      </c>
      <c r="BB47">
        <v>0.90059999999999996</v>
      </c>
      <c r="BC47">
        <v>1.6653</v>
      </c>
      <c r="BD47">
        <v>0.72228999999999999</v>
      </c>
      <c r="BE47">
        <v>0.98172000000000004</v>
      </c>
      <c r="BF47">
        <v>1.4285000000000001</v>
      </c>
      <c r="BG47">
        <v>0.89995999999999998</v>
      </c>
      <c r="BH47">
        <v>1.0663</v>
      </c>
      <c r="BI47">
        <v>3.3066</v>
      </c>
      <c r="BJ47">
        <v>2.6448</v>
      </c>
      <c r="BK47">
        <v>1.1595</v>
      </c>
      <c r="BL47">
        <v>1.0909</v>
      </c>
      <c r="BM47">
        <v>0.95084999999999997</v>
      </c>
      <c r="BN47">
        <v>1.204</v>
      </c>
      <c r="BO47">
        <v>0.87085000000000001</v>
      </c>
      <c r="BP47">
        <v>2.9049</v>
      </c>
      <c r="BQ47">
        <v>0.69016999999999995</v>
      </c>
      <c r="BR47">
        <v>0.69374000000000002</v>
      </c>
      <c r="BS47">
        <v>1.2781</v>
      </c>
      <c r="BT47">
        <v>2.0377999999999998</v>
      </c>
      <c r="BU47">
        <v>1.9414</v>
      </c>
      <c r="BV47">
        <v>1.8548</v>
      </c>
      <c r="BW47">
        <v>0.82740000000000002</v>
      </c>
      <c r="BX47">
        <v>0.65576999999999996</v>
      </c>
      <c r="BY47">
        <v>2.2746</v>
      </c>
      <c r="BZ47">
        <v>1.4894000000000001</v>
      </c>
      <c r="CA47">
        <v>1.7459</v>
      </c>
      <c r="CB47">
        <v>1.1326000000000001</v>
      </c>
      <c r="CC47">
        <v>2.1080000000000001</v>
      </c>
      <c r="CD47">
        <v>1.5081</v>
      </c>
      <c r="CE47">
        <v>2.1797</v>
      </c>
      <c r="CF47">
        <v>1.3954</v>
      </c>
      <c r="CG47">
        <v>1.2991999999999999</v>
      </c>
      <c r="CH47">
        <v>0.84787999999999997</v>
      </c>
      <c r="CI47">
        <v>0.70948</v>
      </c>
      <c r="CJ47">
        <v>1.8579000000000001</v>
      </c>
      <c r="CK47">
        <v>1.6721999999999999</v>
      </c>
      <c r="CL47">
        <v>1.9140999999999999</v>
      </c>
      <c r="CM47">
        <v>1.5145999999999999</v>
      </c>
      <c r="CN47">
        <v>1.8310999999999999</v>
      </c>
      <c r="CO47">
        <v>1.7144999999999999</v>
      </c>
      <c r="CP47">
        <v>0.97275999999999996</v>
      </c>
      <c r="CQ47">
        <v>2.7267000000000001</v>
      </c>
      <c r="CR47">
        <v>1.8349</v>
      </c>
      <c r="CS47">
        <v>1.4883999999999999</v>
      </c>
      <c r="CT47">
        <v>2.0381</v>
      </c>
      <c r="CU47">
        <v>1.3495999999999999</v>
      </c>
      <c r="CV47">
        <v>1.2665</v>
      </c>
      <c r="CW47">
        <v>3.0935999999999999</v>
      </c>
      <c r="CX47">
        <v>2.363</v>
      </c>
      <c r="CY47">
        <v>2.67</v>
      </c>
      <c r="CZ47">
        <v>2.1884000000000001</v>
      </c>
      <c r="DA47">
        <v>2.5464000000000002</v>
      </c>
      <c r="DB47">
        <v>1.7575000000000001</v>
      </c>
      <c r="DC47">
        <v>1.3582000000000001</v>
      </c>
      <c r="DD47">
        <v>2.3180000000000001</v>
      </c>
      <c r="DE47">
        <v>3.1364999999999998</v>
      </c>
      <c r="DF47">
        <v>2.6617999999999999</v>
      </c>
      <c r="DG47">
        <v>2.2831999999999999</v>
      </c>
      <c r="DH47">
        <v>2.4308999999999998</v>
      </c>
      <c r="DI47">
        <v>1.9045000000000001</v>
      </c>
      <c r="DJ47">
        <v>1.3102</v>
      </c>
      <c r="DK47">
        <v>2.4870999999999999</v>
      </c>
      <c r="DL47">
        <v>3.3576999999999999</v>
      </c>
      <c r="DM47">
        <v>2.8174000000000001</v>
      </c>
      <c r="DN47">
        <v>2.2833000000000001</v>
      </c>
      <c r="DO47">
        <v>2.5150999999999999</v>
      </c>
      <c r="DP47">
        <v>1.8050999999999999</v>
      </c>
      <c r="DQ47">
        <v>1.4594</v>
      </c>
      <c r="DR47">
        <v>2.2063999999999999</v>
      </c>
      <c r="DS47">
        <v>2.6539000000000001</v>
      </c>
      <c r="DT47">
        <v>2.2425999999999999</v>
      </c>
      <c r="DU47">
        <v>2.4472</v>
      </c>
      <c r="DV47">
        <v>1.9196</v>
      </c>
      <c r="DW47">
        <v>1.4058999999999999</v>
      </c>
      <c r="DX47">
        <v>2.6234999999999999</v>
      </c>
      <c r="DY47">
        <v>3.2940999999999998</v>
      </c>
      <c r="DZ47">
        <v>2.3380999999999998</v>
      </c>
      <c r="EA47">
        <v>2.4228000000000001</v>
      </c>
      <c r="EB47">
        <v>3.5266000000000002</v>
      </c>
      <c r="EC47">
        <v>1.0562</v>
      </c>
      <c r="ED47">
        <v>0.86467000000000005</v>
      </c>
      <c r="EE47">
        <v>0.85746</v>
      </c>
      <c r="EF47">
        <v>1.5013000000000001</v>
      </c>
      <c r="EG47">
        <v>0.89244999999999997</v>
      </c>
      <c r="EH47">
        <v>2.0346000000000002</v>
      </c>
      <c r="EI47">
        <v>1.1759999999999999</v>
      </c>
      <c r="EJ47">
        <v>0.97533000000000003</v>
      </c>
      <c r="EK47">
        <v>1.8978999999999999</v>
      </c>
      <c r="EL47">
        <v>1.7484</v>
      </c>
      <c r="EM47">
        <v>1.3423</v>
      </c>
      <c r="EN47">
        <v>1.0591999999999999</v>
      </c>
      <c r="EO47">
        <v>1.3505</v>
      </c>
      <c r="EP47">
        <v>1.3081</v>
      </c>
      <c r="EQ47">
        <v>1.5361</v>
      </c>
      <c r="ER47">
        <v>0.75844</v>
      </c>
      <c r="ES47">
        <v>1.1157999999999999</v>
      </c>
      <c r="ET47">
        <v>1.8886000000000001</v>
      </c>
      <c r="EU47">
        <v>1.5201</v>
      </c>
      <c r="EV47">
        <v>1.2178</v>
      </c>
      <c r="EW47">
        <v>0.77880000000000005</v>
      </c>
      <c r="EX47">
        <v>0.73441999999999996</v>
      </c>
      <c r="EY47">
        <v>1.0737000000000001</v>
      </c>
      <c r="EZ47">
        <v>0.73399999999999999</v>
      </c>
      <c r="FA47">
        <v>1.1053999999999999</v>
      </c>
      <c r="FB47">
        <v>3.0712000000000002</v>
      </c>
      <c r="FC47">
        <v>1.5893999999999999</v>
      </c>
      <c r="FD47">
        <v>1.5182</v>
      </c>
      <c r="FE47">
        <v>2.4670000000000001</v>
      </c>
      <c r="FF47">
        <v>1.8017000000000001</v>
      </c>
      <c r="FG47">
        <v>1.1832</v>
      </c>
      <c r="FH47">
        <v>1.7116</v>
      </c>
      <c r="FI47">
        <v>1.1380999999999999</v>
      </c>
      <c r="FJ47">
        <v>2.0806</v>
      </c>
      <c r="FK47">
        <v>1.0643</v>
      </c>
      <c r="FL47">
        <v>2.2155999999999998</v>
      </c>
      <c r="FM47">
        <v>1.9380999999999999</v>
      </c>
      <c r="FN47">
        <v>0.85926000000000002</v>
      </c>
      <c r="FO47">
        <v>1.1244000000000001</v>
      </c>
      <c r="FP47">
        <v>1.448</v>
      </c>
      <c r="FQ47">
        <v>1.4356</v>
      </c>
      <c r="FR47">
        <v>1.3976999999999999</v>
      </c>
      <c r="FS47">
        <v>1.2101</v>
      </c>
      <c r="FT47">
        <v>0.86863000000000001</v>
      </c>
      <c r="FU47">
        <v>1.5504</v>
      </c>
      <c r="FV47">
        <v>2.0438999999999998</v>
      </c>
      <c r="FW47">
        <v>1.32</v>
      </c>
      <c r="FX47">
        <v>1.6745000000000001</v>
      </c>
      <c r="FY47">
        <v>2.2949999999999999</v>
      </c>
      <c r="FZ47">
        <v>1.6500999999999999</v>
      </c>
      <c r="GA47">
        <v>1.3433999999999999</v>
      </c>
      <c r="GB47">
        <v>2.1267999999999998</v>
      </c>
      <c r="GC47">
        <v>1.6396999999999999</v>
      </c>
      <c r="GD47">
        <v>2.4617</v>
      </c>
      <c r="GE47">
        <v>3.2833000000000001</v>
      </c>
      <c r="GF47">
        <v>1.7907</v>
      </c>
      <c r="GG47">
        <v>0.63649999999999995</v>
      </c>
      <c r="GH47">
        <v>3.6919</v>
      </c>
      <c r="GI47">
        <v>0.84013000000000004</v>
      </c>
      <c r="GJ47">
        <v>1.1185</v>
      </c>
      <c r="GK47">
        <v>1.2808999999999999</v>
      </c>
      <c r="GL47">
        <v>0.96372000000000002</v>
      </c>
      <c r="GM47">
        <v>0.87948000000000004</v>
      </c>
      <c r="GN47">
        <v>0.77205999999999997</v>
      </c>
      <c r="GO47">
        <v>1.4898</v>
      </c>
      <c r="GP47">
        <v>1.9873000000000001</v>
      </c>
      <c r="GQ47">
        <v>1.3883000000000001</v>
      </c>
      <c r="GR47">
        <v>2.2561</v>
      </c>
      <c r="GS47">
        <v>1.4092</v>
      </c>
      <c r="GT47">
        <v>0.72806000000000004</v>
      </c>
      <c r="GU47">
        <v>1.5202</v>
      </c>
      <c r="GV47">
        <v>2.0377999999999998</v>
      </c>
      <c r="GW47">
        <v>1.2701</v>
      </c>
      <c r="GX47">
        <v>1.3408</v>
      </c>
      <c r="GY47">
        <v>2.1132</v>
      </c>
      <c r="GZ47">
        <v>2.1398000000000001</v>
      </c>
      <c r="HA47">
        <v>2.5642</v>
      </c>
      <c r="HB47">
        <v>1.0465</v>
      </c>
      <c r="HC47">
        <v>3.4761000000000002</v>
      </c>
      <c r="HD47">
        <v>1.675</v>
      </c>
      <c r="HE47">
        <v>1.5803</v>
      </c>
      <c r="HF47">
        <v>3.4039000000000001</v>
      </c>
      <c r="HG47">
        <v>1.5559000000000001</v>
      </c>
      <c r="HH47">
        <v>1.7938000000000001</v>
      </c>
      <c r="HI47">
        <v>3.7501000000000002</v>
      </c>
      <c r="HJ47">
        <v>2.4018000000000002</v>
      </c>
      <c r="HK47">
        <v>0.82569999999999999</v>
      </c>
      <c r="HL47">
        <v>1.8181</v>
      </c>
      <c r="HM47">
        <v>2.5623999999999998</v>
      </c>
      <c r="HN47">
        <v>1.373</v>
      </c>
      <c r="HO47">
        <v>4.1078999999999999</v>
      </c>
      <c r="HP47">
        <v>2.1070000000000002</v>
      </c>
      <c r="HQ47">
        <v>0.86062000000000005</v>
      </c>
      <c r="HR47">
        <v>0.64951000000000003</v>
      </c>
      <c r="HS47">
        <v>3.1433</v>
      </c>
      <c r="HT47">
        <v>3.3102999999999998</v>
      </c>
      <c r="HU47">
        <v>2.5093999999999999</v>
      </c>
      <c r="HV47">
        <v>3.1059000000000001</v>
      </c>
      <c r="HW47">
        <v>1.7481</v>
      </c>
      <c r="HX47">
        <v>1.6975</v>
      </c>
      <c r="HY47">
        <v>3.2671000000000001</v>
      </c>
      <c r="HZ47">
        <v>2.8298000000000001</v>
      </c>
      <c r="IA47">
        <v>2.9939</v>
      </c>
      <c r="IB47">
        <v>3.6172</v>
      </c>
      <c r="IC47">
        <v>3.5775000000000001</v>
      </c>
      <c r="ID47">
        <v>2.3675999999999999</v>
      </c>
      <c r="IE47">
        <v>1.0596000000000001</v>
      </c>
      <c r="IF47">
        <v>4.0255000000000001</v>
      </c>
      <c r="IG47">
        <v>2.2873000000000001</v>
      </c>
      <c r="IH47">
        <v>2.3128000000000002</v>
      </c>
      <c r="II47">
        <v>1.7585</v>
      </c>
      <c r="IJ47">
        <v>2.9861</v>
      </c>
      <c r="IK47">
        <v>1.4135</v>
      </c>
      <c r="IL47">
        <v>3.4746000000000001</v>
      </c>
      <c r="IM47">
        <v>2.3752</v>
      </c>
      <c r="IN47">
        <v>3.2299000000000002</v>
      </c>
      <c r="IO47">
        <v>2.8925999999999998</v>
      </c>
      <c r="IP47">
        <v>1.1755</v>
      </c>
      <c r="IQ47">
        <v>2.0626000000000002</v>
      </c>
      <c r="IR47">
        <v>1.5232000000000001</v>
      </c>
      <c r="IS47">
        <v>2.6497999999999999</v>
      </c>
      <c r="IT47">
        <v>2.1143000000000001</v>
      </c>
      <c r="IU47">
        <v>1.7114</v>
      </c>
      <c r="IV47">
        <v>3.1806000000000001</v>
      </c>
      <c r="IW47">
        <v>3.24</v>
      </c>
      <c r="IX47">
        <v>1.6122000000000001</v>
      </c>
      <c r="IY47">
        <v>1.0322</v>
      </c>
      <c r="IZ47">
        <v>1.7325999999999999</v>
      </c>
      <c r="JA47">
        <v>2.6947000000000001</v>
      </c>
      <c r="JB47">
        <v>2.5981000000000001</v>
      </c>
      <c r="JC47">
        <v>2.8748999999999998</v>
      </c>
      <c r="JD47">
        <v>3.944</v>
      </c>
      <c r="JE47">
        <v>2.4203999999999999</v>
      </c>
      <c r="JF47">
        <v>3.1017000000000001</v>
      </c>
      <c r="JG47">
        <v>3.7235999999999998</v>
      </c>
      <c r="JH47">
        <v>1.9096</v>
      </c>
      <c r="JI47">
        <v>0.92466999999999999</v>
      </c>
      <c r="JJ47">
        <v>0.68762000000000001</v>
      </c>
      <c r="JK47">
        <v>2.7522000000000002</v>
      </c>
      <c r="JL47">
        <v>2.4925999999999999</v>
      </c>
      <c r="JM47">
        <v>1.8209</v>
      </c>
      <c r="JN47">
        <v>2.2528000000000001</v>
      </c>
      <c r="JO47">
        <v>1.7245999999999999</v>
      </c>
      <c r="JP47">
        <v>2.1375000000000002</v>
      </c>
      <c r="JQ47">
        <v>2.0150000000000001</v>
      </c>
      <c r="JR47">
        <v>2.0697000000000001</v>
      </c>
      <c r="JS47">
        <v>2.7305999999999999</v>
      </c>
      <c r="JT47">
        <v>2.8504999999999998</v>
      </c>
      <c r="JU47">
        <v>3.2797999999999998</v>
      </c>
      <c r="JV47">
        <v>1.8112999999999999</v>
      </c>
      <c r="JW47">
        <v>1.2426999999999999</v>
      </c>
      <c r="JX47">
        <v>2.0893999999999999</v>
      </c>
      <c r="JY47">
        <v>0.61777000000000004</v>
      </c>
      <c r="JZ47">
        <v>0.71499999999999997</v>
      </c>
      <c r="KA47">
        <v>2.2199</v>
      </c>
      <c r="KB47">
        <v>1.4017999999999999</v>
      </c>
      <c r="KC47">
        <v>4.3163</v>
      </c>
      <c r="KD47">
        <v>1.5102</v>
      </c>
      <c r="KE47">
        <v>1.3680000000000001</v>
      </c>
      <c r="KF47">
        <v>0.57625999999999999</v>
      </c>
      <c r="KG47">
        <v>0.66898999999999997</v>
      </c>
      <c r="KH47">
        <v>1.0122</v>
      </c>
      <c r="KI47">
        <v>0.79115999999999997</v>
      </c>
      <c r="KJ47">
        <v>1.4371</v>
      </c>
      <c r="KK47">
        <v>3.5076999999999998</v>
      </c>
      <c r="KL47">
        <v>1.1014999999999999</v>
      </c>
      <c r="KM47">
        <v>0.69545999999999997</v>
      </c>
      <c r="KN47">
        <v>1.4430000000000001</v>
      </c>
      <c r="KO47">
        <v>2.0175999999999998</v>
      </c>
      <c r="KP47">
        <v>1.2729999999999999</v>
      </c>
      <c r="KQ47">
        <v>0.80606999999999995</v>
      </c>
      <c r="KR47">
        <v>0.67630999999999997</v>
      </c>
      <c r="KS47">
        <v>0.55937000000000003</v>
      </c>
      <c r="KT47">
        <v>0.61302999999999996</v>
      </c>
      <c r="KU47">
        <v>1.1309</v>
      </c>
      <c r="KV47">
        <v>0.79166000000000003</v>
      </c>
      <c r="KW47">
        <v>0.75265000000000004</v>
      </c>
      <c r="KX47">
        <v>0.70379000000000003</v>
      </c>
      <c r="KY47">
        <v>1.4073</v>
      </c>
      <c r="KZ47">
        <v>0.59513000000000005</v>
      </c>
      <c r="LA47">
        <v>1.0818000000000001</v>
      </c>
      <c r="LB47">
        <v>0.93835999999999997</v>
      </c>
      <c r="LC47">
        <v>0.81291000000000002</v>
      </c>
      <c r="LD47">
        <v>0.74375999999999998</v>
      </c>
      <c r="LE47">
        <v>0.47402</v>
      </c>
      <c r="LF47">
        <v>1.7702</v>
      </c>
      <c r="LG47">
        <v>0.64681</v>
      </c>
      <c r="LH47">
        <v>1.9841</v>
      </c>
      <c r="LI47">
        <v>0.76498999999999995</v>
      </c>
      <c r="LJ47">
        <v>0.79454000000000002</v>
      </c>
      <c r="LK47">
        <v>0.7006</v>
      </c>
      <c r="LL47">
        <v>1.0244</v>
      </c>
    </row>
    <row r="48" spans="1:324">
      <c r="A48">
        <v>47</v>
      </c>
      <c r="B48">
        <v>1.3259000000000001</v>
      </c>
      <c r="C48">
        <v>0.68206999999999995</v>
      </c>
      <c r="D48">
        <v>0.84780999999999995</v>
      </c>
      <c r="E48">
        <v>1.0522</v>
      </c>
      <c r="F48">
        <v>0.95423000000000002</v>
      </c>
      <c r="G48">
        <v>2.3025000000000002</v>
      </c>
      <c r="H48">
        <v>1.5353000000000001</v>
      </c>
      <c r="I48">
        <v>0.79069999999999996</v>
      </c>
      <c r="J48">
        <v>1.7517</v>
      </c>
      <c r="K48">
        <v>1.7435</v>
      </c>
      <c r="L48">
        <v>1.0164</v>
      </c>
      <c r="M48">
        <v>0.93786999999999998</v>
      </c>
      <c r="N48">
        <v>1.2021999999999999</v>
      </c>
      <c r="O48">
        <v>3.4024999999999999</v>
      </c>
      <c r="P48">
        <v>0.72809000000000001</v>
      </c>
      <c r="Q48">
        <v>1.329</v>
      </c>
      <c r="R48">
        <v>0.85904000000000003</v>
      </c>
      <c r="S48">
        <v>1.0121</v>
      </c>
      <c r="T48">
        <v>0.97828000000000004</v>
      </c>
      <c r="U48">
        <v>2.8727</v>
      </c>
      <c r="V48">
        <v>1.1473</v>
      </c>
      <c r="W48">
        <v>0.72553999999999996</v>
      </c>
      <c r="X48">
        <v>1.0459000000000001</v>
      </c>
      <c r="Y48">
        <v>1.0852999999999999</v>
      </c>
      <c r="Z48">
        <v>3.2513000000000001</v>
      </c>
      <c r="AA48">
        <v>0.98211999999999999</v>
      </c>
      <c r="AB48">
        <v>0.88614999999999999</v>
      </c>
      <c r="AC48">
        <v>0.88856999999999997</v>
      </c>
      <c r="AD48">
        <v>0.70823000000000003</v>
      </c>
      <c r="AE48">
        <v>0.93213999999999997</v>
      </c>
      <c r="AF48">
        <v>1.6453</v>
      </c>
      <c r="AG48">
        <v>0.96631999999999996</v>
      </c>
      <c r="AH48">
        <v>0.94001999999999997</v>
      </c>
      <c r="AI48">
        <v>1.7298</v>
      </c>
      <c r="AJ48">
        <v>0.87197999999999998</v>
      </c>
      <c r="AK48">
        <v>0.88393999999999995</v>
      </c>
      <c r="AL48">
        <v>1.1435999999999999</v>
      </c>
      <c r="AM48">
        <v>1.0609</v>
      </c>
      <c r="AN48">
        <v>1.0176000000000001</v>
      </c>
      <c r="AO48">
        <v>1.2686999999999999</v>
      </c>
      <c r="AP48">
        <v>0.93971000000000005</v>
      </c>
      <c r="AQ48">
        <v>0.87833000000000006</v>
      </c>
      <c r="AR48">
        <v>1.2915000000000001</v>
      </c>
      <c r="AS48">
        <v>2.7395</v>
      </c>
      <c r="AT48">
        <v>0.98895999999999995</v>
      </c>
      <c r="AU48">
        <v>1.0126999999999999</v>
      </c>
      <c r="AV48">
        <v>1.089</v>
      </c>
      <c r="AW48">
        <v>1.6002000000000001</v>
      </c>
      <c r="AX48">
        <v>0.95240999999999998</v>
      </c>
      <c r="AY48">
        <v>3.0164</v>
      </c>
      <c r="AZ48">
        <v>1.2444</v>
      </c>
      <c r="BA48">
        <v>1.6775</v>
      </c>
      <c r="BB48">
        <v>1.2438</v>
      </c>
      <c r="BC48">
        <v>2.2747000000000002</v>
      </c>
      <c r="BD48">
        <v>0.97060999999999997</v>
      </c>
      <c r="BE48">
        <v>1.3744000000000001</v>
      </c>
      <c r="BF48">
        <v>1.8641000000000001</v>
      </c>
      <c r="BG48">
        <v>1.2009000000000001</v>
      </c>
      <c r="BH48">
        <v>1.415</v>
      </c>
      <c r="BI48">
        <v>4.5465999999999998</v>
      </c>
      <c r="BJ48">
        <v>3.6303999999999998</v>
      </c>
      <c r="BK48">
        <v>1.5733999999999999</v>
      </c>
      <c r="BL48">
        <v>1.4246000000000001</v>
      </c>
      <c r="BM48">
        <v>1.2573000000000001</v>
      </c>
      <c r="BN48">
        <v>1.5812999999999999</v>
      </c>
      <c r="BO48">
        <v>1.1525000000000001</v>
      </c>
      <c r="BP48">
        <v>3.9458000000000002</v>
      </c>
      <c r="BQ48">
        <v>0.99334</v>
      </c>
      <c r="BR48">
        <v>0.95738999999999996</v>
      </c>
      <c r="BS48">
        <v>1.7676000000000001</v>
      </c>
      <c r="BT48">
        <v>2.8136000000000001</v>
      </c>
      <c r="BU48">
        <v>2.7031000000000001</v>
      </c>
      <c r="BV48">
        <v>2.4984999999999999</v>
      </c>
      <c r="BW48">
        <v>1.1423000000000001</v>
      </c>
      <c r="BX48">
        <v>0.92623999999999995</v>
      </c>
      <c r="BY48">
        <v>3.2341000000000002</v>
      </c>
      <c r="BZ48">
        <v>1.9692000000000001</v>
      </c>
      <c r="CA48">
        <v>2.4258000000000002</v>
      </c>
      <c r="CB48">
        <v>1.5069999999999999</v>
      </c>
      <c r="CC48">
        <v>2.8544</v>
      </c>
      <c r="CD48">
        <v>2.0991</v>
      </c>
      <c r="CE48">
        <v>2.9001000000000001</v>
      </c>
      <c r="CF48">
        <v>1.8666</v>
      </c>
      <c r="CG48">
        <v>1.8069999999999999</v>
      </c>
      <c r="CH48">
        <v>1.1435</v>
      </c>
      <c r="CI48">
        <v>0.88844000000000001</v>
      </c>
      <c r="CJ48">
        <v>2.6280999999999999</v>
      </c>
      <c r="CK48">
        <v>2.3412999999999999</v>
      </c>
      <c r="CL48">
        <v>2.6084000000000001</v>
      </c>
      <c r="CM48">
        <v>1.9787999999999999</v>
      </c>
      <c r="CN48">
        <v>2.4738000000000002</v>
      </c>
      <c r="CO48">
        <v>2.3778999999999999</v>
      </c>
      <c r="CP48">
        <v>1.3452</v>
      </c>
      <c r="CQ48">
        <v>3.7629000000000001</v>
      </c>
      <c r="CR48">
        <v>2.5348999999999999</v>
      </c>
      <c r="CS48">
        <v>2.0268999999999999</v>
      </c>
      <c r="CT48">
        <v>2.7397999999999998</v>
      </c>
      <c r="CU48">
        <v>1.7956000000000001</v>
      </c>
      <c r="CV48">
        <v>1.8481000000000001</v>
      </c>
      <c r="CW48">
        <v>4.2046999999999999</v>
      </c>
      <c r="CX48">
        <v>3.2109999999999999</v>
      </c>
      <c r="CY48">
        <v>3.6065</v>
      </c>
      <c r="CZ48">
        <v>2.8988999999999998</v>
      </c>
      <c r="DA48">
        <v>3.4497</v>
      </c>
      <c r="DB48">
        <v>2.4258000000000002</v>
      </c>
      <c r="DC48">
        <v>2.0682999999999998</v>
      </c>
      <c r="DD48">
        <v>3.1353</v>
      </c>
      <c r="DE48">
        <v>4.2923</v>
      </c>
      <c r="DF48">
        <v>3.5821000000000001</v>
      </c>
      <c r="DG48">
        <v>3.0992000000000002</v>
      </c>
      <c r="DH48">
        <v>3.2755000000000001</v>
      </c>
      <c r="DI48">
        <v>2.5099</v>
      </c>
      <c r="DJ48">
        <v>1.71</v>
      </c>
      <c r="DK48">
        <v>3.3191000000000002</v>
      </c>
      <c r="DL48">
        <v>4.4215999999999998</v>
      </c>
      <c r="DM48">
        <v>3.7847</v>
      </c>
      <c r="DN48">
        <v>3.1202000000000001</v>
      </c>
      <c r="DO48">
        <v>3.3893</v>
      </c>
      <c r="DP48">
        <v>2.359</v>
      </c>
      <c r="DQ48">
        <v>1.9907999999999999</v>
      </c>
      <c r="DR48">
        <v>2.7357999999999998</v>
      </c>
      <c r="DS48">
        <v>3.5705</v>
      </c>
      <c r="DT48">
        <v>3.0449999999999999</v>
      </c>
      <c r="DU48">
        <v>3.2694999999999999</v>
      </c>
      <c r="DV48">
        <v>2.5198999999999998</v>
      </c>
      <c r="DW48">
        <v>1.9345000000000001</v>
      </c>
      <c r="DX48">
        <v>3.4567000000000001</v>
      </c>
      <c r="DY48">
        <v>4.5240999999999998</v>
      </c>
      <c r="DZ48">
        <v>3.2048999999999999</v>
      </c>
      <c r="EA48">
        <v>3.3296999999999999</v>
      </c>
      <c r="EB48">
        <v>4.8303000000000003</v>
      </c>
      <c r="EC48">
        <v>1.4357</v>
      </c>
      <c r="ED48">
        <v>1.3008999999999999</v>
      </c>
      <c r="EE48">
        <v>1.1539999999999999</v>
      </c>
      <c r="EF48">
        <v>1.9517</v>
      </c>
      <c r="EG48">
        <v>1.2345999999999999</v>
      </c>
      <c r="EH48">
        <v>2.7831999999999999</v>
      </c>
      <c r="EI48">
        <v>1.5113000000000001</v>
      </c>
      <c r="EJ48">
        <v>1.2408999999999999</v>
      </c>
      <c r="EK48">
        <v>2.5087999999999999</v>
      </c>
      <c r="EL48">
        <v>2.331</v>
      </c>
      <c r="EM48">
        <v>1.7447999999999999</v>
      </c>
      <c r="EN48">
        <v>1.3164</v>
      </c>
      <c r="EO48">
        <v>1.7544999999999999</v>
      </c>
      <c r="EP48">
        <v>1.7353000000000001</v>
      </c>
      <c r="EQ48">
        <v>2.0356000000000001</v>
      </c>
      <c r="ER48">
        <v>1.3619000000000001</v>
      </c>
      <c r="ES48">
        <v>1.6566000000000001</v>
      </c>
      <c r="ET48">
        <v>2.5482</v>
      </c>
      <c r="EU48">
        <v>2.028</v>
      </c>
      <c r="EV48">
        <v>1.6352</v>
      </c>
      <c r="EW48">
        <v>1.0266999999999999</v>
      </c>
      <c r="EX48">
        <v>0.98799999999999999</v>
      </c>
      <c r="EY48">
        <v>1.3923000000000001</v>
      </c>
      <c r="EZ48">
        <v>0.89810000000000001</v>
      </c>
      <c r="FA48">
        <v>1.5846</v>
      </c>
      <c r="FB48">
        <v>4.0140000000000002</v>
      </c>
      <c r="FC48">
        <v>2.1114999999999999</v>
      </c>
      <c r="FD48">
        <v>2.0449000000000002</v>
      </c>
      <c r="FE48">
        <v>3.2538</v>
      </c>
      <c r="FF48">
        <v>2.4302999999999999</v>
      </c>
      <c r="FG48">
        <v>1.552</v>
      </c>
      <c r="FH48">
        <v>2.5427</v>
      </c>
      <c r="FI48">
        <v>1.4965999999999999</v>
      </c>
      <c r="FJ48">
        <v>2.6473</v>
      </c>
      <c r="FK48">
        <v>1.4498</v>
      </c>
      <c r="FL48">
        <v>3.0613999999999999</v>
      </c>
      <c r="FM48">
        <v>2.6015000000000001</v>
      </c>
      <c r="FN48">
        <v>1.1207</v>
      </c>
      <c r="FO48">
        <v>1.5065999999999999</v>
      </c>
      <c r="FP48">
        <v>1.8319000000000001</v>
      </c>
      <c r="FQ48">
        <v>1.8849</v>
      </c>
      <c r="FR48">
        <v>1.8661000000000001</v>
      </c>
      <c r="FS48">
        <v>1.6119000000000001</v>
      </c>
      <c r="FT48">
        <v>0.98184000000000005</v>
      </c>
      <c r="FU48">
        <v>1.9850000000000001</v>
      </c>
      <c r="FV48">
        <v>2.6440000000000001</v>
      </c>
      <c r="FW48">
        <v>1.7808999999999999</v>
      </c>
      <c r="FX48">
        <v>2.1886000000000001</v>
      </c>
      <c r="FY48">
        <v>3.1042999999999998</v>
      </c>
      <c r="FZ48">
        <v>2.1657000000000002</v>
      </c>
      <c r="GA48">
        <v>1.7963</v>
      </c>
      <c r="GB48">
        <v>2.7966000000000002</v>
      </c>
      <c r="GC48">
        <v>2.2612000000000001</v>
      </c>
      <c r="GD48">
        <v>3.2513999999999998</v>
      </c>
      <c r="GE48">
        <v>4.3452000000000002</v>
      </c>
      <c r="GF48">
        <v>2.2425000000000002</v>
      </c>
      <c r="GG48">
        <v>0.85079000000000005</v>
      </c>
      <c r="GH48">
        <v>4.9147999999999996</v>
      </c>
      <c r="GI48">
        <v>1.0406</v>
      </c>
      <c r="GJ48">
        <v>1.4373</v>
      </c>
      <c r="GK48">
        <v>1.6887000000000001</v>
      </c>
      <c r="GL48">
        <v>1.173</v>
      </c>
      <c r="GM48">
        <v>1.0982000000000001</v>
      </c>
      <c r="GN48">
        <v>1.0602</v>
      </c>
      <c r="GO48">
        <v>1.9669000000000001</v>
      </c>
      <c r="GP48">
        <v>2.4432</v>
      </c>
      <c r="GQ48">
        <v>1.7663</v>
      </c>
      <c r="GR48">
        <v>2.9767999999999999</v>
      </c>
      <c r="GS48">
        <v>1.7551000000000001</v>
      </c>
      <c r="GT48">
        <v>0.90761000000000003</v>
      </c>
      <c r="GU48">
        <v>1.9833000000000001</v>
      </c>
      <c r="GV48">
        <v>2.7982</v>
      </c>
      <c r="GW48">
        <v>1.6443000000000001</v>
      </c>
      <c r="GX48">
        <v>1.7386999999999999</v>
      </c>
      <c r="GY48">
        <v>2.7770999999999999</v>
      </c>
      <c r="GZ48">
        <v>2.8784000000000001</v>
      </c>
      <c r="HA48">
        <v>3.4129</v>
      </c>
      <c r="HB48">
        <v>1.3182</v>
      </c>
      <c r="HC48">
        <v>4.5381</v>
      </c>
      <c r="HD48">
        <v>2.1490999999999998</v>
      </c>
      <c r="HE48">
        <v>2.0457999999999998</v>
      </c>
      <c r="HF48">
        <v>4.2854999999999999</v>
      </c>
      <c r="HG48">
        <v>1.8916999999999999</v>
      </c>
      <c r="HH48">
        <v>2.2694000000000001</v>
      </c>
      <c r="HI48">
        <v>4.9493999999999998</v>
      </c>
      <c r="HJ48">
        <v>3.0461999999999998</v>
      </c>
      <c r="HK48">
        <v>1.1598999999999999</v>
      </c>
      <c r="HL48">
        <v>2.6251000000000002</v>
      </c>
      <c r="HM48">
        <v>3.3788999999999998</v>
      </c>
      <c r="HN48">
        <v>1.6800999999999999</v>
      </c>
      <c r="HO48">
        <v>5.2251000000000003</v>
      </c>
      <c r="HP48">
        <v>2.6436999999999999</v>
      </c>
      <c r="HQ48">
        <v>1.1820999999999999</v>
      </c>
      <c r="HR48">
        <v>0.93332000000000004</v>
      </c>
      <c r="HS48">
        <v>4.1470000000000002</v>
      </c>
      <c r="HT48">
        <v>4.2519</v>
      </c>
      <c r="HU48">
        <v>3.2351999999999999</v>
      </c>
      <c r="HV48">
        <v>4.0004999999999997</v>
      </c>
      <c r="HW48">
        <v>2.2078000000000002</v>
      </c>
      <c r="HX48">
        <v>2.1227</v>
      </c>
      <c r="HY48">
        <v>4.3582000000000001</v>
      </c>
      <c r="HZ48">
        <v>3.6724999999999999</v>
      </c>
      <c r="IA48">
        <v>3.9538000000000002</v>
      </c>
      <c r="IB48">
        <v>4.8910999999999998</v>
      </c>
      <c r="IC48">
        <v>4.7534999999999998</v>
      </c>
      <c r="ID48">
        <v>2.7719999999999998</v>
      </c>
      <c r="IE48">
        <v>1.3398000000000001</v>
      </c>
      <c r="IF48">
        <v>5.383</v>
      </c>
      <c r="IG48">
        <v>2.7909999999999999</v>
      </c>
      <c r="IH48">
        <v>2.8281000000000001</v>
      </c>
      <c r="II48">
        <v>2.1917</v>
      </c>
      <c r="IJ48">
        <v>3.5897999999999999</v>
      </c>
      <c r="IK48">
        <v>1.3375999999999999</v>
      </c>
      <c r="IL48">
        <v>4.4844999999999997</v>
      </c>
      <c r="IM48">
        <v>2.8340999999999998</v>
      </c>
      <c r="IN48">
        <v>4.0683999999999996</v>
      </c>
      <c r="IO48">
        <v>3.6726999999999999</v>
      </c>
      <c r="IP48">
        <v>1.2857000000000001</v>
      </c>
      <c r="IQ48">
        <v>2.7847</v>
      </c>
      <c r="IR48">
        <v>2.0619000000000001</v>
      </c>
      <c r="IS48">
        <v>3.1846999999999999</v>
      </c>
      <c r="IT48">
        <v>2.5356999999999998</v>
      </c>
      <c r="IU48">
        <v>2.1166999999999998</v>
      </c>
      <c r="IV48">
        <v>4.1463999999999999</v>
      </c>
      <c r="IW48">
        <v>4.3167999999999997</v>
      </c>
      <c r="IX48">
        <v>2.2031999999999998</v>
      </c>
      <c r="IY48">
        <v>1.2252000000000001</v>
      </c>
      <c r="IZ48">
        <v>2.1305999999999998</v>
      </c>
      <c r="JA48">
        <v>3.4205000000000001</v>
      </c>
      <c r="JB48">
        <v>3.3530000000000002</v>
      </c>
      <c r="JC48">
        <v>3.7704</v>
      </c>
      <c r="JD48">
        <v>5.2775999999999996</v>
      </c>
      <c r="JE48">
        <v>3.3033999999999999</v>
      </c>
      <c r="JF48">
        <v>4.2458</v>
      </c>
      <c r="JG48">
        <v>4.8308999999999997</v>
      </c>
      <c r="JH48">
        <v>2.3656000000000001</v>
      </c>
      <c r="JI48">
        <v>1.3734999999999999</v>
      </c>
      <c r="JJ48">
        <v>0.91476999999999997</v>
      </c>
      <c r="JK48">
        <v>3.6854</v>
      </c>
      <c r="JL48">
        <v>3.569</v>
      </c>
      <c r="JM48">
        <v>2.23</v>
      </c>
      <c r="JN48">
        <v>2.7219000000000002</v>
      </c>
      <c r="JO48">
        <v>2.0973000000000002</v>
      </c>
      <c r="JP48">
        <v>2.8466999999999998</v>
      </c>
      <c r="JQ48">
        <v>2.4319000000000002</v>
      </c>
      <c r="JR48">
        <v>2.4819</v>
      </c>
      <c r="JS48">
        <v>3.4192999999999998</v>
      </c>
      <c r="JT48">
        <v>3.6543999999999999</v>
      </c>
      <c r="JU48">
        <v>4.2819000000000003</v>
      </c>
      <c r="JV48">
        <v>2.4693999999999998</v>
      </c>
      <c r="JW48">
        <v>1.4791000000000001</v>
      </c>
      <c r="JX48">
        <v>2.5057</v>
      </c>
      <c r="JY48">
        <v>0.81954000000000005</v>
      </c>
      <c r="JZ48">
        <v>0.99958000000000002</v>
      </c>
      <c r="KA48">
        <v>2.6413000000000002</v>
      </c>
      <c r="KB48">
        <v>1.6719999999999999</v>
      </c>
      <c r="KC48">
        <v>5.8029999999999999</v>
      </c>
      <c r="KD48">
        <v>1.8206</v>
      </c>
      <c r="KE48">
        <v>1.6855</v>
      </c>
      <c r="KF48">
        <v>0.77724000000000004</v>
      </c>
      <c r="KG48">
        <v>0.88553999999999999</v>
      </c>
      <c r="KH48">
        <v>1.2614000000000001</v>
      </c>
      <c r="KI48">
        <v>0.96843000000000001</v>
      </c>
      <c r="KJ48">
        <v>1.9024000000000001</v>
      </c>
      <c r="KK48">
        <v>4.4814999999999996</v>
      </c>
      <c r="KL48">
        <v>1.2786</v>
      </c>
      <c r="KM48">
        <v>1.0329999999999999</v>
      </c>
      <c r="KN48">
        <v>1.8923000000000001</v>
      </c>
      <c r="KO48">
        <v>2.456</v>
      </c>
      <c r="KP48">
        <v>1.5548</v>
      </c>
      <c r="KQ48">
        <v>0.97069000000000005</v>
      </c>
      <c r="KR48">
        <v>0.82186999999999999</v>
      </c>
      <c r="KS48">
        <v>0.81288000000000005</v>
      </c>
      <c r="KT48">
        <v>0.87043000000000004</v>
      </c>
      <c r="KU48">
        <v>1.3937999999999999</v>
      </c>
      <c r="KV48">
        <v>1.0278</v>
      </c>
      <c r="KW48">
        <v>0.93408000000000002</v>
      </c>
      <c r="KX48">
        <v>0.84089999999999998</v>
      </c>
      <c r="KY48">
        <v>1.8532999999999999</v>
      </c>
      <c r="KZ48">
        <v>0.84365999999999997</v>
      </c>
      <c r="LA48">
        <v>1.3835</v>
      </c>
      <c r="LB48">
        <v>1.194</v>
      </c>
      <c r="LC48">
        <v>0.98411999999999999</v>
      </c>
      <c r="LD48">
        <v>0.86875999999999998</v>
      </c>
      <c r="LE48">
        <v>0.59155999999999997</v>
      </c>
      <c r="LF48">
        <v>2.3001999999999998</v>
      </c>
      <c r="LG48">
        <v>0.84667000000000003</v>
      </c>
      <c r="LH48">
        <v>2.4266999999999999</v>
      </c>
      <c r="LI48">
        <v>0.99404000000000003</v>
      </c>
      <c r="LJ48">
        <v>1.0347999999999999</v>
      </c>
      <c r="LK48">
        <v>0.91812000000000005</v>
      </c>
      <c r="LL48">
        <v>1.2536</v>
      </c>
    </row>
    <row r="49" spans="1:324">
      <c r="A49">
        <v>48</v>
      </c>
      <c r="B49">
        <v>0.72428000000000003</v>
      </c>
      <c r="C49">
        <v>0.42481999999999998</v>
      </c>
      <c r="D49">
        <v>0.51964999999999995</v>
      </c>
      <c r="E49">
        <v>0.60180999999999996</v>
      </c>
      <c r="F49">
        <v>0.58298000000000005</v>
      </c>
      <c r="G49">
        <v>1.1460999999999999</v>
      </c>
      <c r="H49">
        <v>0.87536000000000003</v>
      </c>
      <c r="I49">
        <v>0.46501999999999999</v>
      </c>
      <c r="J49">
        <v>1.0265</v>
      </c>
      <c r="K49">
        <v>0.94525999999999999</v>
      </c>
      <c r="L49">
        <v>0.60011000000000003</v>
      </c>
      <c r="M49">
        <v>0.54244000000000003</v>
      </c>
      <c r="N49">
        <v>0.70094000000000001</v>
      </c>
      <c r="O49">
        <v>1.982</v>
      </c>
      <c r="P49">
        <v>0.42431999999999997</v>
      </c>
      <c r="Q49">
        <v>0.76449999999999996</v>
      </c>
      <c r="R49">
        <v>0.50370000000000004</v>
      </c>
      <c r="S49">
        <v>0.61029999999999995</v>
      </c>
      <c r="T49">
        <v>0.58908000000000005</v>
      </c>
      <c r="U49">
        <v>1.6689000000000001</v>
      </c>
      <c r="V49">
        <v>0.63217999999999996</v>
      </c>
      <c r="W49">
        <v>0.45267000000000002</v>
      </c>
      <c r="X49">
        <v>0.66983000000000004</v>
      </c>
      <c r="Y49">
        <v>0.67689999999999995</v>
      </c>
      <c r="Z49">
        <v>1.8525</v>
      </c>
      <c r="AA49">
        <v>0.58040999999999998</v>
      </c>
      <c r="AB49">
        <v>0.57459000000000005</v>
      </c>
      <c r="AC49">
        <v>0.53197000000000005</v>
      </c>
      <c r="AD49">
        <v>0.50046000000000002</v>
      </c>
      <c r="AE49">
        <v>0.57301000000000002</v>
      </c>
      <c r="AF49">
        <v>0.95301999999999998</v>
      </c>
      <c r="AG49">
        <v>0.60341</v>
      </c>
      <c r="AH49">
        <v>0.55893999999999999</v>
      </c>
      <c r="AI49">
        <v>0.97338000000000002</v>
      </c>
      <c r="AJ49">
        <v>0.56050999999999995</v>
      </c>
      <c r="AK49">
        <v>0.52776000000000001</v>
      </c>
      <c r="AL49">
        <v>0.66656000000000004</v>
      </c>
      <c r="AM49">
        <v>0.63383</v>
      </c>
      <c r="AN49">
        <v>0.60416000000000003</v>
      </c>
      <c r="AO49">
        <v>0.74816000000000005</v>
      </c>
      <c r="AP49">
        <v>0.53478000000000003</v>
      </c>
      <c r="AQ49">
        <v>0.53724000000000005</v>
      </c>
      <c r="AR49">
        <v>0.74702000000000002</v>
      </c>
      <c r="AS49">
        <v>1.5765</v>
      </c>
      <c r="AT49">
        <v>0.59184999999999999</v>
      </c>
      <c r="AU49">
        <v>0.60919999999999996</v>
      </c>
      <c r="AV49">
        <v>0.64720999999999995</v>
      </c>
      <c r="AW49">
        <v>0.88512000000000002</v>
      </c>
      <c r="AX49">
        <v>0.62741000000000002</v>
      </c>
      <c r="AY49">
        <v>1.8383</v>
      </c>
      <c r="AZ49">
        <v>0.76871</v>
      </c>
      <c r="BA49">
        <v>0.96940000000000004</v>
      </c>
      <c r="BB49">
        <v>0.73292000000000002</v>
      </c>
      <c r="BC49">
        <v>1.2605</v>
      </c>
      <c r="BD49">
        <v>0.56177999999999995</v>
      </c>
      <c r="BE49">
        <v>0.79181999999999997</v>
      </c>
      <c r="BF49">
        <v>1.0855999999999999</v>
      </c>
      <c r="BG49">
        <v>0.72499999999999998</v>
      </c>
      <c r="BH49">
        <v>0.81860999999999995</v>
      </c>
      <c r="BI49">
        <v>2.6564000000000001</v>
      </c>
      <c r="BJ49">
        <v>2.0194999999999999</v>
      </c>
      <c r="BK49">
        <v>0.85743000000000003</v>
      </c>
      <c r="BL49">
        <v>0.84311999999999998</v>
      </c>
      <c r="BM49">
        <v>0.73743999999999998</v>
      </c>
      <c r="BN49">
        <v>0.91496999999999995</v>
      </c>
      <c r="BO49">
        <v>0.68262</v>
      </c>
      <c r="BP49">
        <v>2.3178999999999998</v>
      </c>
      <c r="BQ49">
        <v>0.59099999999999997</v>
      </c>
      <c r="BR49">
        <v>0.57450000000000001</v>
      </c>
      <c r="BS49">
        <v>1.0177</v>
      </c>
      <c r="BT49">
        <v>1.64</v>
      </c>
      <c r="BU49">
        <v>1.5799000000000001</v>
      </c>
      <c r="BV49">
        <v>1.4543999999999999</v>
      </c>
      <c r="BW49">
        <v>0.71530000000000005</v>
      </c>
      <c r="BX49">
        <v>0.54886000000000001</v>
      </c>
      <c r="BY49">
        <v>1.8794999999999999</v>
      </c>
      <c r="BZ49">
        <v>1.1367</v>
      </c>
      <c r="CA49">
        <v>1.4821</v>
      </c>
      <c r="CB49">
        <v>0.86385000000000001</v>
      </c>
      <c r="CC49">
        <v>1.6240000000000001</v>
      </c>
      <c r="CD49">
        <v>1.2491000000000001</v>
      </c>
      <c r="CE49">
        <v>1.6706000000000001</v>
      </c>
      <c r="CF49">
        <v>1.1041000000000001</v>
      </c>
      <c r="CG49">
        <v>1.0941000000000001</v>
      </c>
      <c r="CH49">
        <v>0.70921000000000001</v>
      </c>
      <c r="CI49">
        <v>0.58262000000000003</v>
      </c>
      <c r="CJ49">
        <v>1.5652999999999999</v>
      </c>
      <c r="CK49">
        <v>1.3594999999999999</v>
      </c>
      <c r="CL49">
        <v>1.4722</v>
      </c>
      <c r="CM49">
        <v>1.1319999999999999</v>
      </c>
      <c r="CN49">
        <v>1.4804999999999999</v>
      </c>
      <c r="CO49">
        <v>1.2998000000000001</v>
      </c>
      <c r="CP49">
        <v>0.7712</v>
      </c>
      <c r="CQ49">
        <v>2.2719999999999998</v>
      </c>
      <c r="CR49">
        <v>1.5388999999999999</v>
      </c>
      <c r="CS49">
        <v>1.2192000000000001</v>
      </c>
      <c r="CT49">
        <v>1.6288</v>
      </c>
      <c r="CU49">
        <v>1.1716</v>
      </c>
      <c r="CV49">
        <v>0.99409999999999998</v>
      </c>
      <c r="CW49">
        <v>2.4699</v>
      </c>
      <c r="CX49">
        <v>1.8915999999999999</v>
      </c>
      <c r="CY49">
        <v>2.1046999999999998</v>
      </c>
      <c r="CZ49">
        <v>1.7034</v>
      </c>
      <c r="DA49">
        <v>2.0649999999999999</v>
      </c>
      <c r="DB49">
        <v>1.5747</v>
      </c>
      <c r="DC49">
        <v>1.0495000000000001</v>
      </c>
      <c r="DD49">
        <v>1.8133999999999999</v>
      </c>
      <c r="DE49">
        <v>2.5078999999999998</v>
      </c>
      <c r="DF49">
        <v>2.0735000000000001</v>
      </c>
      <c r="DG49">
        <v>1.8354999999999999</v>
      </c>
      <c r="DH49">
        <v>1.9151</v>
      </c>
      <c r="DI49">
        <v>1.5248999999999999</v>
      </c>
      <c r="DJ49">
        <v>1.0857000000000001</v>
      </c>
      <c r="DK49">
        <v>1.9195</v>
      </c>
      <c r="DL49">
        <v>2.5202</v>
      </c>
      <c r="DM49">
        <v>2.1918000000000002</v>
      </c>
      <c r="DN49">
        <v>1.8572</v>
      </c>
      <c r="DO49">
        <v>1.9896</v>
      </c>
      <c r="DP49">
        <v>1.5087999999999999</v>
      </c>
      <c r="DQ49">
        <v>1.1850000000000001</v>
      </c>
      <c r="DR49">
        <v>1.694</v>
      </c>
      <c r="DS49">
        <v>2.0731000000000002</v>
      </c>
      <c r="DT49">
        <v>1.7997000000000001</v>
      </c>
      <c r="DU49">
        <v>1.9117999999999999</v>
      </c>
      <c r="DV49">
        <v>1.6855</v>
      </c>
      <c r="DW49">
        <v>1.0663</v>
      </c>
      <c r="DX49">
        <v>2.0234999999999999</v>
      </c>
      <c r="DY49">
        <v>2.6490999999999998</v>
      </c>
      <c r="DZ49">
        <v>1.8888</v>
      </c>
      <c r="EA49">
        <v>1.9813000000000001</v>
      </c>
      <c r="EB49">
        <v>2.7989000000000002</v>
      </c>
      <c r="EC49">
        <v>0.96875999999999995</v>
      </c>
      <c r="ED49">
        <v>0.84031999999999996</v>
      </c>
      <c r="EE49">
        <v>0.74241999999999997</v>
      </c>
      <c r="EF49">
        <v>1.1271</v>
      </c>
      <c r="EG49">
        <v>0.73789000000000005</v>
      </c>
      <c r="EH49">
        <v>1.6458999999999999</v>
      </c>
      <c r="EI49">
        <v>0.87055000000000005</v>
      </c>
      <c r="EJ49">
        <v>0.75614000000000003</v>
      </c>
      <c r="EK49">
        <v>1.5137</v>
      </c>
      <c r="EL49">
        <v>1.3240000000000001</v>
      </c>
      <c r="EM49">
        <v>0.95176000000000005</v>
      </c>
      <c r="EN49">
        <v>0.80645</v>
      </c>
      <c r="EO49">
        <v>1.0309999999999999</v>
      </c>
      <c r="EP49">
        <v>1.0085999999999999</v>
      </c>
      <c r="EQ49">
        <v>1.2454000000000001</v>
      </c>
      <c r="ER49">
        <v>0.7268</v>
      </c>
      <c r="ES49">
        <v>0.98646999999999996</v>
      </c>
      <c r="ET49">
        <v>1.3762000000000001</v>
      </c>
      <c r="EU49">
        <v>1.2894000000000001</v>
      </c>
      <c r="EV49">
        <v>0.97621999999999998</v>
      </c>
      <c r="EW49">
        <v>0.61512999999999995</v>
      </c>
      <c r="EX49">
        <v>0.60145999999999999</v>
      </c>
      <c r="EY49">
        <v>0.81957999999999998</v>
      </c>
      <c r="EZ49">
        <v>0.66654999999999998</v>
      </c>
      <c r="FA49">
        <v>1.0089999999999999</v>
      </c>
      <c r="FB49">
        <v>2.3212999999999999</v>
      </c>
      <c r="FC49">
        <v>1.3003</v>
      </c>
      <c r="FD49">
        <v>1.2403999999999999</v>
      </c>
      <c r="FE49">
        <v>1.8897999999999999</v>
      </c>
      <c r="FF49">
        <v>1.2571000000000001</v>
      </c>
      <c r="FG49">
        <v>0.93801000000000001</v>
      </c>
      <c r="FH49">
        <v>1.5112000000000001</v>
      </c>
      <c r="FI49">
        <v>0.88531000000000004</v>
      </c>
      <c r="FJ49">
        <v>1.4518</v>
      </c>
      <c r="FK49">
        <v>0.85167999999999999</v>
      </c>
      <c r="FL49">
        <v>1.6890000000000001</v>
      </c>
      <c r="FM49">
        <v>1.3380000000000001</v>
      </c>
      <c r="FN49">
        <v>0.63278999999999996</v>
      </c>
      <c r="FO49">
        <v>0.89293999999999996</v>
      </c>
      <c r="FP49">
        <v>1.0661</v>
      </c>
      <c r="FQ49">
        <v>1.1089</v>
      </c>
      <c r="FR49">
        <v>1.1222000000000001</v>
      </c>
      <c r="FS49">
        <v>0.97892999999999997</v>
      </c>
      <c r="FT49">
        <v>0.61124999999999996</v>
      </c>
      <c r="FU49">
        <v>1.2602</v>
      </c>
      <c r="FV49">
        <v>1.5951</v>
      </c>
      <c r="FW49">
        <v>1.0628</v>
      </c>
      <c r="FX49">
        <v>1.3149999999999999</v>
      </c>
      <c r="FY49">
        <v>1.8608</v>
      </c>
      <c r="FZ49">
        <v>1.1241000000000001</v>
      </c>
      <c r="GA49">
        <v>1.1349</v>
      </c>
      <c r="GB49">
        <v>1.6436999999999999</v>
      </c>
      <c r="GC49">
        <v>1.4136</v>
      </c>
      <c r="GD49">
        <v>1.9515</v>
      </c>
      <c r="GE49">
        <v>2.5924</v>
      </c>
      <c r="GF49">
        <v>1.1229</v>
      </c>
      <c r="GG49">
        <v>0.56200000000000006</v>
      </c>
      <c r="GH49">
        <v>2.8650000000000002</v>
      </c>
      <c r="GI49">
        <v>0.54149999999999998</v>
      </c>
      <c r="GJ49">
        <v>0.78186</v>
      </c>
      <c r="GK49">
        <v>0.97697999999999996</v>
      </c>
      <c r="GL49">
        <v>0.68506999999999996</v>
      </c>
      <c r="GM49">
        <v>0.57767000000000002</v>
      </c>
      <c r="GN49">
        <v>0.64220999999999995</v>
      </c>
      <c r="GO49">
        <v>1.1544000000000001</v>
      </c>
      <c r="GP49">
        <v>1.4196</v>
      </c>
      <c r="GQ49">
        <v>0.98184000000000005</v>
      </c>
      <c r="GR49">
        <v>1.6926000000000001</v>
      </c>
      <c r="GS49">
        <v>0.98292999999999997</v>
      </c>
      <c r="GT49">
        <v>0.52217000000000002</v>
      </c>
      <c r="GU49">
        <v>1.1617999999999999</v>
      </c>
      <c r="GV49">
        <v>1.6732</v>
      </c>
      <c r="GW49">
        <v>0.93850999999999996</v>
      </c>
      <c r="GX49">
        <v>0.99345000000000006</v>
      </c>
      <c r="GY49">
        <v>1.6226</v>
      </c>
      <c r="GZ49">
        <v>1.7067000000000001</v>
      </c>
      <c r="HA49">
        <v>1.8159000000000001</v>
      </c>
      <c r="HB49">
        <v>0.77934000000000003</v>
      </c>
      <c r="HC49">
        <v>2.6537000000000002</v>
      </c>
      <c r="HD49">
        <v>1.2513000000000001</v>
      </c>
      <c r="HE49">
        <v>1.2045999999999999</v>
      </c>
      <c r="HF49">
        <v>2.2027000000000001</v>
      </c>
      <c r="HG49">
        <v>1.0176000000000001</v>
      </c>
      <c r="HH49">
        <v>1.2784</v>
      </c>
      <c r="HI49">
        <v>2.9123999999999999</v>
      </c>
      <c r="HJ49">
        <v>1.6752</v>
      </c>
      <c r="HK49">
        <v>0.63636000000000004</v>
      </c>
      <c r="HL49">
        <v>1.4155</v>
      </c>
      <c r="HM49">
        <v>1.9293</v>
      </c>
      <c r="HN49">
        <v>0.85187999999999997</v>
      </c>
      <c r="HO49">
        <v>2.9134000000000002</v>
      </c>
      <c r="HP49">
        <v>1.5210999999999999</v>
      </c>
      <c r="HQ49">
        <v>0.60577999999999999</v>
      </c>
      <c r="HR49">
        <v>0.46174999999999999</v>
      </c>
      <c r="HS49">
        <v>2.3765999999999998</v>
      </c>
      <c r="HT49">
        <v>2.4112</v>
      </c>
      <c r="HU49">
        <v>1.8151999999999999</v>
      </c>
      <c r="HV49">
        <v>2.2427000000000001</v>
      </c>
      <c r="HW49">
        <v>1.2307999999999999</v>
      </c>
      <c r="HX49">
        <v>0.92659000000000002</v>
      </c>
      <c r="HY49">
        <v>2.5388000000000002</v>
      </c>
      <c r="HZ49">
        <v>2.1655000000000002</v>
      </c>
      <c r="IA49">
        <v>2.3628999999999998</v>
      </c>
      <c r="IB49">
        <v>2.9613999999999998</v>
      </c>
      <c r="IC49">
        <v>2.7484000000000002</v>
      </c>
      <c r="ID49">
        <v>1.2422</v>
      </c>
      <c r="IE49">
        <v>0.72726000000000002</v>
      </c>
      <c r="IF49">
        <v>3.1030000000000002</v>
      </c>
      <c r="IG49">
        <v>1.5296000000000001</v>
      </c>
      <c r="IH49">
        <v>1.5236000000000001</v>
      </c>
      <c r="II49">
        <v>1.2244999999999999</v>
      </c>
      <c r="IJ49">
        <v>1.7453000000000001</v>
      </c>
      <c r="IK49">
        <v>0.73716000000000004</v>
      </c>
      <c r="IL49">
        <v>2.5522</v>
      </c>
      <c r="IM49">
        <v>1.4690000000000001</v>
      </c>
      <c r="IN49">
        <v>2.2088999999999999</v>
      </c>
      <c r="IO49">
        <v>2.0709</v>
      </c>
      <c r="IP49">
        <v>0.73541999999999996</v>
      </c>
      <c r="IQ49">
        <v>1.5931</v>
      </c>
      <c r="IR49">
        <v>1.2603</v>
      </c>
      <c r="IS49">
        <v>1.7252000000000001</v>
      </c>
      <c r="IT49">
        <v>1.3576999999999999</v>
      </c>
      <c r="IU49">
        <v>1.1803999999999999</v>
      </c>
      <c r="IV49">
        <v>2.3311999999999999</v>
      </c>
      <c r="IW49">
        <v>2.5200999999999998</v>
      </c>
      <c r="IX49">
        <v>1.0969</v>
      </c>
      <c r="IY49">
        <v>0.76060000000000005</v>
      </c>
      <c r="IZ49">
        <v>1.1734</v>
      </c>
      <c r="JA49">
        <v>1.9269000000000001</v>
      </c>
      <c r="JB49">
        <v>1.8697999999999999</v>
      </c>
      <c r="JC49">
        <v>2.1671</v>
      </c>
      <c r="JD49">
        <v>3.0571000000000002</v>
      </c>
      <c r="JE49">
        <v>1.7163999999999999</v>
      </c>
      <c r="JF49">
        <v>2.3172000000000001</v>
      </c>
      <c r="JG49">
        <v>2.7090999999999998</v>
      </c>
      <c r="JH49">
        <v>1.3220000000000001</v>
      </c>
      <c r="JI49">
        <v>0.56122000000000005</v>
      </c>
      <c r="JJ49">
        <v>0.54674</v>
      </c>
      <c r="JK49">
        <v>2.2301000000000002</v>
      </c>
      <c r="JL49">
        <v>2.0095000000000001</v>
      </c>
      <c r="JM49">
        <v>1.2208000000000001</v>
      </c>
      <c r="JN49">
        <v>1.4058999999999999</v>
      </c>
      <c r="JO49">
        <v>1.1567000000000001</v>
      </c>
      <c r="JP49">
        <v>1.7456</v>
      </c>
      <c r="JQ49">
        <v>1.3369</v>
      </c>
      <c r="JR49">
        <v>1.3264</v>
      </c>
      <c r="JS49">
        <v>1.8819999999999999</v>
      </c>
      <c r="JT49">
        <v>2.0695000000000001</v>
      </c>
      <c r="JU49">
        <v>2.4342000000000001</v>
      </c>
      <c r="JV49">
        <v>1.1979</v>
      </c>
      <c r="JW49">
        <v>0.81503999999999999</v>
      </c>
      <c r="JX49">
        <v>1.4362999999999999</v>
      </c>
      <c r="JY49">
        <v>0.49879000000000001</v>
      </c>
      <c r="JZ49">
        <v>0.55269000000000001</v>
      </c>
      <c r="KA49">
        <v>1.4657</v>
      </c>
      <c r="KB49">
        <v>0.90024000000000004</v>
      </c>
      <c r="KC49">
        <v>3.3719999999999999</v>
      </c>
      <c r="KD49">
        <v>0.99217999999999995</v>
      </c>
      <c r="KE49">
        <v>0.92712000000000006</v>
      </c>
      <c r="KF49">
        <v>0.48176999999999998</v>
      </c>
      <c r="KG49">
        <v>0.59448000000000001</v>
      </c>
      <c r="KH49">
        <v>0.71248</v>
      </c>
      <c r="KI49">
        <v>0.54761000000000004</v>
      </c>
      <c r="KJ49">
        <v>1.3323</v>
      </c>
      <c r="KK49">
        <v>2.5078</v>
      </c>
      <c r="KL49">
        <v>0.69699</v>
      </c>
      <c r="KM49">
        <v>0.50871999999999995</v>
      </c>
      <c r="KN49">
        <v>1.1407</v>
      </c>
      <c r="KO49">
        <v>1.3315999999999999</v>
      </c>
      <c r="KP49">
        <v>0.8649</v>
      </c>
      <c r="KQ49">
        <v>0.54349999999999998</v>
      </c>
      <c r="KR49">
        <v>0.45878000000000002</v>
      </c>
      <c r="KS49">
        <v>0.44468999999999997</v>
      </c>
      <c r="KT49">
        <v>0.49295</v>
      </c>
      <c r="KU49">
        <v>0.79696999999999996</v>
      </c>
      <c r="KV49">
        <v>0.59362999999999999</v>
      </c>
      <c r="KW49">
        <v>0.52458000000000005</v>
      </c>
      <c r="KX49">
        <v>0.46527000000000002</v>
      </c>
      <c r="KY49">
        <v>0.91829000000000005</v>
      </c>
      <c r="KZ49">
        <v>0.49285000000000001</v>
      </c>
      <c r="LA49">
        <v>0.79127999999999998</v>
      </c>
      <c r="LB49">
        <v>0.67884999999999995</v>
      </c>
      <c r="LC49">
        <v>0.54593999999999998</v>
      </c>
      <c r="LD49">
        <v>0.45462999999999998</v>
      </c>
      <c r="LE49">
        <v>0.34832000000000002</v>
      </c>
      <c r="LF49">
        <v>1.2424999999999999</v>
      </c>
      <c r="LG49">
        <v>0.62677000000000005</v>
      </c>
      <c r="LH49">
        <v>1.4674</v>
      </c>
      <c r="LI49">
        <v>0.57864000000000004</v>
      </c>
      <c r="LJ49">
        <v>0.60241999999999996</v>
      </c>
      <c r="LK49">
        <v>0.55003000000000002</v>
      </c>
      <c r="LL49">
        <v>0.68737000000000004</v>
      </c>
    </row>
    <row r="50" spans="1:324">
      <c r="A50">
        <v>49</v>
      </c>
      <c r="B50">
        <v>0.73604000000000003</v>
      </c>
      <c r="C50">
        <v>0.46888000000000002</v>
      </c>
      <c r="D50">
        <v>0.58423000000000003</v>
      </c>
      <c r="E50">
        <v>0.62865000000000004</v>
      </c>
      <c r="F50">
        <v>0.63675999999999999</v>
      </c>
      <c r="G50">
        <v>1.2428999999999999</v>
      </c>
      <c r="H50">
        <v>0.92730000000000001</v>
      </c>
      <c r="I50">
        <v>0.49987999999999999</v>
      </c>
      <c r="J50">
        <v>1.0763</v>
      </c>
      <c r="K50">
        <v>0.92776999999999998</v>
      </c>
      <c r="L50">
        <v>0.65086999999999995</v>
      </c>
      <c r="M50">
        <v>0.58101000000000003</v>
      </c>
      <c r="N50">
        <v>0.75358999999999998</v>
      </c>
      <c r="O50">
        <v>2.1177999999999999</v>
      </c>
      <c r="P50">
        <v>0.43947000000000003</v>
      </c>
      <c r="Q50">
        <v>0.77186999999999995</v>
      </c>
      <c r="R50">
        <v>0.54473000000000005</v>
      </c>
      <c r="S50">
        <v>0.64883999999999997</v>
      </c>
      <c r="T50">
        <v>0.64337999999999995</v>
      </c>
      <c r="U50">
        <v>1.7704</v>
      </c>
      <c r="V50">
        <v>0.65561999999999998</v>
      </c>
      <c r="W50">
        <v>0.49619999999999997</v>
      </c>
      <c r="X50">
        <v>0.74348999999999998</v>
      </c>
      <c r="Y50">
        <v>0.77088999999999996</v>
      </c>
      <c r="Z50">
        <v>1.9704999999999999</v>
      </c>
      <c r="AA50">
        <v>0.63360000000000005</v>
      </c>
      <c r="AB50">
        <v>0.5927</v>
      </c>
      <c r="AC50">
        <v>0.54042999999999997</v>
      </c>
      <c r="AD50">
        <v>0.53383999999999998</v>
      </c>
      <c r="AE50">
        <v>0.63890999999999998</v>
      </c>
      <c r="AF50">
        <v>1.0195000000000001</v>
      </c>
      <c r="AG50">
        <v>0.65695000000000003</v>
      </c>
      <c r="AH50">
        <v>0.61051999999999995</v>
      </c>
      <c r="AI50">
        <v>1.0079</v>
      </c>
      <c r="AJ50">
        <v>0.59399000000000002</v>
      </c>
      <c r="AK50">
        <v>0.58282</v>
      </c>
      <c r="AL50">
        <v>0.69969999999999999</v>
      </c>
      <c r="AM50">
        <v>0.69166000000000005</v>
      </c>
      <c r="AN50">
        <v>0.66435999999999995</v>
      </c>
      <c r="AO50">
        <v>0.82765</v>
      </c>
      <c r="AP50">
        <v>0.59831999999999996</v>
      </c>
      <c r="AQ50">
        <v>0.57881000000000005</v>
      </c>
      <c r="AR50">
        <v>0.81993000000000005</v>
      </c>
      <c r="AS50">
        <v>1.6407</v>
      </c>
      <c r="AT50">
        <v>0.64983000000000002</v>
      </c>
      <c r="AU50">
        <v>0.67222999999999999</v>
      </c>
      <c r="AV50">
        <v>0.70792999999999995</v>
      </c>
      <c r="AW50">
        <v>0.96245000000000003</v>
      </c>
      <c r="AX50">
        <v>0.59552000000000005</v>
      </c>
      <c r="AY50">
        <v>2.0192000000000001</v>
      </c>
      <c r="AZ50">
        <v>0.85368999999999995</v>
      </c>
      <c r="BA50">
        <v>1.0576000000000001</v>
      </c>
      <c r="BB50">
        <v>0.81813999999999998</v>
      </c>
      <c r="BC50">
        <v>1.3859999999999999</v>
      </c>
      <c r="BD50">
        <v>0.65459000000000001</v>
      </c>
      <c r="BE50">
        <v>0.87195</v>
      </c>
      <c r="BF50">
        <v>1.1436999999999999</v>
      </c>
      <c r="BG50">
        <v>0.78588000000000002</v>
      </c>
      <c r="BH50">
        <v>0.87729999999999997</v>
      </c>
      <c r="BI50">
        <v>2.9548999999999999</v>
      </c>
      <c r="BJ50">
        <v>2.294</v>
      </c>
      <c r="BK50">
        <v>0.97145999999999999</v>
      </c>
      <c r="BL50">
        <v>0.89032</v>
      </c>
      <c r="BM50">
        <v>0.79120999999999997</v>
      </c>
      <c r="BN50">
        <v>0.97289000000000003</v>
      </c>
      <c r="BO50">
        <v>0.72990999999999995</v>
      </c>
      <c r="BP50">
        <v>2.5512000000000001</v>
      </c>
      <c r="BQ50">
        <v>0.64659999999999995</v>
      </c>
      <c r="BR50">
        <v>0.63339999999999996</v>
      </c>
      <c r="BS50">
        <v>1.1375999999999999</v>
      </c>
      <c r="BT50">
        <v>1.8136000000000001</v>
      </c>
      <c r="BU50">
        <v>1.7624</v>
      </c>
      <c r="BV50">
        <v>1.5649</v>
      </c>
      <c r="BW50">
        <v>0.74636000000000002</v>
      </c>
      <c r="BX50">
        <v>0.60055999999999998</v>
      </c>
      <c r="BY50">
        <v>2.1257999999999999</v>
      </c>
      <c r="BZ50">
        <v>1.2085999999999999</v>
      </c>
      <c r="CA50">
        <v>1.6429</v>
      </c>
      <c r="CB50">
        <v>0.998</v>
      </c>
      <c r="CC50">
        <v>1.7586999999999999</v>
      </c>
      <c r="CD50">
        <v>1.4020999999999999</v>
      </c>
      <c r="CE50">
        <v>1.7838000000000001</v>
      </c>
      <c r="CF50">
        <v>1.1887000000000001</v>
      </c>
      <c r="CG50">
        <v>1.2263999999999999</v>
      </c>
      <c r="CH50">
        <v>0.81003000000000003</v>
      </c>
      <c r="CI50">
        <v>0.68196999999999997</v>
      </c>
      <c r="CJ50">
        <v>1.7706999999999999</v>
      </c>
      <c r="CK50">
        <v>1.5288999999999999</v>
      </c>
      <c r="CL50">
        <v>1.6043000000000001</v>
      </c>
      <c r="CM50">
        <v>1.1942999999999999</v>
      </c>
      <c r="CN50">
        <v>1.617</v>
      </c>
      <c r="CO50">
        <v>1.3973</v>
      </c>
      <c r="CP50">
        <v>0.84375999999999995</v>
      </c>
      <c r="CQ50">
        <v>2.5116000000000001</v>
      </c>
      <c r="CR50">
        <v>1.7121</v>
      </c>
      <c r="CS50">
        <v>1.3434999999999999</v>
      </c>
      <c r="CT50">
        <v>1.7719</v>
      </c>
      <c r="CU50">
        <v>1.258</v>
      </c>
      <c r="CV50">
        <v>1.0829</v>
      </c>
      <c r="CW50">
        <v>2.6764000000000001</v>
      </c>
      <c r="CX50">
        <v>2.0638000000000001</v>
      </c>
      <c r="CY50">
        <v>2.2904</v>
      </c>
      <c r="CZ50">
        <v>1.8238000000000001</v>
      </c>
      <c r="DA50">
        <v>2.2610000000000001</v>
      </c>
      <c r="DB50">
        <v>1.6556</v>
      </c>
      <c r="DC50">
        <v>1.1697</v>
      </c>
      <c r="DD50">
        <v>1.9895</v>
      </c>
      <c r="DE50">
        <v>2.7515999999999998</v>
      </c>
      <c r="DF50">
        <v>2.2496</v>
      </c>
      <c r="DG50">
        <v>1.9993000000000001</v>
      </c>
      <c r="DH50">
        <v>2.0785</v>
      </c>
      <c r="DI50">
        <v>1.7155</v>
      </c>
      <c r="DJ50">
        <v>1.2283999999999999</v>
      </c>
      <c r="DK50">
        <v>2.0741000000000001</v>
      </c>
      <c r="DL50">
        <v>2.6705999999999999</v>
      </c>
      <c r="DM50">
        <v>2.3712</v>
      </c>
      <c r="DN50">
        <v>2.0428999999999999</v>
      </c>
      <c r="DO50">
        <v>2.1598000000000002</v>
      </c>
      <c r="DP50">
        <v>1.6577</v>
      </c>
      <c r="DQ50">
        <v>1.3144</v>
      </c>
      <c r="DR50">
        <v>1.9258</v>
      </c>
      <c r="DS50">
        <v>2.2378999999999998</v>
      </c>
      <c r="DT50">
        <v>1.9701</v>
      </c>
      <c r="DU50">
        <v>2.0648</v>
      </c>
      <c r="DV50">
        <v>1.8158000000000001</v>
      </c>
      <c r="DW50">
        <v>1.2085999999999999</v>
      </c>
      <c r="DX50">
        <v>2.1431</v>
      </c>
      <c r="DY50">
        <v>2.9020999999999999</v>
      </c>
      <c r="DZ50">
        <v>2.0840000000000001</v>
      </c>
      <c r="EA50">
        <v>2.2008999999999999</v>
      </c>
      <c r="EB50">
        <v>3.0489999999999999</v>
      </c>
      <c r="EC50">
        <v>0.97641999999999995</v>
      </c>
      <c r="ED50">
        <v>0.84114999999999995</v>
      </c>
      <c r="EE50">
        <v>0.81194</v>
      </c>
      <c r="EF50">
        <v>1.1785000000000001</v>
      </c>
      <c r="EG50">
        <v>0.82618999999999998</v>
      </c>
      <c r="EH50">
        <v>1.7976000000000001</v>
      </c>
      <c r="EI50">
        <v>1.0243</v>
      </c>
      <c r="EJ50">
        <v>0.88195999999999997</v>
      </c>
      <c r="EK50">
        <v>1.6089</v>
      </c>
      <c r="EL50">
        <v>1.4254</v>
      </c>
      <c r="EM50">
        <v>1.0388999999999999</v>
      </c>
      <c r="EN50">
        <v>0.92857999999999996</v>
      </c>
      <c r="EO50">
        <v>1.0898000000000001</v>
      </c>
      <c r="EP50">
        <v>1.0660000000000001</v>
      </c>
      <c r="EQ50">
        <v>1.3576999999999999</v>
      </c>
      <c r="ER50">
        <v>0.63290999999999997</v>
      </c>
      <c r="ES50">
        <v>1.0108999999999999</v>
      </c>
      <c r="ET50">
        <v>1.4877</v>
      </c>
      <c r="EU50">
        <v>1.3398000000000001</v>
      </c>
      <c r="EV50">
        <v>1.0581</v>
      </c>
      <c r="EW50">
        <v>0.64937</v>
      </c>
      <c r="EX50">
        <v>0.64905000000000002</v>
      </c>
      <c r="EY50">
        <v>0.84938999999999998</v>
      </c>
      <c r="EZ50">
        <v>0.67676000000000003</v>
      </c>
      <c r="FA50">
        <v>1.0531999999999999</v>
      </c>
      <c r="FB50">
        <v>2.4072</v>
      </c>
      <c r="FC50">
        <v>1.375</v>
      </c>
      <c r="FD50">
        <v>1.3504</v>
      </c>
      <c r="FE50">
        <v>1.9835</v>
      </c>
      <c r="FF50">
        <v>1.3877999999999999</v>
      </c>
      <c r="FG50">
        <v>1.0258</v>
      </c>
      <c r="FH50">
        <v>1.5633999999999999</v>
      </c>
      <c r="FI50">
        <v>0.93135000000000001</v>
      </c>
      <c r="FJ50">
        <v>1.4653</v>
      </c>
      <c r="FK50">
        <v>0.92667999999999995</v>
      </c>
      <c r="FL50">
        <v>1.8568</v>
      </c>
      <c r="FM50">
        <v>1.4659</v>
      </c>
      <c r="FN50">
        <v>0.70975999999999995</v>
      </c>
      <c r="FO50">
        <v>0.95833999999999997</v>
      </c>
      <c r="FP50">
        <v>1.0769</v>
      </c>
      <c r="FQ50">
        <v>1.1571</v>
      </c>
      <c r="FR50">
        <v>1.1896</v>
      </c>
      <c r="FS50">
        <v>1.0336000000000001</v>
      </c>
      <c r="FT50">
        <v>0.64707000000000003</v>
      </c>
      <c r="FU50">
        <v>1.3591</v>
      </c>
      <c r="FV50">
        <v>1.6611</v>
      </c>
      <c r="FW50">
        <v>1.1565000000000001</v>
      </c>
      <c r="FX50">
        <v>1.389</v>
      </c>
      <c r="FY50">
        <v>2.0175999999999998</v>
      </c>
      <c r="FZ50">
        <v>1.2312000000000001</v>
      </c>
      <c r="GA50">
        <v>1.2238</v>
      </c>
      <c r="GB50">
        <v>1.736</v>
      </c>
      <c r="GC50">
        <v>1.5477000000000001</v>
      </c>
      <c r="GD50">
        <v>2.0956999999999999</v>
      </c>
      <c r="GE50">
        <v>2.7492000000000001</v>
      </c>
      <c r="GF50">
        <v>1.1918</v>
      </c>
      <c r="GG50">
        <v>0.60643999999999998</v>
      </c>
      <c r="GH50">
        <v>3.0354000000000001</v>
      </c>
      <c r="GI50">
        <v>0.54959000000000002</v>
      </c>
      <c r="GJ50">
        <v>0.82111000000000001</v>
      </c>
      <c r="GK50">
        <v>1.0454000000000001</v>
      </c>
      <c r="GL50">
        <v>0.70218999999999998</v>
      </c>
      <c r="GM50">
        <v>0.65293999999999996</v>
      </c>
      <c r="GN50">
        <v>0.72024999999999995</v>
      </c>
      <c r="GO50">
        <v>1.2154</v>
      </c>
      <c r="GP50">
        <v>1.3939999999999999</v>
      </c>
      <c r="GQ50">
        <v>0.99804000000000004</v>
      </c>
      <c r="GR50">
        <v>1.7942</v>
      </c>
      <c r="GS50">
        <v>0.99145000000000005</v>
      </c>
      <c r="GT50">
        <v>0.54157</v>
      </c>
      <c r="GU50">
        <v>1.2073</v>
      </c>
      <c r="GV50">
        <v>1.853</v>
      </c>
      <c r="GW50">
        <v>0.99319999999999997</v>
      </c>
      <c r="GX50">
        <v>1.0485</v>
      </c>
      <c r="GY50">
        <v>1.7226999999999999</v>
      </c>
      <c r="GZ50">
        <v>1.8466</v>
      </c>
      <c r="HA50">
        <v>2.0194999999999999</v>
      </c>
      <c r="HB50">
        <v>0.79046000000000005</v>
      </c>
      <c r="HC50">
        <v>2.7879</v>
      </c>
      <c r="HD50">
        <v>1.2871999999999999</v>
      </c>
      <c r="HE50">
        <v>1.2544</v>
      </c>
      <c r="HF50">
        <v>2.3862000000000001</v>
      </c>
      <c r="HG50">
        <v>0.87672000000000005</v>
      </c>
      <c r="HH50">
        <v>1.2744</v>
      </c>
      <c r="HI50">
        <v>3.0767000000000002</v>
      </c>
      <c r="HJ50">
        <v>1.7134</v>
      </c>
      <c r="HK50">
        <v>0.65232000000000001</v>
      </c>
      <c r="HL50">
        <v>1.4891000000000001</v>
      </c>
      <c r="HM50">
        <v>2.0356999999999998</v>
      </c>
      <c r="HN50">
        <v>0.84752000000000005</v>
      </c>
      <c r="HO50">
        <v>2.9597000000000002</v>
      </c>
      <c r="HP50">
        <v>1.5434000000000001</v>
      </c>
      <c r="HQ50">
        <v>0.59733000000000003</v>
      </c>
      <c r="HR50">
        <v>0.37115999999999999</v>
      </c>
      <c r="HS50">
        <v>2.5255000000000001</v>
      </c>
      <c r="HT50">
        <v>2.5114000000000001</v>
      </c>
      <c r="HU50">
        <v>1.8989</v>
      </c>
      <c r="HV50">
        <v>2.3395999999999999</v>
      </c>
      <c r="HW50">
        <v>1.2597</v>
      </c>
      <c r="HX50">
        <v>0.96287</v>
      </c>
      <c r="HY50">
        <v>2.7090000000000001</v>
      </c>
      <c r="HZ50">
        <v>2.2482000000000002</v>
      </c>
      <c r="IA50">
        <v>2.4868000000000001</v>
      </c>
      <c r="IB50">
        <v>3.1949999999999998</v>
      </c>
      <c r="IC50">
        <v>2.9386000000000001</v>
      </c>
      <c r="ID50">
        <v>1.3956999999999999</v>
      </c>
      <c r="IE50">
        <v>0.64671999999999996</v>
      </c>
      <c r="IF50">
        <v>3.2732999999999999</v>
      </c>
      <c r="IG50">
        <v>1.4709000000000001</v>
      </c>
      <c r="IH50">
        <v>1.512</v>
      </c>
      <c r="II50">
        <v>1.2284999999999999</v>
      </c>
      <c r="IJ50">
        <v>2.052</v>
      </c>
      <c r="IK50">
        <v>0.60404999999999998</v>
      </c>
      <c r="IL50">
        <v>2.6282999999999999</v>
      </c>
      <c r="IM50">
        <v>1.3976</v>
      </c>
      <c r="IN50">
        <v>2.2231999999999998</v>
      </c>
      <c r="IO50">
        <v>2.1234999999999999</v>
      </c>
      <c r="IP50">
        <v>0.65842999999999996</v>
      </c>
      <c r="IQ50">
        <v>1.5239</v>
      </c>
      <c r="IR50">
        <v>1.3086</v>
      </c>
      <c r="IS50">
        <v>1.6354</v>
      </c>
      <c r="IT50">
        <v>1.319</v>
      </c>
      <c r="IU50">
        <v>1.1820999999999999</v>
      </c>
      <c r="IV50">
        <v>2.4468999999999999</v>
      </c>
      <c r="IW50">
        <v>2.7071000000000001</v>
      </c>
      <c r="IX50">
        <v>0.98111999999999999</v>
      </c>
      <c r="IY50">
        <v>0.68835999999999997</v>
      </c>
      <c r="IZ50">
        <v>1.1615</v>
      </c>
      <c r="JA50">
        <v>1.9715</v>
      </c>
      <c r="JB50">
        <v>1.9491000000000001</v>
      </c>
      <c r="JC50">
        <v>2.2896999999999998</v>
      </c>
      <c r="JD50">
        <v>3.2759</v>
      </c>
      <c r="JE50">
        <v>1.6535</v>
      </c>
      <c r="JF50">
        <v>2.3647999999999998</v>
      </c>
      <c r="JG50">
        <v>2.7978999999999998</v>
      </c>
      <c r="JH50">
        <v>1.3102</v>
      </c>
      <c r="JI50">
        <v>0.51576</v>
      </c>
      <c r="JJ50">
        <v>0.49131999999999998</v>
      </c>
      <c r="JK50">
        <v>2.2347000000000001</v>
      </c>
      <c r="JL50">
        <v>1.9261999999999999</v>
      </c>
      <c r="JM50">
        <v>1.1939</v>
      </c>
      <c r="JN50">
        <v>1.3571</v>
      </c>
      <c r="JO50">
        <v>1.1302000000000001</v>
      </c>
      <c r="JP50">
        <v>1.806</v>
      </c>
      <c r="JQ50">
        <v>1.3089</v>
      </c>
      <c r="JR50">
        <v>1.2801</v>
      </c>
      <c r="JS50">
        <v>1.8998999999999999</v>
      </c>
      <c r="JT50">
        <v>2.1454</v>
      </c>
      <c r="JU50">
        <v>2.5617000000000001</v>
      </c>
      <c r="JV50">
        <v>1.079</v>
      </c>
      <c r="JW50">
        <v>0.78359000000000001</v>
      </c>
      <c r="JX50">
        <v>1.3871</v>
      </c>
      <c r="JY50">
        <v>0.44608999999999999</v>
      </c>
      <c r="JZ50">
        <v>0.55776999999999999</v>
      </c>
      <c r="KA50">
        <v>1.3794999999999999</v>
      </c>
      <c r="KB50">
        <v>0.86051</v>
      </c>
      <c r="KC50">
        <v>3.6204999999999998</v>
      </c>
      <c r="KD50">
        <v>0.95064000000000004</v>
      </c>
      <c r="KE50">
        <v>0.90925999999999996</v>
      </c>
      <c r="KF50">
        <v>0.48032999999999998</v>
      </c>
      <c r="KG50">
        <v>0.59018999999999999</v>
      </c>
      <c r="KH50">
        <v>0.70684999999999998</v>
      </c>
      <c r="KI50">
        <v>0.53791</v>
      </c>
      <c r="KJ50">
        <v>1.3068</v>
      </c>
      <c r="KK50">
        <v>2.5470000000000002</v>
      </c>
      <c r="KL50">
        <v>0.64661000000000002</v>
      </c>
      <c r="KM50">
        <v>0.54300000000000004</v>
      </c>
      <c r="KN50">
        <v>1.1362000000000001</v>
      </c>
      <c r="KO50">
        <v>1.3046</v>
      </c>
      <c r="KP50">
        <v>0.84409999999999996</v>
      </c>
      <c r="KQ50">
        <v>0.53739000000000003</v>
      </c>
      <c r="KR50">
        <v>0.45976</v>
      </c>
      <c r="KS50">
        <v>0.4597</v>
      </c>
      <c r="KT50">
        <v>0.54664999999999997</v>
      </c>
      <c r="KU50">
        <v>0.80220999999999998</v>
      </c>
      <c r="KV50">
        <v>0.62380999999999998</v>
      </c>
      <c r="KW50">
        <v>0.53076999999999996</v>
      </c>
      <c r="KX50">
        <v>0.45785999999999999</v>
      </c>
      <c r="KY50">
        <v>0.86468999999999996</v>
      </c>
      <c r="KZ50">
        <v>0.54034000000000004</v>
      </c>
      <c r="LA50">
        <v>0.82191000000000003</v>
      </c>
      <c r="LB50">
        <v>0.70191000000000003</v>
      </c>
      <c r="LC50">
        <v>0.54384999999999994</v>
      </c>
      <c r="LD50">
        <v>0.43702000000000002</v>
      </c>
      <c r="LE50">
        <v>0.35893000000000003</v>
      </c>
      <c r="LF50">
        <v>1.22</v>
      </c>
      <c r="LG50">
        <v>0.59789999999999999</v>
      </c>
      <c r="LH50">
        <v>1.4365000000000001</v>
      </c>
      <c r="LI50">
        <v>0.60414999999999996</v>
      </c>
      <c r="LJ50">
        <v>0.63199000000000005</v>
      </c>
      <c r="LK50">
        <v>0.58359000000000005</v>
      </c>
      <c r="LL50">
        <v>0.67071000000000003</v>
      </c>
    </row>
    <row r="51" spans="1:324">
      <c r="A51">
        <v>50</v>
      </c>
      <c r="B51">
        <v>0.87012</v>
      </c>
      <c r="C51">
        <v>0.57365999999999995</v>
      </c>
      <c r="D51">
        <v>0.70013000000000003</v>
      </c>
      <c r="E51">
        <v>0.76519000000000004</v>
      </c>
      <c r="F51">
        <v>0.78998000000000002</v>
      </c>
      <c r="G51">
        <v>1.659</v>
      </c>
      <c r="H51">
        <v>1.1435</v>
      </c>
      <c r="I51">
        <v>0.62378999999999996</v>
      </c>
      <c r="J51">
        <v>1.2742</v>
      </c>
      <c r="K51">
        <v>1.0082</v>
      </c>
      <c r="L51">
        <v>0.81932000000000005</v>
      </c>
      <c r="M51">
        <v>0.72226999999999997</v>
      </c>
      <c r="N51">
        <v>0.94662000000000002</v>
      </c>
      <c r="O51">
        <v>2.5832000000000002</v>
      </c>
      <c r="P51">
        <v>0.52807999999999999</v>
      </c>
      <c r="Q51">
        <v>0.91776999999999997</v>
      </c>
      <c r="R51">
        <v>0.66988999999999999</v>
      </c>
      <c r="S51">
        <v>0.78935999999999995</v>
      </c>
      <c r="T51">
        <v>0.80578000000000005</v>
      </c>
      <c r="U51">
        <v>2.1757</v>
      </c>
      <c r="V51">
        <v>0.79871999999999999</v>
      </c>
      <c r="W51">
        <v>0.64709000000000005</v>
      </c>
      <c r="X51">
        <v>0.91451000000000005</v>
      </c>
      <c r="Y51">
        <v>1.0125999999999999</v>
      </c>
      <c r="Z51">
        <v>2.4209999999999998</v>
      </c>
      <c r="AA51">
        <v>0.79286000000000001</v>
      </c>
      <c r="AB51">
        <v>0.65258000000000005</v>
      </c>
      <c r="AC51">
        <v>0.63795000000000002</v>
      </c>
      <c r="AD51">
        <v>0.61897000000000002</v>
      </c>
      <c r="AE51">
        <v>0.79466999999999999</v>
      </c>
      <c r="AF51">
        <v>1.2571000000000001</v>
      </c>
      <c r="AG51">
        <v>0.80354000000000003</v>
      </c>
      <c r="AH51">
        <v>0.75975000000000004</v>
      </c>
      <c r="AI51">
        <v>1.1958</v>
      </c>
      <c r="AJ51">
        <v>0.69382999999999995</v>
      </c>
      <c r="AK51">
        <v>0.72340000000000004</v>
      </c>
      <c r="AL51">
        <v>0.85499999999999998</v>
      </c>
      <c r="AM51">
        <v>0.86175999999999997</v>
      </c>
      <c r="AN51">
        <v>0.83426</v>
      </c>
      <c r="AO51">
        <v>1.0479000000000001</v>
      </c>
      <c r="AP51">
        <v>0.74543999999999999</v>
      </c>
      <c r="AQ51">
        <v>0.70350000000000001</v>
      </c>
      <c r="AR51">
        <v>1.0316000000000001</v>
      </c>
      <c r="AS51">
        <v>1.9648000000000001</v>
      </c>
      <c r="AT51">
        <v>0.81425000000000003</v>
      </c>
      <c r="AU51">
        <v>0.84548999999999996</v>
      </c>
      <c r="AV51">
        <v>0.88766999999999996</v>
      </c>
      <c r="AW51">
        <v>1.2138</v>
      </c>
      <c r="AX51">
        <v>0.70338000000000001</v>
      </c>
      <c r="AY51">
        <v>2.5550999999999999</v>
      </c>
      <c r="AZ51">
        <v>1.0931</v>
      </c>
      <c r="BA51">
        <v>1.3344</v>
      </c>
      <c r="BB51">
        <v>1.0498000000000001</v>
      </c>
      <c r="BC51">
        <v>1.7082999999999999</v>
      </c>
      <c r="BD51">
        <v>0.84165000000000001</v>
      </c>
      <c r="BE51">
        <v>1.0702</v>
      </c>
      <c r="BF51">
        <v>1.3943000000000001</v>
      </c>
      <c r="BG51">
        <v>0.99046000000000001</v>
      </c>
      <c r="BH51">
        <v>1.0790999999999999</v>
      </c>
      <c r="BI51">
        <v>3.7812999999999999</v>
      </c>
      <c r="BJ51">
        <v>2.8696000000000002</v>
      </c>
      <c r="BK51">
        <v>1.2262</v>
      </c>
      <c r="BL51">
        <v>1.0871999999999999</v>
      </c>
      <c r="BM51">
        <v>0.97804999999999997</v>
      </c>
      <c r="BN51">
        <v>1.1979</v>
      </c>
      <c r="BO51">
        <v>0.89356000000000002</v>
      </c>
      <c r="BP51">
        <v>3.2265999999999999</v>
      </c>
      <c r="BQ51">
        <v>0.77832000000000001</v>
      </c>
      <c r="BR51">
        <v>0.76317999999999997</v>
      </c>
      <c r="BS51">
        <v>1.4689000000000001</v>
      </c>
      <c r="BT51">
        <v>2.3151000000000002</v>
      </c>
      <c r="BU51">
        <v>2.2587999999999999</v>
      </c>
      <c r="BV51">
        <v>1.9412</v>
      </c>
      <c r="BW51">
        <v>0.88073000000000001</v>
      </c>
      <c r="BX51">
        <v>0.74472000000000005</v>
      </c>
      <c r="BY51">
        <v>2.7637</v>
      </c>
      <c r="BZ51">
        <v>1.4850000000000001</v>
      </c>
      <c r="CA51">
        <v>2.0895999999999999</v>
      </c>
      <c r="CB51">
        <v>1.2567999999999999</v>
      </c>
      <c r="CC51">
        <v>2.2044000000000001</v>
      </c>
      <c r="CD51">
        <v>1.8026</v>
      </c>
      <c r="CE51">
        <v>2.2025999999999999</v>
      </c>
      <c r="CF51">
        <v>1.4759</v>
      </c>
      <c r="CG51">
        <v>1.5583</v>
      </c>
      <c r="CH51">
        <v>0.9859</v>
      </c>
      <c r="CI51">
        <v>0.80793000000000004</v>
      </c>
      <c r="CJ51">
        <v>2.3048999999999999</v>
      </c>
      <c r="CK51">
        <v>1.9839</v>
      </c>
      <c r="CL51">
        <v>2.0154000000000001</v>
      </c>
      <c r="CM51">
        <v>1.4677</v>
      </c>
      <c r="CN51">
        <v>2.0430000000000001</v>
      </c>
      <c r="CO51">
        <v>1.7450000000000001</v>
      </c>
      <c r="CP51">
        <v>1.0142</v>
      </c>
      <c r="CQ51">
        <v>3.1827000000000001</v>
      </c>
      <c r="CR51">
        <v>2.1825000000000001</v>
      </c>
      <c r="CS51">
        <v>1.6952</v>
      </c>
      <c r="CT51">
        <v>2.2126999999999999</v>
      </c>
      <c r="CU51">
        <v>1.4513</v>
      </c>
      <c r="CV51">
        <v>1.448</v>
      </c>
      <c r="CW51">
        <v>3.3228</v>
      </c>
      <c r="CX51">
        <v>2.5849000000000002</v>
      </c>
      <c r="CY51">
        <v>2.8706999999999998</v>
      </c>
      <c r="CZ51">
        <v>2.2488999999999999</v>
      </c>
      <c r="DA51">
        <v>2.8532000000000002</v>
      </c>
      <c r="DB51">
        <v>1.9567000000000001</v>
      </c>
      <c r="DC51">
        <v>1.5954999999999999</v>
      </c>
      <c r="DD51">
        <v>2.5148000000000001</v>
      </c>
      <c r="DE51">
        <v>3.4702999999999999</v>
      </c>
      <c r="DF51">
        <v>2.8151000000000002</v>
      </c>
      <c r="DG51">
        <v>2.4994000000000001</v>
      </c>
      <c r="DH51">
        <v>2.5972</v>
      </c>
      <c r="DI51">
        <v>2.0943999999999998</v>
      </c>
      <c r="DJ51">
        <v>1.5592999999999999</v>
      </c>
      <c r="DK51">
        <v>2.5874999999999999</v>
      </c>
      <c r="DL51">
        <v>3.2696999999999998</v>
      </c>
      <c r="DM51">
        <v>2.9544000000000001</v>
      </c>
      <c r="DN51">
        <v>2.5844999999999998</v>
      </c>
      <c r="DO51">
        <v>2.7000999999999999</v>
      </c>
      <c r="DP51">
        <v>1.968</v>
      </c>
      <c r="DQ51">
        <v>1.6448</v>
      </c>
      <c r="DR51">
        <v>2.3119999999999998</v>
      </c>
      <c r="DS51">
        <v>2.7753999999999999</v>
      </c>
      <c r="DT51">
        <v>2.4799000000000002</v>
      </c>
      <c r="DU51">
        <v>2.5733999999999999</v>
      </c>
      <c r="DV51">
        <v>2.1156000000000001</v>
      </c>
      <c r="DW51">
        <v>1.6400999999999999</v>
      </c>
      <c r="DX51">
        <v>2.6143000000000001</v>
      </c>
      <c r="DY51">
        <v>3.6471</v>
      </c>
      <c r="DZ51">
        <v>2.6433</v>
      </c>
      <c r="EA51">
        <v>2.8188</v>
      </c>
      <c r="EB51">
        <v>3.8325999999999998</v>
      </c>
      <c r="EC51">
        <v>1.1457999999999999</v>
      </c>
      <c r="ED51">
        <v>1.0024</v>
      </c>
      <c r="EE51">
        <v>1.0236000000000001</v>
      </c>
      <c r="EF51">
        <v>1.4240999999999999</v>
      </c>
      <c r="EG51">
        <v>1.0710999999999999</v>
      </c>
      <c r="EH51">
        <v>2.2673999999999999</v>
      </c>
      <c r="EI51">
        <v>1.2930999999999999</v>
      </c>
      <c r="EJ51">
        <v>1.1191</v>
      </c>
      <c r="EK51">
        <v>1.9836</v>
      </c>
      <c r="EL51">
        <v>1.7874000000000001</v>
      </c>
      <c r="EM51">
        <v>1.3242</v>
      </c>
      <c r="EN51">
        <v>1.1286</v>
      </c>
      <c r="EO51">
        <v>1.3451</v>
      </c>
      <c r="EP51">
        <v>1.3402000000000001</v>
      </c>
      <c r="EQ51">
        <v>1.5782</v>
      </c>
      <c r="ER51">
        <v>0.87817999999999996</v>
      </c>
      <c r="ES51">
        <v>1.2399</v>
      </c>
      <c r="ET51">
        <v>1.8911</v>
      </c>
      <c r="EU51">
        <v>1.5932999999999999</v>
      </c>
      <c r="EV51">
        <v>1.3546</v>
      </c>
      <c r="EW51">
        <v>0.81774000000000002</v>
      </c>
      <c r="EX51">
        <v>0.83296999999999999</v>
      </c>
      <c r="EY51">
        <v>1.0719000000000001</v>
      </c>
      <c r="EZ51">
        <v>0.78785000000000005</v>
      </c>
      <c r="FA51">
        <v>1.2625999999999999</v>
      </c>
      <c r="FB51">
        <v>2.9165999999999999</v>
      </c>
      <c r="FC51">
        <v>1.7452000000000001</v>
      </c>
      <c r="FD51">
        <v>1.76</v>
      </c>
      <c r="FE51">
        <v>2.4527000000000001</v>
      </c>
      <c r="FF51">
        <v>1.7809999999999999</v>
      </c>
      <c r="FG51">
        <v>1.3025</v>
      </c>
      <c r="FH51">
        <v>1.9259999999999999</v>
      </c>
      <c r="FI51">
        <v>1.1854</v>
      </c>
      <c r="FJ51">
        <v>1.7561</v>
      </c>
      <c r="FK51">
        <v>1.198</v>
      </c>
      <c r="FL51">
        <v>2.3879000000000001</v>
      </c>
      <c r="FM51">
        <v>1.8759999999999999</v>
      </c>
      <c r="FN51">
        <v>0.89392000000000005</v>
      </c>
      <c r="FO51">
        <v>1.2287999999999999</v>
      </c>
      <c r="FP51">
        <v>1.3161</v>
      </c>
      <c r="FQ51">
        <v>1.444</v>
      </c>
      <c r="FR51">
        <v>1.5061</v>
      </c>
      <c r="FS51">
        <v>1.3099000000000001</v>
      </c>
      <c r="FT51">
        <v>0.79630999999999996</v>
      </c>
      <c r="FU51">
        <v>1.6040000000000001</v>
      </c>
      <c r="FV51">
        <v>2.0870000000000002</v>
      </c>
      <c r="FW51">
        <v>1.4924999999999999</v>
      </c>
      <c r="FX51">
        <v>1.7574000000000001</v>
      </c>
      <c r="FY51">
        <v>2.5859999999999999</v>
      </c>
      <c r="FZ51">
        <v>1.6740999999999999</v>
      </c>
      <c r="GA51">
        <v>1.4476</v>
      </c>
      <c r="GB51">
        <v>2.1865000000000001</v>
      </c>
      <c r="GC51">
        <v>2.0106999999999999</v>
      </c>
      <c r="GD51">
        <v>2.6686999999999999</v>
      </c>
      <c r="GE51">
        <v>3.4539</v>
      </c>
      <c r="GF51">
        <v>1.5732999999999999</v>
      </c>
      <c r="GG51">
        <v>0.76592000000000005</v>
      </c>
      <c r="GH51">
        <v>3.7879999999999998</v>
      </c>
      <c r="GI51">
        <v>0.67447000000000001</v>
      </c>
      <c r="GJ51">
        <v>1.0287999999999999</v>
      </c>
      <c r="GK51">
        <v>1.3253999999999999</v>
      </c>
      <c r="GL51">
        <v>0.85053999999999996</v>
      </c>
      <c r="GM51">
        <v>0.86817</v>
      </c>
      <c r="GN51">
        <v>0.88783000000000001</v>
      </c>
      <c r="GO51">
        <v>1.5424</v>
      </c>
      <c r="GP51">
        <v>1.6539999999999999</v>
      </c>
      <c r="GQ51">
        <v>1.2215</v>
      </c>
      <c r="GR51">
        <v>2.2490999999999999</v>
      </c>
      <c r="GS51">
        <v>1.2053</v>
      </c>
      <c r="GT51">
        <v>0.70535999999999999</v>
      </c>
      <c r="GU51">
        <v>1.4489000000000001</v>
      </c>
      <c r="GV51">
        <v>2.4512999999999998</v>
      </c>
      <c r="GW51">
        <v>1.2707999999999999</v>
      </c>
      <c r="GX51">
        <v>1.3224</v>
      </c>
      <c r="GY51">
        <v>2.1760999999999999</v>
      </c>
      <c r="GZ51">
        <v>2.3597999999999999</v>
      </c>
      <c r="HA51">
        <v>2.6522000000000001</v>
      </c>
      <c r="HB51">
        <v>0.96067000000000002</v>
      </c>
      <c r="HC51">
        <v>3.4685000000000001</v>
      </c>
      <c r="HD51">
        <v>1.5767</v>
      </c>
      <c r="HE51">
        <v>1.5586</v>
      </c>
      <c r="HF51">
        <v>3.0716000000000001</v>
      </c>
      <c r="HG51">
        <v>0.95589999999999997</v>
      </c>
      <c r="HH51">
        <v>1.5143</v>
      </c>
      <c r="HI51">
        <v>3.8371</v>
      </c>
      <c r="HJ51">
        <v>2.0857999999999999</v>
      </c>
      <c r="HK51">
        <v>0.84470000000000001</v>
      </c>
      <c r="HL51">
        <v>1.9561999999999999</v>
      </c>
      <c r="HM51">
        <v>2.5771999999999999</v>
      </c>
      <c r="HN51">
        <v>1.034</v>
      </c>
      <c r="HO51">
        <v>3.5379999999999998</v>
      </c>
      <c r="HP51">
        <v>1.8771</v>
      </c>
      <c r="HQ51">
        <v>0.74068000000000001</v>
      </c>
      <c r="HR51">
        <v>0.42715999999999998</v>
      </c>
      <c r="HS51">
        <v>3.1932999999999998</v>
      </c>
      <c r="HT51">
        <v>3.1187</v>
      </c>
      <c r="HU51">
        <v>2.3616999999999999</v>
      </c>
      <c r="HV51">
        <v>2.8969999999999998</v>
      </c>
      <c r="HW51">
        <v>1.5445</v>
      </c>
      <c r="HX51">
        <v>1.3485</v>
      </c>
      <c r="HY51">
        <v>3.4352</v>
      </c>
      <c r="HZ51">
        <v>2.7864</v>
      </c>
      <c r="IA51">
        <v>3.0969000000000002</v>
      </c>
      <c r="IB51">
        <v>4.0621</v>
      </c>
      <c r="IC51">
        <v>3.6951999999999998</v>
      </c>
      <c r="ID51">
        <v>1.8244</v>
      </c>
      <c r="IE51">
        <v>0.77956999999999999</v>
      </c>
      <c r="IF51">
        <v>4.0610999999999997</v>
      </c>
      <c r="IG51">
        <v>1.6678999999999999</v>
      </c>
      <c r="IH51">
        <v>1.7863</v>
      </c>
      <c r="II51">
        <v>1.4744999999999999</v>
      </c>
      <c r="IJ51">
        <v>2.5758999999999999</v>
      </c>
      <c r="IK51">
        <v>0.78403</v>
      </c>
      <c r="IL51">
        <v>3.1867999999999999</v>
      </c>
      <c r="IM51">
        <v>1.5929</v>
      </c>
      <c r="IN51">
        <v>2.6533000000000002</v>
      </c>
      <c r="IO51">
        <v>2.5752000000000002</v>
      </c>
      <c r="IP51">
        <v>0.74058000000000002</v>
      </c>
      <c r="IQ51">
        <v>1.9274</v>
      </c>
      <c r="IR51">
        <v>1.5668</v>
      </c>
      <c r="IS51">
        <v>1.8431</v>
      </c>
      <c r="IT51">
        <v>1.5442</v>
      </c>
      <c r="IU51">
        <v>1.4153</v>
      </c>
      <c r="IV51">
        <v>3.0225</v>
      </c>
      <c r="IW51">
        <v>3.4176000000000002</v>
      </c>
      <c r="IX51">
        <v>1.208</v>
      </c>
      <c r="IY51">
        <v>0.85397999999999996</v>
      </c>
      <c r="IZ51">
        <v>1.3668</v>
      </c>
      <c r="JA51">
        <v>2.3872</v>
      </c>
      <c r="JB51">
        <v>2.4051999999999998</v>
      </c>
      <c r="JC51">
        <v>2.8508</v>
      </c>
      <c r="JD51">
        <v>4.1045999999999996</v>
      </c>
      <c r="JE51">
        <v>2.0104000000000002</v>
      </c>
      <c r="JF51">
        <v>2.98</v>
      </c>
      <c r="JG51">
        <v>3.3820000000000001</v>
      </c>
      <c r="JH51">
        <v>1.536</v>
      </c>
      <c r="JI51">
        <v>0.50375000000000003</v>
      </c>
      <c r="JJ51">
        <v>0.58808000000000005</v>
      </c>
      <c r="JK51">
        <v>2.6242999999999999</v>
      </c>
      <c r="JL51">
        <v>2.4557000000000002</v>
      </c>
      <c r="JM51">
        <v>1.3811</v>
      </c>
      <c r="JN51">
        <v>1.5627</v>
      </c>
      <c r="JO51">
        <v>1.3129999999999999</v>
      </c>
      <c r="JP51">
        <v>2.1999</v>
      </c>
      <c r="JQ51">
        <v>1.5324</v>
      </c>
      <c r="JR51">
        <v>1.4818</v>
      </c>
      <c r="JS51">
        <v>2.2757000000000001</v>
      </c>
      <c r="JT51">
        <v>2.6305000000000001</v>
      </c>
      <c r="JU51">
        <v>3.1703999999999999</v>
      </c>
      <c r="JV51">
        <v>1.3505</v>
      </c>
      <c r="JW51">
        <v>0.91069</v>
      </c>
      <c r="JX51">
        <v>1.6066</v>
      </c>
      <c r="JY51">
        <v>0.53722999999999999</v>
      </c>
      <c r="JZ51">
        <v>0.67852999999999997</v>
      </c>
      <c r="KA51">
        <v>1.5428999999999999</v>
      </c>
      <c r="KB51">
        <v>0.98229</v>
      </c>
      <c r="KC51">
        <v>4.5534999999999997</v>
      </c>
      <c r="KD51">
        <v>1.0861000000000001</v>
      </c>
      <c r="KE51">
        <v>1.0576000000000001</v>
      </c>
      <c r="KF51">
        <v>0.59550999999999998</v>
      </c>
      <c r="KG51">
        <v>0.68193999999999999</v>
      </c>
      <c r="KH51">
        <v>0.84650000000000003</v>
      </c>
      <c r="KI51">
        <v>0.64009000000000005</v>
      </c>
      <c r="KJ51">
        <v>1.3833</v>
      </c>
      <c r="KK51">
        <v>3.0268999999999999</v>
      </c>
      <c r="KL51">
        <v>0.72865999999999997</v>
      </c>
      <c r="KM51">
        <v>0.72726999999999997</v>
      </c>
      <c r="KN51">
        <v>1.3319000000000001</v>
      </c>
      <c r="KO51">
        <v>1.5198</v>
      </c>
      <c r="KP51">
        <v>0.99206000000000005</v>
      </c>
      <c r="KQ51">
        <v>0.63824000000000003</v>
      </c>
      <c r="KR51">
        <v>0.55571999999999999</v>
      </c>
      <c r="KS51">
        <v>0.62422999999999995</v>
      </c>
      <c r="KT51">
        <v>0.67474999999999996</v>
      </c>
      <c r="KU51">
        <v>0.96606999999999998</v>
      </c>
      <c r="KV51">
        <v>0.77715000000000001</v>
      </c>
      <c r="KW51">
        <v>0.64139000000000002</v>
      </c>
      <c r="KX51">
        <v>0.54496</v>
      </c>
      <c r="KY51">
        <v>1.0835999999999999</v>
      </c>
      <c r="KZ51">
        <v>0.66881999999999997</v>
      </c>
      <c r="LA51">
        <v>1.0091000000000001</v>
      </c>
      <c r="LB51">
        <v>0.86024</v>
      </c>
      <c r="LC51">
        <v>0.65107999999999999</v>
      </c>
      <c r="LD51">
        <v>0.50999000000000005</v>
      </c>
      <c r="LE51">
        <v>0.44885000000000003</v>
      </c>
      <c r="LF51">
        <v>1.5034000000000001</v>
      </c>
      <c r="LG51">
        <v>0.66391</v>
      </c>
      <c r="LH51">
        <v>1.6756</v>
      </c>
      <c r="LI51">
        <v>0.74646999999999997</v>
      </c>
      <c r="LJ51">
        <v>0.78486</v>
      </c>
      <c r="LK51">
        <v>0.73555000000000004</v>
      </c>
      <c r="LL51">
        <v>0.78659999999999997</v>
      </c>
    </row>
    <row r="52" spans="1:324">
      <c r="A52">
        <v>51</v>
      </c>
      <c r="B52">
        <v>1.1202000000000001</v>
      </c>
      <c r="C52">
        <v>0.78186999999999995</v>
      </c>
      <c r="D52">
        <v>0.95767999999999998</v>
      </c>
      <c r="E52">
        <v>1.0227999999999999</v>
      </c>
      <c r="F52">
        <v>1.0647</v>
      </c>
      <c r="G52">
        <v>2.4001999999999999</v>
      </c>
      <c r="H52">
        <v>1.5556000000000001</v>
      </c>
      <c r="I52">
        <v>0.84870999999999996</v>
      </c>
      <c r="J52">
        <v>1.7314000000000001</v>
      </c>
      <c r="K52">
        <v>1.4641</v>
      </c>
      <c r="L52">
        <v>1.1299999999999999</v>
      </c>
      <c r="M52">
        <v>0.98714999999999997</v>
      </c>
      <c r="N52">
        <v>1.3127</v>
      </c>
      <c r="O52">
        <v>3.4407000000000001</v>
      </c>
      <c r="P52">
        <v>0.68815000000000004</v>
      </c>
      <c r="Q52">
        <v>1.2608999999999999</v>
      </c>
      <c r="R52">
        <v>0.96801000000000004</v>
      </c>
      <c r="S52">
        <v>1.0512999999999999</v>
      </c>
      <c r="T52">
        <v>1.1047</v>
      </c>
      <c r="U52">
        <v>2.9615</v>
      </c>
      <c r="V52">
        <v>1.0784</v>
      </c>
      <c r="W52">
        <v>0.91534000000000004</v>
      </c>
      <c r="X52">
        <v>1.2418</v>
      </c>
      <c r="Y52">
        <v>1.4742999999999999</v>
      </c>
      <c r="Z52">
        <v>3.2887</v>
      </c>
      <c r="AA52">
        <v>1.0855999999999999</v>
      </c>
      <c r="AB52">
        <v>0.90127000000000002</v>
      </c>
      <c r="AC52">
        <v>0.91620000000000001</v>
      </c>
      <c r="AD52">
        <v>0.83238999999999996</v>
      </c>
      <c r="AE52">
        <v>1.0886</v>
      </c>
      <c r="AF52">
        <v>1.7023999999999999</v>
      </c>
      <c r="AG52">
        <v>1.0688</v>
      </c>
      <c r="AH52">
        <v>1.0308999999999999</v>
      </c>
      <c r="AI52">
        <v>1.5551999999999999</v>
      </c>
      <c r="AJ52">
        <v>0.95750999999999997</v>
      </c>
      <c r="AK52">
        <v>0.98777000000000004</v>
      </c>
      <c r="AL52">
        <v>1.1487000000000001</v>
      </c>
      <c r="AM52">
        <v>1.1737</v>
      </c>
      <c r="AN52">
        <v>1.1457999999999999</v>
      </c>
      <c r="AO52">
        <v>1.4557</v>
      </c>
      <c r="AP52">
        <v>1.0661</v>
      </c>
      <c r="AQ52">
        <v>0.97307999999999995</v>
      </c>
      <c r="AR52">
        <v>1.4266000000000001</v>
      </c>
      <c r="AS52">
        <v>2.5895999999999999</v>
      </c>
      <c r="AT52">
        <v>1.1153</v>
      </c>
      <c r="AU52">
        <v>1.1682999999999999</v>
      </c>
      <c r="AV52">
        <v>1.2223999999999999</v>
      </c>
      <c r="AW52">
        <v>1.6982999999999999</v>
      </c>
      <c r="AX52">
        <v>1.0452999999999999</v>
      </c>
      <c r="AY52">
        <v>3.5853999999999999</v>
      </c>
      <c r="AZ52">
        <v>1.5363</v>
      </c>
      <c r="BA52">
        <v>1.8632</v>
      </c>
      <c r="BB52">
        <v>1.4794</v>
      </c>
      <c r="BC52">
        <v>2.3086000000000002</v>
      </c>
      <c r="BD52">
        <v>1.1213</v>
      </c>
      <c r="BE52">
        <v>1.5170999999999999</v>
      </c>
      <c r="BF52">
        <v>1.8673</v>
      </c>
      <c r="BG52">
        <v>1.367</v>
      </c>
      <c r="BH52">
        <v>1.4540999999999999</v>
      </c>
      <c r="BI52">
        <v>5.3117999999999999</v>
      </c>
      <c r="BJ52">
        <v>3.9750999999999999</v>
      </c>
      <c r="BK52">
        <v>1.6918</v>
      </c>
      <c r="BL52">
        <v>1.4521999999999999</v>
      </c>
      <c r="BM52">
        <v>1.3291999999999999</v>
      </c>
      <c r="BN52">
        <v>1.6234999999999999</v>
      </c>
      <c r="BO52">
        <v>1.1935</v>
      </c>
      <c r="BP52">
        <v>4.4679000000000002</v>
      </c>
      <c r="BQ52">
        <v>1.0848</v>
      </c>
      <c r="BR52">
        <v>1.0557000000000001</v>
      </c>
      <c r="BS52">
        <v>2.0947</v>
      </c>
      <c r="BT52">
        <v>3.2683</v>
      </c>
      <c r="BU52">
        <v>3.1955</v>
      </c>
      <c r="BV52">
        <v>2.6438000000000001</v>
      </c>
      <c r="BW52">
        <v>1.2514000000000001</v>
      </c>
      <c r="BX52">
        <v>1.0215000000000001</v>
      </c>
      <c r="BY52">
        <v>3.9525000000000001</v>
      </c>
      <c r="BZ52">
        <v>2.0152000000000001</v>
      </c>
      <c r="CA52">
        <v>2.9157000000000002</v>
      </c>
      <c r="CB52">
        <v>1.6833</v>
      </c>
      <c r="CC52">
        <v>3.0434999999999999</v>
      </c>
      <c r="CD52">
        <v>2.5493999999999999</v>
      </c>
      <c r="CE52">
        <v>2.9994000000000001</v>
      </c>
      <c r="CF52">
        <v>2.0206</v>
      </c>
      <c r="CG52">
        <v>2.1395</v>
      </c>
      <c r="CH52">
        <v>1.3675999999999999</v>
      </c>
      <c r="CI52">
        <v>1.0339</v>
      </c>
      <c r="CJ52">
        <v>3.3008999999999999</v>
      </c>
      <c r="CK52">
        <v>2.8399000000000001</v>
      </c>
      <c r="CL52">
        <v>2.7948</v>
      </c>
      <c r="CM52">
        <v>1.9903999999999999</v>
      </c>
      <c r="CN52">
        <v>2.8565</v>
      </c>
      <c r="CO52">
        <v>2.4205000000000001</v>
      </c>
      <c r="CP52">
        <v>1.4371</v>
      </c>
      <c r="CQ52">
        <v>4.4318</v>
      </c>
      <c r="CR52">
        <v>3.0623999999999998</v>
      </c>
      <c r="CS52">
        <v>2.3527999999999998</v>
      </c>
      <c r="CT52">
        <v>3.0499000000000001</v>
      </c>
      <c r="CU52">
        <v>2.0104000000000002</v>
      </c>
      <c r="CV52">
        <v>2.1423000000000001</v>
      </c>
      <c r="CW52">
        <v>4.5446</v>
      </c>
      <c r="CX52">
        <v>3.5724999999999998</v>
      </c>
      <c r="CY52">
        <v>3.9826000000000001</v>
      </c>
      <c r="CZ52">
        <v>3.0682999999999998</v>
      </c>
      <c r="DA52">
        <v>3.9849000000000001</v>
      </c>
      <c r="DB52">
        <v>2.8285999999999998</v>
      </c>
      <c r="DC52">
        <v>2.3668999999999998</v>
      </c>
      <c r="DD52">
        <v>3.5158999999999998</v>
      </c>
      <c r="DE52">
        <v>4.8348000000000004</v>
      </c>
      <c r="DF52">
        <v>3.9043000000000001</v>
      </c>
      <c r="DG52">
        <v>3.4485000000000001</v>
      </c>
      <c r="DH52">
        <v>3.5922000000000001</v>
      </c>
      <c r="DI52">
        <v>2.8279000000000001</v>
      </c>
      <c r="DJ52">
        <v>2.1297999999999999</v>
      </c>
      <c r="DK52">
        <v>3.5792000000000002</v>
      </c>
      <c r="DL52">
        <v>4.45</v>
      </c>
      <c r="DM52">
        <v>4.0728999999999997</v>
      </c>
      <c r="DN52">
        <v>3.6141000000000001</v>
      </c>
      <c r="DO52">
        <v>3.7361</v>
      </c>
      <c r="DP52">
        <v>2.6395</v>
      </c>
      <c r="DQ52">
        <v>2.3239999999999998</v>
      </c>
      <c r="DR52">
        <v>2.9243000000000001</v>
      </c>
      <c r="DS52">
        <v>3.8012000000000001</v>
      </c>
      <c r="DT52">
        <v>3.4483000000000001</v>
      </c>
      <c r="DU52">
        <v>3.5566</v>
      </c>
      <c r="DV52">
        <v>2.8717999999999999</v>
      </c>
      <c r="DW52">
        <v>2.3138999999999998</v>
      </c>
      <c r="DX52">
        <v>3.5327000000000002</v>
      </c>
      <c r="DY52">
        <v>5.0548999999999999</v>
      </c>
      <c r="DZ52">
        <v>3.7035999999999998</v>
      </c>
      <c r="EA52">
        <v>3.9988000000000001</v>
      </c>
      <c r="EB52">
        <v>5.3125999999999998</v>
      </c>
      <c r="EC52">
        <v>1.6028</v>
      </c>
      <c r="ED52">
        <v>1.4778</v>
      </c>
      <c r="EE52">
        <v>1.42</v>
      </c>
      <c r="EF52">
        <v>1.8956</v>
      </c>
      <c r="EG52">
        <v>1.5290999999999999</v>
      </c>
      <c r="EH52">
        <v>3.1427999999999998</v>
      </c>
      <c r="EI52">
        <v>1.6890000000000001</v>
      </c>
      <c r="EJ52">
        <v>1.5024</v>
      </c>
      <c r="EK52">
        <v>2.6987000000000001</v>
      </c>
      <c r="EL52">
        <v>2.4836</v>
      </c>
      <c r="EM52">
        <v>1.7521</v>
      </c>
      <c r="EN52">
        <v>1.4912000000000001</v>
      </c>
      <c r="EO52">
        <v>1.8341000000000001</v>
      </c>
      <c r="EP52">
        <v>1.8735999999999999</v>
      </c>
      <c r="EQ52">
        <v>2.1991000000000001</v>
      </c>
      <c r="ER52">
        <v>1.6288</v>
      </c>
      <c r="ES52">
        <v>1.9636</v>
      </c>
      <c r="ET52">
        <v>2.6052</v>
      </c>
      <c r="EU52">
        <v>2.2120000000000002</v>
      </c>
      <c r="EV52">
        <v>1.9085000000000001</v>
      </c>
      <c r="EW52">
        <v>1.1246</v>
      </c>
      <c r="EX52">
        <v>1.1628000000000001</v>
      </c>
      <c r="EY52">
        <v>1.4813000000000001</v>
      </c>
      <c r="EZ52">
        <v>1.0271999999999999</v>
      </c>
      <c r="FA52">
        <v>1.8059000000000001</v>
      </c>
      <c r="FB52">
        <v>3.8965000000000001</v>
      </c>
      <c r="FC52">
        <v>2.4384999999999999</v>
      </c>
      <c r="FD52">
        <v>2.5242</v>
      </c>
      <c r="FE52">
        <v>3.3294000000000001</v>
      </c>
      <c r="FF52">
        <v>2.4089</v>
      </c>
      <c r="FG52">
        <v>1.7418</v>
      </c>
      <c r="FH52">
        <v>2.8479000000000001</v>
      </c>
      <c r="FI52">
        <v>1.6491</v>
      </c>
      <c r="FJ52">
        <v>2.3045</v>
      </c>
      <c r="FK52">
        <v>1.7004999999999999</v>
      </c>
      <c r="FL52">
        <v>3.3895</v>
      </c>
      <c r="FM52">
        <v>2.5571000000000002</v>
      </c>
      <c r="FN52">
        <v>1.2249000000000001</v>
      </c>
      <c r="FO52">
        <v>1.7401</v>
      </c>
      <c r="FP52">
        <v>1.7287999999999999</v>
      </c>
      <c r="FQ52">
        <v>1.962</v>
      </c>
      <c r="FR52">
        <v>2.0743999999999998</v>
      </c>
      <c r="FS52">
        <v>1.8008999999999999</v>
      </c>
      <c r="FT52">
        <v>0.99524999999999997</v>
      </c>
      <c r="FU52">
        <v>2.2121</v>
      </c>
      <c r="FV52">
        <v>2.8513000000000002</v>
      </c>
      <c r="FW52">
        <v>2.1278000000000001</v>
      </c>
      <c r="FX52">
        <v>2.4460999999999999</v>
      </c>
      <c r="FY52">
        <v>3.6465000000000001</v>
      </c>
      <c r="FZ52">
        <v>2.3551000000000002</v>
      </c>
      <c r="GA52">
        <v>2.0446</v>
      </c>
      <c r="GB52">
        <v>3.0421999999999998</v>
      </c>
      <c r="GC52">
        <v>2.8595000000000002</v>
      </c>
      <c r="GD52">
        <v>3.7393000000000001</v>
      </c>
      <c r="GE52">
        <v>4.72</v>
      </c>
      <c r="GF52">
        <v>2.2728000000000002</v>
      </c>
      <c r="GG52">
        <v>1.0345</v>
      </c>
      <c r="GH52">
        <v>5.1338999999999997</v>
      </c>
      <c r="GI52">
        <v>0.91444999999999999</v>
      </c>
      <c r="GJ52">
        <v>1.4277</v>
      </c>
      <c r="GK52">
        <v>1.8633</v>
      </c>
      <c r="GL52">
        <v>1.1316999999999999</v>
      </c>
      <c r="GM52">
        <v>1.1194999999999999</v>
      </c>
      <c r="GN52">
        <v>1.3382000000000001</v>
      </c>
      <c r="GO52">
        <v>2.1549999999999998</v>
      </c>
      <c r="GP52">
        <v>2.0777000000000001</v>
      </c>
      <c r="GQ52">
        <v>1.6435999999999999</v>
      </c>
      <c r="GR52">
        <v>3.1212</v>
      </c>
      <c r="GS52">
        <v>1.621</v>
      </c>
      <c r="GT52">
        <v>0.94998000000000005</v>
      </c>
      <c r="GU52">
        <v>2.0666000000000002</v>
      </c>
      <c r="GV52">
        <v>3.5731999999999999</v>
      </c>
      <c r="GW52">
        <v>1.7992999999999999</v>
      </c>
      <c r="GX52">
        <v>1.853</v>
      </c>
      <c r="GY52">
        <v>3.0432999999999999</v>
      </c>
      <c r="GZ52">
        <v>3.3353000000000002</v>
      </c>
      <c r="HA52">
        <v>3.6444000000000001</v>
      </c>
      <c r="HB52">
        <v>1.3194999999999999</v>
      </c>
      <c r="HC52">
        <v>4.71</v>
      </c>
      <c r="HD52">
        <v>2.1305999999999998</v>
      </c>
      <c r="HE52">
        <v>2.1379999999999999</v>
      </c>
      <c r="HF52">
        <v>4.1387999999999998</v>
      </c>
      <c r="HG52">
        <v>1.2426999999999999</v>
      </c>
      <c r="HH52">
        <v>1.992</v>
      </c>
      <c r="HI52">
        <v>5.2363999999999997</v>
      </c>
      <c r="HJ52">
        <v>2.7881999999999998</v>
      </c>
      <c r="HK52">
        <v>1.3471</v>
      </c>
      <c r="HL52">
        <v>2.9605999999999999</v>
      </c>
      <c r="HM52">
        <v>3.5367999999999999</v>
      </c>
      <c r="HN52">
        <v>1.4058999999999999</v>
      </c>
      <c r="HO52">
        <v>4.6421999999999999</v>
      </c>
      <c r="HP52">
        <v>2.4784999999999999</v>
      </c>
      <c r="HQ52">
        <v>1.1735</v>
      </c>
      <c r="HR52">
        <v>0.70216999999999996</v>
      </c>
      <c r="HS52">
        <v>4.4318</v>
      </c>
      <c r="HT52">
        <v>4.2531999999999996</v>
      </c>
      <c r="HU52">
        <v>3.2717999999999998</v>
      </c>
      <c r="HV52">
        <v>3.9784999999999999</v>
      </c>
      <c r="HW52">
        <v>2.0941999999999998</v>
      </c>
      <c r="HX52">
        <v>1.9308000000000001</v>
      </c>
      <c r="HY52">
        <v>4.7483000000000004</v>
      </c>
      <c r="HZ52">
        <v>3.7475000000000001</v>
      </c>
      <c r="IA52">
        <v>4.1932999999999998</v>
      </c>
      <c r="IB52">
        <v>5.62</v>
      </c>
      <c r="IC52">
        <v>5.1295000000000002</v>
      </c>
      <c r="ID52">
        <v>2.3980000000000001</v>
      </c>
      <c r="IE52">
        <v>1.169</v>
      </c>
      <c r="IF52">
        <v>5.4836</v>
      </c>
      <c r="IG52">
        <v>2.0528</v>
      </c>
      <c r="IH52">
        <v>2.3267000000000002</v>
      </c>
      <c r="II52">
        <v>1.9411</v>
      </c>
      <c r="IJ52">
        <v>3.2896999999999998</v>
      </c>
      <c r="IK52">
        <v>0.92666000000000004</v>
      </c>
      <c r="IL52">
        <v>4.2088000000000001</v>
      </c>
      <c r="IM52">
        <v>2.0110999999999999</v>
      </c>
      <c r="IN52">
        <v>3.4836</v>
      </c>
      <c r="IO52">
        <v>3.4491999999999998</v>
      </c>
      <c r="IP52">
        <v>0.84653999999999996</v>
      </c>
      <c r="IQ52">
        <v>2.7505000000000002</v>
      </c>
      <c r="IR52">
        <v>2.2040000000000002</v>
      </c>
      <c r="IS52">
        <v>2.2481</v>
      </c>
      <c r="IT52">
        <v>2.004</v>
      </c>
      <c r="IU52">
        <v>1.8718999999999999</v>
      </c>
      <c r="IV52">
        <v>4.1173999999999999</v>
      </c>
      <c r="IW52">
        <v>4.7629000000000001</v>
      </c>
      <c r="IX52">
        <v>1.7435</v>
      </c>
      <c r="IY52">
        <v>1.0728</v>
      </c>
      <c r="IZ52">
        <v>1.7619</v>
      </c>
      <c r="JA52">
        <v>3.1894</v>
      </c>
      <c r="JB52">
        <v>3.2696000000000001</v>
      </c>
      <c r="JC52">
        <v>3.9121000000000001</v>
      </c>
      <c r="JD52">
        <v>5.6733000000000002</v>
      </c>
      <c r="JE52">
        <v>2.8107000000000002</v>
      </c>
      <c r="JF52">
        <v>4.0880999999999998</v>
      </c>
      <c r="JG52">
        <v>4.5019999999999998</v>
      </c>
      <c r="JH52">
        <v>1.9753000000000001</v>
      </c>
      <c r="JI52">
        <v>1.0098</v>
      </c>
      <c r="JJ52">
        <v>0.82889000000000002</v>
      </c>
      <c r="JK52">
        <v>3.5356999999999998</v>
      </c>
      <c r="JL52">
        <v>3.6659999999999999</v>
      </c>
      <c r="JM52">
        <v>1.7435</v>
      </c>
      <c r="JN52">
        <v>1.976</v>
      </c>
      <c r="JO52">
        <v>1.6718</v>
      </c>
      <c r="JP52">
        <v>3.0600999999999998</v>
      </c>
      <c r="JQ52">
        <v>1.9878</v>
      </c>
      <c r="JR52">
        <v>1.8894</v>
      </c>
      <c r="JS52">
        <v>3.012</v>
      </c>
      <c r="JT52">
        <v>3.5623</v>
      </c>
      <c r="JU52">
        <v>4.3514999999999997</v>
      </c>
      <c r="JV52">
        <v>1.9696</v>
      </c>
      <c r="JW52">
        <v>1.1586000000000001</v>
      </c>
      <c r="JX52">
        <v>1.9796</v>
      </c>
      <c r="JY52">
        <v>0.75078999999999996</v>
      </c>
      <c r="JZ52">
        <v>1.0217000000000001</v>
      </c>
      <c r="KA52">
        <v>1.8507</v>
      </c>
      <c r="KB52">
        <v>1.2151000000000001</v>
      </c>
      <c r="KC52">
        <v>6.2544000000000004</v>
      </c>
      <c r="KD52">
        <v>1.3561000000000001</v>
      </c>
      <c r="KE52">
        <v>1.3255999999999999</v>
      </c>
      <c r="KF52">
        <v>0.80376000000000003</v>
      </c>
      <c r="KG52">
        <v>0.97750000000000004</v>
      </c>
      <c r="KH52">
        <v>1.0944</v>
      </c>
      <c r="KI52">
        <v>0.82342000000000004</v>
      </c>
      <c r="KJ52">
        <v>1.8823000000000001</v>
      </c>
      <c r="KK52">
        <v>3.9483999999999999</v>
      </c>
      <c r="KL52">
        <v>0.88580999999999999</v>
      </c>
      <c r="KM52">
        <v>1.0385</v>
      </c>
      <c r="KN52">
        <v>1.8707</v>
      </c>
      <c r="KO52">
        <v>1.9517</v>
      </c>
      <c r="KP52">
        <v>1.272</v>
      </c>
      <c r="KQ52">
        <v>0.83043999999999996</v>
      </c>
      <c r="KR52">
        <v>0.73270000000000002</v>
      </c>
      <c r="KS52">
        <v>0.88092999999999999</v>
      </c>
      <c r="KT52">
        <v>0.98967000000000005</v>
      </c>
      <c r="KU52">
        <v>1.28</v>
      </c>
      <c r="KV52">
        <v>1.0548</v>
      </c>
      <c r="KW52">
        <v>0.84369000000000005</v>
      </c>
      <c r="KX52">
        <v>0.71021000000000001</v>
      </c>
      <c r="KY52">
        <v>1.5339</v>
      </c>
      <c r="KZ52">
        <v>0.98636000000000001</v>
      </c>
      <c r="LA52">
        <v>1.3597999999999999</v>
      </c>
      <c r="LB52">
        <v>1.1535</v>
      </c>
      <c r="LC52">
        <v>0.85528999999999999</v>
      </c>
      <c r="LD52">
        <v>0.65163000000000004</v>
      </c>
      <c r="LE52">
        <v>0.60619999999999996</v>
      </c>
      <c r="LF52">
        <v>2.0714999999999999</v>
      </c>
      <c r="LG52">
        <v>0.91207000000000005</v>
      </c>
      <c r="LH52">
        <v>2.0628000000000002</v>
      </c>
      <c r="LI52">
        <v>1.0017</v>
      </c>
      <c r="LJ52">
        <v>1.0612999999999999</v>
      </c>
      <c r="LK52">
        <v>1.0098</v>
      </c>
      <c r="LL52">
        <v>0.99578</v>
      </c>
    </row>
    <row r="53" spans="1:324">
      <c r="A53">
        <v>52</v>
      </c>
      <c r="B53">
        <v>1.1416999999999999</v>
      </c>
      <c r="C53">
        <v>0.90558000000000005</v>
      </c>
      <c r="D53">
        <v>1.1006</v>
      </c>
      <c r="E53">
        <v>1.0940000000000001</v>
      </c>
      <c r="F53">
        <v>1.1611</v>
      </c>
      <c r="G53">
        <v>2.1543000000000001</v>
      </c>
      <c r="H53">
        <v>1.6440999999999999</v>
      </c>
      <c r="I53">
        <v>0.89593999999999996</v>
      </c>
      <c r="J53">
        <v>1.8290999999999999</v>
      </c>
      <c r="K53">
        <v>1.8133999999999999</v>
      </c>
      <c r="L53">
        <v>1.1963999999999999</v>
      </c>
      <c r="M53">
        <v>1.0567</v>
      </c>
      <c r="N53">
        <v>1.4066000000000001</v>
      </c>
      <c r="O53">
        <v>3.6524999999999999</v>
      </c>
      <c r="P53">
        <v>0.73611000000000004</v>
      </c>
      <c r="Q53">
        <v>1.3186</v>
      </c>
      <c r="R53">
        <v>1.0470999999999999</v>
      </c>
      <c r="S53">
        <v>1.1605000000000001</v>
      </c>
      <c r="T53">
        <v>1.1893</v>
      </c>
      <c r="U53">
        <v>3.1974999999999998</v>
      </c>
      <c r="V53">
        <v>1.1472</v>
      </c>
      <c r="W53">
        <v>0.99294000000000004</v>
      </c>
      <c r="X53">
        <v>1.3680000000000001</v>
      </c>
      <c r="Y53">
        <v>1.643</v>
      </c>
      <c r="Z53">
        <v>3.4007999999999998</v>
      </c>
      <c r="AA53">
        <v>1.1554</v>
      </c>
      <c r="AB53">
        <v>1.0373000000000001</v>
      </c>
      <c r="AC53">
        <v>0.97133999999999998</v>
      </c>
      <c r="AD53">
        <v>1.048</v>
      </c>
      <c r="AE53">
        <v>1.2049000000000001</v>
      </c>
      <c r="AF53">
        <v>1.7762</v>
      </c>
      <c r="AG53">
        <v>1.2009000000000001</v>
      </c>
      <c r="AH53">
        <v>1.1009</v>
      </c>
      <c r="AI53">
        <v>1.6142000000000001</v>
      </c>
      <c r="AJ53">
        <v>1.131</v>
      </c>
      <c r="AK53">
        <v>1.0718000000000001</v>
      </c>
      <c r="AL53">
        <v>1.2235</v>
      </c>
      <c r="AM53">
        <v>1.2586999999999999</v>
      </c>
      <c r="AN53">
        <v>1.2229000000000001</v>
      </c>
      <c r="AO53">
        <v>1.5354000000000001</v>
      </c>
      <c r="AP53">
        <v>1.0941000000000001</v>
      </c>
      <c r="AQ53">
        <v>1.0936999999999999</v>
      </c>
      <c r="AR53">
        <v>1.4806999999999999</v>
      </c>
      <c r="AS53">
        <v>2.6934999999999998</v>
      </c>
      <c r="AT53">
        <v>1.1931</v>
      </c>
      <c r="AU53">
        <v>1.2734000000000001</v>
      </c>
      <c r="AV53">
        <v>1.327</v>
      </c>
      <c r="AW53">
        <v>1.7447999999999999</v>
      </c>
      <c r="AX53">
        <v>1.329</v>
      </c>
      <c r="AY53">
        <v>3.8923000000000001</v>
      </c>
      <c r="AZ53">
        <v>1.7033</v>
      </c>
      <c r="BA53">
        <v>1.9466000000000001</v>
      </c>
      <c r="BB53">
        <v>1.5593999999999999</v>
      </c>
      <c r="BC53">
        <v>2.3647</v>
      </c>
      <c r="BD53">
        <v>1.1493</v>
      </c>
      <c r="BE53">
        <v>1.5625</v>
      </c>
      <c r="BF53">
        <v>1.9599</v>
      </c>
      <c r="BG53">
        <v>1.4819</v>
      </c>
      <c r="BH53">
        <v>1.5289999999999999</v>
      </c>
      <c r="BI53">
        <v>5.5682999999999998</v>
      </c>
      <c r="BJ53">
        <v>4.0406000000000004</v>
      </c>
      <c r="BK53">
        <v>1.6821999999999999</v>
      </c>
      <c r="BL53">
        <v>1.5328999999999999</v>
      </c>
      <c r="BM53">
        <v>1.3974</v>
      </c>
      <c r="BN53">
        <v>1.7126999999999999</v>
      </c>
      <c r="BO53">
        <v>1.2688999999999999</v>
      </c>
      <c r="BP53">
        <v>4.7123999999999997</v>
      </c>
      <c r="BQ53">
        <v>1.1721999999999999</v>
      </c>
      <c r="BR53">
        <v>1.1675</v>
      </c>
      <c r="BS53">
        <v>2.1574</v>
      </c>
      <c r="BT53">
        <v>3.4293</v>
      </c>
      <c r="BU53">
        <v>3.3454999999999999</v>
      </c>
      <c r="BV53">
        <v>2.7324000000000002</v>
      </c>
      <c r="BW53">
        <v>1.4807999999999999</v>
      </c>
      <c r="BX53">
        <v>1.0743</v>
      </c>
      <c r="BY53">
        <v>4.1131000000000002</v>
      </c>
      <c r="BZ53">
        <v>2.0832999999999999</v>
      </c>
      <c r="CA53">
        <v>3.1697000000000002</v>
      </c>
      <c r="CB53">
        <v>1.7201</v>
      </c>
      <c r="CC53">
        <v>3.1141000000000001</v>
      </c>
      <c r="CD53">
        <v>2.7021999999999999</v>
      </c>
      <c r="CE53">
        <v>3.1193</v>
      </c>
      <c r="CF53">
        <v>2.1732999999999998</v>
      </c>
      <c r="CG53">
        <v>2.2568999999999999</v>
      </c>
      <c r="CH53">
        <v>1.4922</v>
      </c>
      <c r="CI53">
        <v>1.1807000000000001</v>
      </c>
      <c r="CJ53">
        <v>3.5003000000000002</v>
      </c>
      <c r="CK53">
        <v>2.9477000000000002</v>
      </c>
      <c r="CL53">
        <v>2.8349000000000002</v>
      </c>
      <c r="CM53">
        <v>2.1023999999999998</v>
      </c>
      <c r="CN53">
        <v>3.1194999999999999</v>
      </c>
      <c r="CO53">
        <v>2.5022000000000002</v>
      </c>
      <c r="CP53">
        <v>1.5886</v>
      </c>
      <c r="CQ53">
        <v>4.7714999999999996</v>
      </c>
      <c r="CR53">
        <v>3.3330000000000002</v>
      </c>
      <c r="CS53">
        <v>2.5476999999999999</v>
      </c>
      <c r="CT53">
        <v>3.3026</v>
      </c>
      <c r="CU53">
        <v>2.3613</v>
      </c>
      <c r="CV53">
        <v>2.1225999999999998</v>
      </c>
      <c r="CW53">
        <v>4.8030999999999997</v>
      </c>
      <c r="CX53">
        <v>3.7927</v>
      </c>
      <c r="CY53">
        <v>4.2344999999999997</v>
      </c>
      <c r="CZ53">
        <v>3.2907999999999999</v>
      </c>
      <c r="DA53">
        <v>4.3301999999999996</v>
      </c>
      <c r="DB53">
        <v>3.2275</v>
      </c>
      <c r="DC53">
        <v>2.2488000000000001</v>
      </c>
      <c r="DD53">
        <v>3.6903999999999999</v>
      </c>
      <c r="DE53">
        <v>5.1115000000000004</v>
      </c>
      <c r="DF53">
        <v>4.1013000000000002</v>
      </c>
      <c r="DG53">
        <v>3.6642999999999999</v>
      </c>
      <c r="DH53">
        <v>3.8130000000000002</v>
      </c>
      <c r="DI53">
        <v>3.0545</v>
      </c>
      <c r="DJ53">
        <v>2.3176000000000001</v>
      </c>
      <c r="DK53">
        <v>3.766</v>
      </c>
      <c r="DL53">
        <v>4.6353</v>
      </c>
      <c r="DM53">
        <v>4.2685000000000004</v>
      </c>
      <c r="DN53">
        <v>3.8759999999999999</v>
      </c>
      <c r="DO53">
        <v>3.9823</v>
      </c>
      <c r="DP53">
        <v>2.9984000000000002</v>
      </c>
      <c r="DQ53">
        <v>2.5255999999999998</v>
      </c>
      <c r="DR53">
        <v>3.3508</v>
      </c>
      <c r="DS53">
        <v>3.9927999999999999</v>
      </c>
      <c r="DT53">
        <v>3.6728000000000001</v>
      </c>
      <c r="DU53">
        <v>3.794</v>
      </c>
      <c r="DV53">
        <v>3.4399000000000002</v>
      </c>
      <c r="DW53">
        <v>2.3365999999999998</v>
      </c>
      <c r="DX53">
        <v>3.7446000000000002</v>
      </c>
      <c r="DY53">
        <v>5.3053999999999997</v>
      </c>
      <c r="DZ53">
        <v>3.9413999999999998</v>
      </c>
      <c r="EA53">
        <v>4.3220999999999998</v>
      </c>
      <c r="EB53">
        <v>5.4733999999999998</v>
      </c>
      <c r="EC53">
        <v>2.028</v>
      </c>
      <c r="ED53">
        <v>1.8596999999999999</v>
      </c>
      <c r="EE53">
        <v>1.6533</v>
      </c>
      <c r="EF53">
        <v>2.0127000000000002</v>
      </c>
      <c r="EG53">
        <v>1.6578999999999999</v>
      </c>
      <c r="EH53">
        <v>3.3121999999999998</v>
      </c>
      <c r="EI53">
        <v>1.7789999999999999</v>
      </c>
      <c r="EJ53">
        <v>1.6451</v>
      </c>
      <c r="EK53">
        <v>2.9462000000000002</v>
      </c>
      <c r="EL53">
        <v>2.6217000000000001</v>
      </c>
      <c r="EM53">
        <v>1.8355999999999999</v>
      </c>
      <c r="EN53">
        <v>1.7498</v>
      </c>
      <c r="EO53">
        <v>2.0123000000000002</v>
      </c>
      <c r="EP53">
        <v>1.9954000000000001</v>
      </c>
      <c r="EQ53">
        <v>2.3605999999999998</v>
      </c>
      <c r="ER53">
        <v>1.2827999999999999</v>
      </c>
      <c r="ES53">
        <v>1.8227</v>
      </c>
      <c r="ET53">
        <v>2.5956999999999999</v>
      </c>
      <c r="EU53">
        <v>2.6236999999999999</v>
      </c>
      <c r="EV53">
        <v>2.0484</v>
      </c>
      <c r="EW53">
        <v>1.1833</v>
      </c>
      <c r="EX53">
        <v>1.2614000000000001</v>
      </c>
      <c r="EY53">
        <v>1.5825</v>
      </c>
      <c r="EZ53">
        <v>1.4033</v>
      </c>
      <c r="FA53">
        <v>2.2378999999999998</v>
      </c>
      <c r="FB53">
        <v>4.0556000000000001</v>
      </c>
      <c r="FC53">
        <v>2.6819999999999999</v>
      </c>
      <c r="FD53">
        <v>2.7774999999999999</v>
      </c>
      <c r="FE53">
        <v>3.5047000000000001</v>
      </c>
      <c r="FF53">
        <v>2.3340000000000001</v>
      </c>
      <c r="FG53">
        <v>1.8805000000000001</v>
      </c>
      <c r="FH53">
        <v>3.1031</v>
      </c>
      <c r="FI53">
        <v>1.7437</v>
      </c>
      <c r="FJ53">
        <v>2.29</v>
      </c>
      <c r="FK53">
        <v>1.7769999999999999</v>
      </c>
      <c r="FL53">
        <v>3.3797999999999999</v>
      </c>
      <c r="FM53">
        <v>2.4371999999999998</v>
      </c>
      <c r="FN53">
        <v>1.2703</v>
      </c>
      <c r="FO53">
        <v>1.8636999999999999</v>
      </c>
      <c r="FP53">
        <v>1.7768999999999999</v>
      </c>
      <c r="FQ53">
        <v>2.0520999999999998</v>
      </c>
      <c r="FR53">
        <v>2.2048999999999999</v>
      </c>
      <c r="FS53">
        <v>1.9144000000000001</v>
      </c>
      <c r="FT53">
        <v>1.1659999999999999</v>
      </c>
      <c r="FU53">
        <v>2.6526000000000001</v>
      </c>
      <c r="FV53">
        <v>3.0449999999999999</v>
      </c>
      <c r="FW53">
        <v>2.2730999999999999</v>
      </c>
      <c r="FX53">
        <v>2.7233000000000001</v>
      </c>
      <c r="FY53">
        <v>3.9409000000000001</v>
      </c>
      <c r="FZ53">
        <v>2.1808999999999998</v>
      </c>
      <c r="GA53">
        <v>2.4929000000000001</v>
      </c>
      <c r="GB53">
        <v>3.2078000000000002</v>
      </c>
      <c r="GC53">
        <v>3.1071</v>
      </c>
      <c r="GD53">
        <v>4.0932000000000004</v>
      </c>
      <c r="GE53">
        <v>5.0307000000000004</v>
      </c>
      <c r="GF53">
        <v>1.9863</v>
      </c>
      <c r="GG53">
        <v>1.2081999999999999</v>
      </c>
      <c r="GH53">
        <v>5.2721999999999998</v>
      </c>
      <c r="GI53">
        <v>0.92237000000000002</v>
      </c>
      <c r="GJ53">
        <v>1.4547000000000001</v>
      </c>
      <c r="GK53">
        <v>1.9824999999999999</v>
      </c>
      <c r="GL53">
        <v>1.2273000000000001</v>
      </c>
      <c r="GM53">
        <v>1.1195999999999999</v>
      </c>
      <c r="GN53">
        <v>1.4200999999999999</v>
      </c>
      <c r="GO53">
        <v>2.2326000000000001</v>
      </c>
      <c r="GP53">
        <v>2.1021000000000001</v>
      </c>
      <c r="GQ53">
        <v>1.6657999999999999</v>
      </c>
      <c r="GR53">
        <v>3.2494000000000001</v>
      </c>
      <c r="GS53">
        <v>1.6982999999999999</v>
      </c>
      <c r="GT53">
        <v>1.0754999999999999</v>
      </c>
      <c r="GU53">
        <v>2.2789000000000001</v>
      </c>
      <c r="GV53">
        <v>3.8365</v>
      </c>
      <c r="GW53">
        <v>1.9362999999999999</v>
      </c>
      <c r="GX53">
        <v>1.9983</v>
      </c>
      <c r="GY53">
        <v>3.2988</v>
      </c>
      <c r="GZ53">
        <v>3.6229</v>
      </c>
      <c r="HA53">
        <v>3.4746999999999999</v>
      </c>
      <c r="HB53">
        <v>1.4651000000000001</v>
      </c>
      <c r="HC53">
        <v>4.8902999999999999</v>
      </c>
      <c r="HD53">
        <v>2.2471999999999999</v>
      </c>
      <c r="HE53">
        <v>2.2978000000000001</v>
      </c>
      <c r="HF53">
        <v>3.8273999999999999</v>
      </c>
      <c r="HG53">
        <v>1.2111000000000001</v>
      </c>
      <c r="HH53">
        <v>2.0034000000000001</v>
      </c>
      <c r="HI53">
        <v>5.4683000000000002</v>
      </c>
      <c r="HJ53">
        <v>2.8208000000000002</v>
      </c>
      <c r="HK53">
        <v>1.41</v>
      </c>
      <c r="HL53">
        <v>2.7391000000000001</v>
      </c>
      <c r="HM53">
        <v>3.4981</v>
      </c>
      <c r="HN53">
        <v>1.3508</v>
      </c>
      <c r="HO53">
        <v>4.7011000000000003</v>
      </c>
      <c r="HP53">
        <v>2.5710000000000002</v>
      </c>
      <c r="HQ53">
        <v>1.2103999999999999</v>
      </c>
      <c r="HR53">
        <v>0.72357000000000005</v>
      </c>
      <c r="HS53">
        <v>4.5842000000000001</v>
      </c>
      <c r="HT53">
        <v>4.4249000000000001</v>
      </c>
      <c r="HU53">
        <v>3.4355000000000002</v>
      </c>
      <c r="HV53">
        <v>4.0957999999999997</v>
      </c>
      <c r="HW53">
        <v>2.1457000000000002</v>
      </c>
      <c r="HX53">
        <v>1.5683</v>
      </c>
      <c r="HY53">
        <v>4.8506999999999998</v>
      </c>
      <c r="HZ53">
        <v>3.87</v>
      </c>
      <c r="IA53">
        <v>4.4142000000000001</v>
      </c>
      <c r="IB53">
        <v>5.9617000000000004</v>
      </c>
      <c r="IC53">
        <v>5.3053999999999997</v>
      </c>
      <c r="ID53">
        <v>1.911</v>
      </c>
      <c r="IE53">
        <v>1.1961999999999999</v>
      </c>
      <c r="IF53">
        <v>5.5747</v>
      </c>
      <c r="IG53">
        <v>1.9855</v>
      </c>
      <c r="IH53">
        <v>2.2662</v>
      </c>
      <c r="II53">
        <v>1.9232</v>
      </c>
      <c r="IJ53">
        <v>2.8073999999999999</v>
      </c>
      <c r="IK53">
        <v>0.83198000000000005</v>
      </c>
      <c r="IL53">
        <v>4.3003</v>
      </c>
      <c r="IM53">
        <v>1.9352</v>
      </c>
      <c r="IN53">
        <v>3.4079000000000002</v>
      </c>
      <c r="IO53">
        <v>3.5514000000000001</v>
      </c>
      <c r="IP53">
        <v>0.90513999999999994</v>
      </c>
      <c r="IQ53">
        <v>2.7187000000000001</v>
      </c>
      <c r="IR53">
        <v>2.36</v>
      </c>
      <c r="IS53">
        <v>2.1566999999999998</v>
      </c>
      <c r="IT53">
        <v>2.0165000000000002</v>
      </c>
      <c r="IU53">
        <v>1.9269000000000001</v>
      </c>
      <c r="IV53">
        <v>4.2248999999999999</v>
      </c>
      <c r="IW53">
        <v>5.0796000000000001</v>
      </c>
      <c r="IX53">
        <v>1.5918000000000001</v>
      </c>
      <c r="IY53">
        <v>1.2212000000000001</v>
      </c>
      <c r="IZ53">
        <v>1.7407999999999999</v>
      </c>
      <c r="JA53">
        <v>3.2765</v>
      </c>
      <c r="JB53">
        <v>3.3125</v>
      </c>
      <c r="JC53">
        <v>4.0716000000000001</v>
      </c>
      <c r="JD53">
        <v>5.9760999999999997</v>
      </c>
      <c r="JE53">
        <v>2.7602000000000002</v>
      </c>
      <c r="JF53">
        <v>3.9565999999999999</v>
      </c>
      <c r="JG53">
        <v>4.5124000000000004</v>
      </c>
      <c r="JH53">
        <v>2.0213999999999999</v>
      </c>
      <c r="JI53">
        <v>0.58165999999999995</v>
      </c>
      <c r="JJ53">
        <v>0.92513999999999996</v>
      </c>
      <c r="JK53">
        <v>3.9312</v>
      </c>
      <c r="JL53">
        <v>3.5798999999999999</v>
      </c>
      <c r="JM53">
        <v>1.7292000000000001</v>
      </c>
      <c r="JN53">
        <v>1.8320000000000001</v>
      </c>
      <c r="JO53">
        <v>1.6597999999999999</v>
      </c>
      <c r="JP53">
        <v>3.3081999999999998</v>
      </c>
      <c r="JQ53">
        <v>2.0072999999999999</v>
      </c>
      <c r="JR53">
        <v>1.86</v>
      </c>
      <c r="JS53">
        <v>3.0282</v>
      </c>
      <c r="JT53">
        <v>3.6878000000000002</v>
      </c>
      <c r="JU53">
        <v>4.5507999999999997</v>
      </c>
      <c r="JV53">
        <v>1.7201</v>
      </c>
      <c r="JW53">
        <v>1.169</v>
      </c>
      <c r="JX53">
        <v>2.0566</v>
      </c>
      <c r="JY53">
        <v>0.83231999999999995</v>
      </c>
      <c r="JZ53">
        <v>1.0283</v>
      </c>
      <c r="KA53">
        <v>1.8625</v>
      </c>
      <c r="KB53">
        <v>1.1902999999999999</v>
      </c>
      <c r="KC53">
        <v>6.4242999999999997</v>
      </c>
      <c r="KD53">
        <v>1.3386</v>
      </c>
      <c r="KE53">
        <v>1.2952999999999999</v>
      </c>
      <c r="KF53">
        <v>0.87573999999999996</v>
      </c>
      <c r="KG53">
        <v>1.1543000000000001</v>
      </c>
      <c r="KH53">
        <v>1.0980000000000001</v>
      </c>
      <c r="KI53">
        <v>0.83294999999999997</v>
      </c>
      <c r="KJ53">
        <v>2.3948999999999998</v>
      </c>
      <c r="KK53">
        <v>3.9632999999999998</v>
      </c>
      <c r="KL53">
        <v>0.88954</v>
      </c>
      <c r="KM53">
        <v>0.97629999999999995</v>
      </c>
      <c r="KN53">
        <v>2.0754000000000001</v>
      </c>
      <c r="KO53">
        <v>1.9582999999999999</v>
      </c>
      <c r="KP53">
        <v>1.2922</v>
      </c>
      <c r="KQ53">
        <v>0.88288999999999995</v>
      </c>
      <c r="KR53">
        <v>0.77273999999999998</v>
      </c>
      <c r="KS53">
        <v>0.84723000000000004</v>
      </c>
      <c r="KT53">
        <v>1.0145</v>
      </c>
      <c r="KU53">
        <v>1.3668</v>
      </c>
      <c r="KV53">
        <v>1.0986</v>
      </c>
      <c r="KW53">
        <v>0.87439</v>
      </c>
      <c r="KX53">
        <v>0.75471999999999995</v>
      </c>
      <c r="KY53">
        <v>1.4129</v>
      </c>
      <c r="KZ53">
        <v>1.0042</v>
      </c>
      <c r="LA53">
        <v>1.4339</v>
      </c>
      <c r="LB53">
        <v>1.1988000000000001</v>
      </c>
      <c r="LC53">
        <v>0.90015000000000001</v>
      </c>
      <c r="LD53">
        <v>0.65527999999999997</v>
      </c>
      <c r="LE53">
        <v>0.66220999999999997</v>
      </c>
      <c r="LF53">
        <v>1.9691000000000001</v>
      </c>
      <c r="LG53">
        <v>1.2312000000000001</v>
      </c>
      <c r="LH53">
        <v>2.1530999999999998</v>
      </c>
      <c r="LI53">
        <v>1.0417000000000001</v>
      </c>
      <c r="LJ53">
        <v>1.105</v>
      </c>
      <c r="LK53">
        <v>1.0876999999999999</v>
      </c>
      <c r="LL53">
        <v>0.99617</v>
      </c>
    </row>
    <row r="54" spans="1:324">
      <c r="A54">
        <v>53</v>
      </c>
      <c r="B54">
        <v>1.0730999999999999</v>
      </c>
      <c r="C54">
        <v>0.89846000000000004</v>
      </c>
      <c r="D54">
        <v>1.1008</v>
      </c>
      <c r="E54">
        <v>1.0718000000000001</v>
      </c>
      <c r="F54">
        <v>1.1681999999999999</v>
      </c>
      <c r="G54">
        <v>2.0640000000000001</v>
      </c>
      <c r="H54">
        <v>1.6205000000000001</v>
      </c>
      <c r="I54">
        <v>0.88993999999999995</v>
      </c>
      <c r="J54">
        <v>1.7908999999999999</v>
      </c>
      <c r="K54">
        <v>1.5307999999999999</v>
      </c>
      <c r="L54">
        <v>1.1920999999999999</v>
      </c>
      <c r="M54">
        <v>1.044</v>
      </c>
      <c r="N54">
        <v>1.415</v>
      </c>
      <c r="O54">
        <v>3.5565000000000002</v>
      </c>
      <c r="P54">
        <v>0.71004999999999996</v>
      </c>
      <c r="Q54">
        <v>1.2576000000000001</v>
      </c>
      <c r="R54">
        <v>1.0138</v>
      </c>
      <c r="S54">
        <v>1.1478999999999999</v>
      </c>
      <c r="T54">
        <v>1.1865000000000001</v>
      </c>
      <c r="U54">
        <v>3.1804000000000001</v>
      </c>
      <c r="V54">
        <v>1.1513</v>
      </c>
      <c r="W54">
        <v>0.96975999999999996</v>
      </c>
      <c r="X54">
        <v>1.3734999999999999</v>
      </c>
      <c r="Y54">
        <v>1.7533000000000001</v>
      </c>
      <c r="Z54">
        <v>3.3330000000000002</v>
      </c>
      <c r="AA54">
        <v>1.153</v>
      </c>
      <c r="AB54">
        <v>0.88654999999999995</v>
      </c>
      <c r="AC54">
        <v>0.83853</v>
      </c>
      <c r="AD54">
        <v>0.99509999999999998</v>
      </c>
      <c r="AE54">
        <v>1.2071000000000001</v>
      </c>
      <c r="AF54">
        <v>1.7572000000000001</v>
      </c>
      <c r="AG54">
        <v>1.2110000000000001</v>
      </c>
      <c r="AH54">
        <v>1.0951</v>
      </c>
      <c r="AI54">
        <v>1.5654999999999999</v>
      </c>
      <c r="AJ54">
        <v>1.0746</v>
      </c>
      <c r="AK54">
        <v>1.0508</v>
      </c>
      <c r="AL54">
        <v>1.1946000000000001</v>
      </c>
      <c r="AM54">
        <v>1.2517</v>
      </c>
      <c r="AN54">
        <v>1.2284999999999999</v>
      </c>
      <c r="AO54">
        <v>1.5477000000000001</v>
      </c>
      <c r="AP54">
        <v>1.0928</v>
      </c>
      <c r="AQ54">
        <v>1.0313000000000001</v>
      </c>
      <c r="AR54">
        <v>1.4918</v>
      </c>
      <c r="AS54">
        <v>2.5617999999999999</v>
      </c>
      <c r="AT54">
        <v>1.1961999999999999</v>
      </c>
      <c r="AU54">
        <v>1.3085</v>
      </c>
      <c r="AV54">
        <v>1.3454999999999999</v>
      </c>
      <c r="AW54">
        <v>1.7338</v>
      </c>
      <c r="AX54">
        <v>1.1244000000000001</v>
      </c>
      <c r="AY54">
        <v>3.8972000000000002</v>
      </c>
      <c r="AZ54">
        <v>1.7392000000000001</v>
      </c>
      <c r="BA54">
        <v>1.9819</v>
      </c>
      <c r="BB54">
        <v>1.6059000000000001</v>
      </c>
      <c r="BC54">
        <v>2.3561999999999999</v>
      </c>
      <c r="BD54">
        <v>1.1980999999999999</v>
      </c>
      <c r="BE54">
        <v>1.5445</v>
      </c>
      <c r="BF54">
        <v>1.9184000000000001</v>
      </c>
      <c r="BG54">
        <v>1.4924999999999999</v>
      </c>
      <c r="BH54">
        <v>1.5005999999999999</v>
      </c>
      <c r="BI54">
        <v>5.7019000000000002</v>
      </c>
      <c r="BJ54">
        <v>4.1505000000000001</v>
      </c>
      <c r="BK54">
        <v>1.72</v>
      </c>
      <c r="BL54">
        <v>1.506</v>
      </c>
      <c r="BM54">
        <v>1.3894</v>
      </c>
      <c r="BN54">
        <v>1.7077</v>
      </c>
      <c r="BO54">
        <v>1.2392000000000001</v>
      </c>
      <c r="BP54">
        <v>4.7808999999999999</v>
      </c>
      <c r="BQ54">
        <v>1.1414</v>
      </c>
      <c r="BR54">
        <v>1.1068</v>
      </c>
      <c r="BS54">
        <v>2.2225000000000001</v>
      </c>
      <c r="BT54">
        <v>3.4935999999999998</v>
      </c>
      <c r="BU54">
        <v>3.3944999999999999</v>
      </c>
      <c r="BV54">
        <v>2.6717</v>
      </c>
      <c r="BW54">
        <v>1.4138999999999999</v>
      </c>
      <c r="BX54">
        <v>1.0219</v>
      </c>
      <c r="BY54">
        <v>4.1813000000000002</v>
      </c>
      <c r="BZ54">
        <v>2.0750000000000002</v>
      </c>
      <c r="CA54">
        <v>3.1560000000000001</v>
      </c>
      <c r="CB54">
        <v>1.7963</v>
      </c>
      <c r="CC54">
        <v>3.0954000000000002</v>
      </c>
      <c r="CD54">
        <v>2.7812000000000001</v>
      </c>
      <c r="CE54">
        <v>3.0665</v>
      </c>
      <c r="CF54">
        <v>2.1781999999999999</v>
      </c>
      <c r="CG54">
        <v>2.3003</v>
      </c>
      <c r="CH54">
        <v>1.5840000000000001</v>
      </c>
      <c r="CI54">
        <v>1.2208000000000001</v>
      </c>
      <c r="CJ54">
        <v>3.5745</v>
      </c>
      <c r="CK54">
        <v>3.0306999999999999</v>
      </c>
      <c r="CL54">
        <v>2.8426999999999998</v>
      </c>
      <c r="CM54">
        <v>2.0941000000000001</v>
      </c>
      <c r="CN54">
        <v>3.1629999999999998</v>
      </c>
      <c r="CO54">
        <v>2.4609999999999999</v>
      </c>
      <c r="CP54">
        <v>1.5278</v>
      </c>
      <c r="CQ54">
        <v>4.7868000000000004</v>
      </c>
      <c r="CR54">
        <v>3.3855</v>
      </c>
      <c r="CS54">
        <v>2.5918999999999999</v>
      </c>
      <c r="CT54">
        <v>3.3294000000000001</v>
      </c>
      <c r="CU54">
        <v>2.3191000000000002</v>
      </c>
      <c r="CV54">
        <v>2.0865999999999998</v>
      </c>
      <c r="CW54">
        <v>4.718</v>
      </c>
      <c r="CX54">
        <v>3.7995000000000001</v>
      </c>
      <c r="CY54">
        <v>4.2595000000000001</v>
      </c>
      <c r="CZ54">
        <v>3.2826</v>
      </c>
      <c r="DA54">
        <v>4.3734000000000002</v>
      </c>
      <c r="DB54">
        <v>3.1118000000000001</v>
      </c>
      <c r="DC54">
        <v>2.3271999999999999</v>
      </c>
      <c r="DD54">
        <v>3.7456</v>
      </c>
      <c r="DE54">
        <v>5.1243999999999996</v>
      </c>
      <c r="DF54">
        <v>4.1294000000000004</v>
      </c>
      <c r="DG54">
        <v>3.6701000000000001</v>
      </c>
      <c r="DH54">
        <v>3.8409</v>
      </c>
      <c r="DI54">
        <v>3.1692999999999998</v>
      </c>
      <c r="DJ54">
        <v>2.4235000000000002</v>
      </c>
      <c r="DK54">
        <v>3.7928999999999999</v>
      </c>
      <c r="DL54">
        <v>4.6002999999999998</v>
      </c>
      <c r="DM54">
        <v>4.2613000000000003</v>
      </c>
      <c r="DN54">
        <v>3.9306999999999999</v>
      </c>
      <c r="DO54">
        <v>4.0029000000000003</v>
      </c>
      <c r="DP54">
        <v>3.0246</v>
      </c>
      <c r="DQ54">
        <v>2.5613000000000001</v>
      </c>
      <c r="DR54">
        <v>3.4083999999999999</v>
      </c>
      <c r="DS54">
        <v>3.9670999999999998</v>
      </c>
      <c r="DT54">
        <v>3.7031000000000001</v>
      </c>
      <c r="DU54">
        <v>3.8233999999999999</v>
      </c>
      <c r="DV54">
        <v>3.3769999999999998</v>
      </c>
      <c r="DW54">
        <v>2.4133</v>
      </c>
      <c r="DX54">
        <v>3.6934999999999998</v>
      </c>
      <c r="DY54">
        <v>5.2740999999999998</v>
      </c>
      <c r="DZ54">
        <v>3.9984999999999999</v>
      </c>
      <c r="EA54">
        <v>4.4375</v>
      </c>
      <c r="EB54">
        <v>5.3865999999999996</v>
      </c>
      <c r="EC54">
        <v>1.8615999999999999</v>
      </c>
      <c r="ED54">
        <v>1.6317999999999999</v>
      </c>
      <c r="EE54">
        <v>1.6689000000000001</v>
      </c>
      <c r="EF54">
        <v>1.9629000000000001</v>
      </c>
      <c r="EG54">
        <v>1.7235</v>
      </c>
      <c r="EH54">
        <v>3.2761</v>
      </c>
      <c r="EI54">
        <v>1.9047000000000001</v>
      </c>
      <c r="EJ54">
        <v>1.7561</v>
      </c>
      <c r="EK54">
        <v>2.8969</v>
      </c>
      <c r="EL54">
        <v>2.6717</v>
      </c>
      <c r="EM54">
        <v>1.8758999999999999</v>
      </c>
      <c r="EN54">
        <v>1.8075000000000001</v>
      </c>
      <c r="EO54">
        <v>2.0234000000000001</v>
      </c>
      <c r="EP54">
        <v>2.0583999999999998</v>
      </c>
      <c r="EQ54">
        <v>2.3010999999999999</v>
      </c>
      <c r="ER54">
        <v>1.0212000000000001</v>
      </c>
      <c r="ES54">
        <v>1.7399</v>
      </c>
      <c r="ET54">
        <v>2.6387999999999998</v>
      </c>
      <c r="EU54">
        <v>2.4775999999999998</v>
      </c>
      <c r="EV54">
        <v>2.1175000000000002</v>
      </c>
      <c r="EW54">
        <v>1.2214</v>
      </c>
      <c r="EX54">
        <v>1.3169999999999999</v>
      </c>
      <c r="EY54">
        <v>1.6295999999999999</v>
      </c>
      <c r="EZ54">
        <v>1.3771</v>
      </c>
      <c r="FA54">
        <v>2.0836000000000001</v>
      </c>
      <c r="FB54">
        <v>3.9178999999999999</v>
      </c>
      <c r="FC54">
        <v>2.7637999999999998</v>
      </c>
      <c r="FD54">
        <v>2.8933</v>
      </c>
      <c r="FE54">
        <v>3.4643000000000002</v>
      </c>
      <c r="FF54">
        <v>2.4020000000000001</v>
      </c>
      <c r="FG54">
        <v>1.9165000000000001</v>
      </c>
      <c r="FH54">
        <v>2.9540999999999999</v>
      </c>
      <c r="FI54">
        <v>1.7845</v>
      </c>
      <c r="FJ54">
        <v>2.2307999999999999</v>
      </c>
      <c r="FK54">
        <v>1.8260000000000001</v>
      </c>
      <c r="FL54">
        <v>3.4428999999999998</v>
      </c>
      <c r="FM54">
        <v>2.5146999999999999</v>
      </c>
      <c r="FN54">
        <v>1.3371</v>
      </c>
      <c r="FO54">
        <v>1.9373</v>
      </c>
      <c r="FP54">
        <v>1.7816000000000001</v>
      </c>
      <c r="FQ54">
        <v>2.0869</v>
      </c>
      <c r="FR54">
        <v>2.2545999999999999</v>
      </c>
      <c r="FS54">
        <v>1.9650000000000001</v>
      </c>
      <c r="FT54">
        <v>1.2825</v>
      </c>
      <c r="FU54">
        <v>2.6092</v>
      </c>
      <c r="FV54">
        <v>3.1091000000000002</v>
      </c>
      <c r="FW54">
        <v>2.3437000000000001</v>
      </c>
      <c r="FX54">
        <v>2.8296999999999999</v>
      </c>
      <c r="FY54">
        <v>4.0103</v>
      </c>
      <c r="FZ54">
        <v>2.3527</v>
      </c>
      <c r="GA54">
        <v>2.4300999999999999</v>
      </c>
      <c r="GB54">
        <v>3.2919</v>
      </c>
      <c r="GC54">
        <v>3.2233999999999998</v>
      </c>
      <c r="GD54">
        <v>4.1628999999999996</v>
      </c>
      <c r="GE54">
        <v>5.0242000000000004</v>
      </c>
      <c r="GF54">
        <v>2.1332</v>
      </c>
      <c r="GG54">
        <v>1.2431000000000001</v>
      </c>
      <c r="GH54">
        <v>5.1878000000000002</v>
      </c>
      <c r="GI54">
        <v>0.94359999999999999</v>
      </c>
      <c r="GJ54">
        <v>1.4837</v>
      </c>
      <c r="GK54">
        <v>2.0244</v>
      </c>
      <c r="GL54">
        <v>1.2579</v>
      </c>
      <c r="GM54">
        <v>1.2428999999999999</v>
      </c>
      <c r="GN54">
        <v>1.4608000000000001</v>
      </c>
      <c r="GO54">
        <v>2.3414999999999999</v>
      </c>
      <c r="GP54">
        <v>2.0232999999999999</v>
      </c>
      <c r="GQ54">
        <v>1.6838</v>
      </c>
      <c r="GR54">
        <v>3.2757999999999998</v>
      </c>
      <c r="GS54">
        <v>1.7128000000000001</v>
      </c>
      <c r="GT54">
        <v>1.1125</v>
      </c>
      <c r="GU54">
        <v>2.1789000000000001</v>
      </c>
      <c r="GV54">
        <v>4.0316000000000001</v>
      </c>
      <c r="GW54">
        <v>2.0188000000000001</v>
      </c>
      <c r="GX54">
        <v>2.0718000000000001</v>
      </c>
      <c r="GY54">
        <v>3.3654000000000002</v>
      </c>
      <c r="GZ54">
        <v>3.698</v>
      </c>
      <c r="HA54">
        <v>3.6613000000000002</v>
      </c>
      <c r="HB54">
        <v>1.3706</v>
      </c>
      <c r="HC54">
        <v>4.8322000000000003</v>
      </c>
      <c r="HD54">
        <v>2.2584</v>
      </c>
      <c r="HE54">
        <v>2.3466</v>
      </c>
      <c r="HF54">
        <v>3.7863000000000002</v>
      </c>
      <c r="HG54">
        <v>1.0709</v>
      </c>
      <c r="HH54">
        <v>1.9748000000000001</v>
      </c>
      <c r="HI54">
        <v>5.4397000000000002</v>
      </c>
      <c r="HJ54">
        <v>2.7972999999999999</v>
      </c>
      <c r="HK54">
        <v>1.4430000000000001</v>
      </c>
      <c r="HL54">
        <v>2.7557999999999998</v>
      </c>
      <c r="HM54">
        <v>3.5638000000000001</v>
      </c>
      <c r="HN54">
        <v>1.4346000000000001</v>
      </c>
      <c r="HO54">
        <v>4.5179</v>
      </c>
      <c r="HP54">
        <v>2.5434999999999999</v>
      </c>
      <c r="HQ54">
        <v>1.204</v>
      </c>
      <c r="HR54">
        <v>0.61728000000000005</v>
      </c>
      <c r="HS54">
        <v>4.7050999999999998</v>
      </c>
      <c r="HT54">
        <v>4.4749999999999996</v>
      </c>
      <c r="HU54">
        <v>3.5148000000000001</v>
      </c>
      <c r="HV54">
        <v>4.1325000000000003</v>
      </c>
      <c r="HW54">
        <v>2.1711999999999998</v>
      </c>
      <c r="HX54">
        <v>1.661</v>
      </c>
      <c r="HY54">
        <v>4.8997000000000002</v>
      </c>
      <c r="HZ54">
        <v>3.8548</v>
      </c>
      <c r="IA54">
        <v>4.3822999999999999</v>
      </c>
      <c r="IB54">
        <v>5.9626000000000001</v>
      </c>
      <c r="IC54">
        <v>5.3</v>
      </c>
      <c r="ID54">
        <v>1.9401999999999999</v>
      </c>
      <c r="IE54">
        <v>1.1399999999999999</v>
      </c>
      <c r="IF54">
        <v>5.4767999999999999</v>
      </c>
      <c r="IG54">
        <v>1.8261000000000001</v>
      </c>
      <c r="IH54">
        <v>2.2061999999999999</v>
      </c>
      <c r="II54">
        <v>1.8805000000000001</v>
      </c>
      <c r="IJ54">
        <v>2.8403</v>
      </c>
      <c r="IK54">
        <v>0.40362999999999999</v>
      </c>
      <c r="IL54">
        <v>4.2057000000000002</v>
      </c>
      <c r="IM54">
        <v>1.8923000000000001</v>
      </c>
      <c r="IN54">
        <v>3.3351000000000002</v>
      </c>
      <c r="IO54">
        <v>3.5034999999999998</v>
      </c>
      <c r="IP54">
        <v>0.90615000000000001</v>
      </c>
      <c r="IQ54">
        <v>2.5741000000000001</v>
      </c>
      <c r="IR54">
        <v>2.2995000000000001</v>
      </c>
      <c r="IS54">
        <v>2.0135999999999998</v>
      </c>
      <c r="IT54">
        <v>2.0110999999999999</v>
      </c>
      <c r="IU54">
        <v>1.9201999999999999</v>
      </c>
      <c r="IV54">
        <v>4.1961000000000004</v>
      </c>
      <c r="IW54">
        <v>5.1281999999999996</v>
      </c>
      <c r="IX54">
        <v>1.4656</v>
      </c>
      <c r="IY54">
        <v>1.1688000000000001</v>
      </c>
      <c r="IZ54">
        <v>1.6709000000000001</v>
      </c>
      <c r="JA54">
        <v>3.2313000000000001</v>
      </c>
      <c r="JB54">
        <v>3.3025000000000002</v>
      </c>
      <c r="JC54">
        <v>4.0667999999999997</v>
      </c>
      <c r="JD54">
        <v>5.9526000000000003</v>
      </c>
      <c r="JE54">
        <v>2.6101999999999999</v>
      </c>
      <c r="JF54">
        <v>3.8113999999999999</v>
      </c>
      <c r="JG54">
        <v>4.3571999999999997</v>
      </c>
      <c r="JH54">
        <v>1.9435</v>
      </c>
      <c r="JI54">
        <v>0.40667999999999999</v>
      </c>
      <c r="JJ54">
        <v>0.92662</v>
      </c>
      <c r="JK54">
        <v>3.6505999999999998</v>
      </c>
      <c r="JL54">
        <v>3.1383999999999999</v>
      </c>
      <c r="JM54">
        <v>1.6266</v>
      </c>
      <c r="JN54">
        <v>1.762</v>
      </c>
      <c r="JO54">
        <v>1.59</v>
      </c>
      <c r="JP54">
        <v>3.1898</v>
      </c>
      <c r="JQ54">
        <v>1.9461999999999999</v>
      </c>
      <c r="JR54">
        <v>1.8168</v>
      </c>
      <c r="JS54">
        <v>2.9748000000000001</v>
      </c>
      <c r="JT54">
        <v>3.6684999999999999</v>
      </c>
      <c r="JU54">
        <v>4.5366</v>
      </c>
      <c r="JV54">
        <v>1.5638000000000001</v>
      </c>
      <c r="JW54">
        <v>1.1426000000000001</v>
      </c>
      <c r="JX54">
        <v>1.9539</v>
      </c>
      <c r="JY54">
        <v>0.78452</v>
      </c>
      <c r="JZ54">
        <v>1.0139</v>
      </c>
      <c r="KA54">
        <v>1.7057</v>
      </c>
      <c r="KB54">
        <v>1.1216999999999999</v>
      </c>
      <c r="KC54">
        <v>6.3544999999999998</v>
      </c>
      <c r="KD54">
        <v>1.2592000000000001</v>
      </c>
      <c r="KE54">
        <v>1.2085999999999999</v>
      </c>
      <c r="KF54">
        <v>0.85536999999999996</v>
      </c>
      <c r="KG54">
        <v>1.0550999999999999</v>
      </c>
      <c r="KH54">
        <v>1.0661</v>
      </c>
      <c r="KI54">
        <v>0.81242000000000003</v>
      </c>
      <c r="KJ54">
        <v>2.1345000000000001</v>
      </c>
      <c r="KK54">
        <v>3.7454999999999998</v>
      </c>
      <c r="KL54">
        <v>0.83811999999999998</v>
      </c>
      <c r="KM54">
        <v>0.98523000000000005</v>
      </c>
      <c r="KN54">
        <v>1.9607000000000001</v>
      </c>
      <c r="KO54">
        <v>1.8863000000000001</v>
      </c>
      <c r="KP54">
        <v>1.2527999999999999</v>
      </c>
      <c r="KQ54">
        <v>0.85590999999999995</v>
      </c>
      <c r="KR54">
        <v>0.76021000000000005</v>
      </c>
      <c r="KS54">
        <v>0.84989000000000003</v>
      </c>
      <c r="KT54">
        <v>1.0246</v>
      </c>
      <c r="KU54">
        <v>1.3371</v>
      </c>
      <c r="KV54">
        <v>1.0788</v>
      </c>
      <c r="KW54">
        <v>0.84514999999999996</v>
      </c>
      <c r="KX54">
        <v>0.74455000000000005</v>
      </c>
      <c r="KY54">
        <v>1.3052999999999999</v>
      </c>
      <c r="KZ54">
        <v>0.99863999999999997</v>
      </c>
      <c r="LA54">
        <v>1.3991</v>
      </c>
      <c r="LB54">
        <v>1.1668000000000001</v>
      </c>
      <c r="LC54">
        <v>0.88080000000000003</v>
      </c>
      <c r="LD54">
        <v>0.63675999999999999</v>
      </c>
      <c r="LE54">
        <v>0.66783999999999999</v>
      </c>
      <c r="LF54">
        <v>1.8908</v>
      </c>
      <c r="LG54">
        <v>1.0616000000000001</v>
      </c>
      <c r="LH54">
        <v>1.9759</v>
      </c>
      <c r="LI54">
        <v>1.0093000000000001</v>
      </c>
      <c r="LJ54">
        <v>1.079</v>
      </c>
      <c r="LK54">
        <v>1.0821000000000001</v>
      </c>
      <c r="LL54">
        <v>0.95077</v>
      </c>
    </row>
    <row r="55" spans="1:324">
      <c r="A55">
        <v>54</v>
      </c>
      <c r="B55">
        <v>0.69589999999999996</v>
      </c>
      <c r="C55">
        <v>0.60260000000000002</v>
      </c>
      <c r="D55">
        <v>0.73051999999999995</v>
      </c>
      <c r="E55">
        <v>0.72989999999999999</v>
      </c>
      <c r="F55">
        <v>0.80874999999999997</v>
      </c>
      <c r="G55">
        <v>1.5138</v>
      </c>
      <c r="H55">
        <v>1.1157999999999999</v>
      </c>
      <c r="I55">
        <v>0.61302000000000001</v>
      </c>
      <c r="J55">
        <v>1.1999</v>
      </c>
      <c r="K55">
        <v>0.91103999999999996</v>
      </c>
      <c r="L55">
        <v>0.82667000000000002</v>
      </c>
      <c r="M55">
        <v>0.72182999999999997</v>
      </c>
      <c r="N55">
        <v>0.99441000000000002</v>
      </c>
      <c r="O55">
        <v>2.4184000000000001</v>
      </c>
      <c r="P55">
        <v>0.47410999999999998</v>
      </c>
      <c r="Q55">
        <v>0.85987999999999998</v>
      </c>
      <c r="R55">
        <v>0.69115000000000004</v>
      </c>
      <c r="S55">
        <v>0.79005999999999998</v>
      </c>
      <c r="T55">
        <v>0.82379999999999998</v>
      </c>
      <c r="U55">
        <v>2.2246999999999999</v>
      </c>
      <c r="V55">
        <v>0.80874999999999997</v>
      </c>
      <c r="W55">
        <v>0.68583000000000005</v>
      </c>
      <c r="X55">
        <v>0.96111999999999997</v>
      </c>
      <c r="Y55">
        <v>1.3176000000000001</v>
      </c>
      <c r="Z55">
        <v>2.2993999999999999</v>
      </c>
      <c r="AA55">
        <v>0.79979</v>
      </c>
      <c r="AB55">
        <v>0.57770999999999995</v>
      </c>
      <c r="AC55">
        <v>0.60148000000000001</v>
      </c>
      <c r="AD55">
        <v>0.63597000000000004</v>
      </c>
      <c r="AE55">
        <v>0.83311999999999997</v>
      </c>
      <c r="AF55">
        <v>1.2185999999999999</v>
      </c>
      <c r="AG55">
        <v>0.83975</v>
      </c>
      <c r="AH55">
        <v>0.75405999999999995</v>
      </c>
      <c r="AI55">
        <v>1.0553999999999999</v>
      </c>
      <c r="AJ55">
        <v>0.69311</v>
      </c>
      <c r="AK55">
        <v>0.72699999999999998</v>
      </c>
      <c r="AL55">
        <v>0.81118000000000001</v>
      </c>
      <c r="AM55">
        <v>0.86367000000000005</v>
      </c>
      <c r="AN55">
        <v>0.85673999999999995</v>
      </c>
      <c r="AO55">
        <v>1.0859000000000001</v>
      </c>
      <c r="AP55">
        <v>0.76544999999999996</v>
      </c>
      <c r="AQ55">
        <v>0.69388000000000005</v>
      </c>
      <c r="AR55">
        <v>1.0495000000000001</v>
      </c>
      <c r="AS55">
        <v>1.7101</v>
      </c>
      <c r="AT55">
        <v>0.83279999999999998</v>
      </c>
      <c r="AU55">
        <v>0.93340000000000001</v>
      </c>
      <c r="AV55">
        <v>0.95218000000000003</v>
      </c>
      <c r="AW55">
        <v>1.2283999999999999</v>
      </c>
      <c r="AX55">
        <v>0.73585999999999996</v>
      </c>
      <c r="AY55">
        <v>2.7421000000000002</v>
      </c>
      <c r="AZ55">
        <v>1.2388999999999999</v>
      </c>
      <c r="BA55">
        <v>1.4197</v>
      </c>
      <c r="BB55">
        <v>1.1557999999999999</v>
      </c>
      <c r="BC55">
        <v>1.6151</v>
      </c>
      <c r="BD55">
        <v>0.86834999999999996</v>
      </c>
      <c r="BE55">
        <v>1.0591999999999999</v>
      </c>
      <c r="BF55">
        <v>1.3289</v>
      </c>
      <c r="BG55">
        <v>1.0624</v>
      </c>
      <c r="BH55">
        <v>1.0314000000000001</v>
      </c>
      <c r="BI55">
        <v>4.1083999999999996</v>
      </c>
      <c r="BJ55">
        <v>2.8893</v>
      </c>
      <c r="BK55">
        <v>1.2159</v>
      </c>
      <c r="BL55">
        <v>1.0478000000000001</v>
      </c>
      <c r="BM55">
        <v>0.97058999999999995</v>
      </c>
      <c r="BN55">
        <v>1.2040999999999999</v>
      </c>
      <c r="BO55">
        <v>0.84553</v>
      </c>
      <c r="BP55">
        <v>3.4146999999999998</v>
      </c>
      <c r="BQ55">
        <v>0.77217999999999998</v>
      </c>
      <c r="BR55">
        <v>0.74370999999999998</v>
      </c>
      <c r="BS55">
        <v>1.6125</v>
      </c>
      <c r="BT55">
        <v>2.5167000000000002</v>
      </c>
      <c r="BU55">
        <v>2.4195000000000002</v>
      </c>
      <c r="BV55">
        <v>1.8381000000000001</v>
      </c>
      <c r="BW55">
        <v>0.94488000000000005</v>
      </c>
      <c r="BX55">
        <v>0.68964000000000003</v>
      </c>
      <c r="BY55">
        <v>2.9809999999999999</v>
      </c>
      <c r="BZ55">
        <v>1.4699</v>
      </c>
      <c r="CA55">
        <v>2.2037</v>
      </c>
      <c r="CB55">
        <v>1.2645999999999999</v>
      </c>
      <c r="CC55">
        <v>2.1760000000000002</v>
      </c>
      <c r="CD55">
        <v>2.0068999999999999</v>
      </c>
      <c r="CE55">
        <v>2.1282000000000001</v>
      </c>
      <c r="CF55">
        <v>1.5495000000000001</v>
      </c>
      <c r="CG55">
        <v>1.6400999999999999</v>
      </c>
      <c r="CH55">
        <v>1.1197999999999999</v>
      </c>
      <c r="CI55">
        <v>0.83589000000000002</v>
      </c>
      <c r="CJ55">
        <v>2.5621</v>
      </c>
      <c r="CK55">
        <v>2.1964999999999999</v>
      </c>
      <c r="CL55">
        <v>2.0196999999999998</v>
      </c>
      <c r="CM55">
        <v>1.4838</v>
      </c>
      <c r="CN55">
        <v>2.2669999999999999</v>
      </c>
      <c r="CO55">
        <v>1.7141999999999999</v>
      </c>
      <c r="CP55">
        <v>1.024</v>
      </c>
      <c r="CQ55">
        <v>3.3593000000000002</v>
      </c>
      <c r="CR55">
        <v>2.4134000000000002</v>
      </c>
      <c r="CS55">
        <v>1.8540000000000001</v>
      </c>
      <c r="CT55">
        <v>2.3363999999999998</v>
      </c>
      <c r="CU55">
        <v>1.5355000000000001</v>
      </c>
      <c r="CV55">
        <v>1.5666</v>
      </c>
      <c r="CW55">
        <v>3.262</v>
      </c>
      <c r="CX55">
        <v>2.6821999999999999</v>
      </c>
      <c r="CY55">
        <v>3.0194999999999999</v>
      </c>
      <c r="CZ55">
        <v>2.3109999999999999</v>
      </c>
      <c r="DA55">
        <v>3.1099000000000001</v>
      </c>
      <c r="DB55">
        <v>2.1027999999999998</v>
      </c>
      <c r="DC55">
        <v>1.7311000000000001</v>
      </c>
      <c r="DD55">
        <v>2.6757</v>
      </c>
      <c r="DE55">
        <v>3.6143999999999998</v>
      </c>
      <c r="DF55">
        <v>2.9321000000000002</v>
      </c>
      <c r="DG55">
        <v>2.5960000000000001</v>
      </c>
      <c r="DH55">
        <v>2.7334999999999998</v>
      </c>
      <c r="DI55">
        <v>2.1737000000000002</v>
      </c>
      <c r="DJ55">
        <v>1.7705</v>
      </c>
      <c r="DK55">
        <v>2.6960999999999999</v>
      </c>
      <c r="DL55">
        <v>3.2355999999999998</v>
      </c>
      <c r="DM55">
        <v>3.0036999999999998</v>
      </c>
      <c r="DN55">
        <v>2.8108</v>
      </c>
      <c r="DO55">
        <v>2.8393999999999999</v>
      </c>
      <c r="DP55">
        <v>2.0388999999999999</v>
      </c>
      <c r="DQ55">
        <v>1.8110999999999999</v>
      </c>
      <c r="DR55">
        <v>2.2827999999999999</v>
      </c>
      <c r="DS55">
        <v>2.7816000000000001</v>
      </c>
      <c r="DT55">
        <v>2.6322999999999999</v>
      </c>
      <c r="DU55">
        <v>2.7225000000000001</v>
      </c>
      <c r="DV55">
        <v>2.2357</v>
      </c>
      <c r="DW55">
        <v>1.8575999999999999</v>
      </c>
      <c r="DX55">
        <v>2.5813000000000001</v>
      </c>
      <c r="DY55">
        <v>3.6898</v>
      </c>
      <c r="DZ55">
        <v>2.8584999999999998</v>
      </c>
      <c r="EA55">
        <v>3.2069999999999999</v>
      </c>
      <c r="EB55">
        <v>3.7382</v>
      </c>
      <c r="EC55">
        <v>1.2543</v>
      </c>
      <c r="ED55">
        <v>1.0630999999999999</v>
      </c>
      <c r="EE55">
        <v>1.1831</v>
      </c>
      <c r="EF55">
        <v>1.3584000000000001</v>
      </c>
      <c r="EG55">
        <v>1.2648999999999999</v>
      </c>
      <c r="EH55">
        <v>2.2833999999999999</v>
      </c>
      <c r="EI55">
        <v>1.3602000000000001</v>
      </c>
      <c r="EJ55">
        <v>1.2829999999999999</v>
      </c>
      <c r="EK55">
        <v>2.0207999999999999</v>
      </c>
      <c r="EL55">
        <v>1.9400999999999999</v>
      </c>
      <c r="EM55">
        <v>1.3452999999999999</v>
      </c>
      <c r="EN55">
        <v>1.2473000000000001</v>
      </c>
      <c r="EO55">
        <v>1.4527000000000001</v>
      </c>
      <c r="EP55">
        <v>1.5117</v>
      </c>
      <c r="EQ55">
        <v>1.5596000000000001</v>
      </c>
      <c r="ER55">
        <v>0.95289999999999997</v>
      </c>
      <c r="ES55">
        <v>1.2868999999999999</v>
      </c>
      <c r="ET55">
        <v>1.8711</v>
      </c>
      <c r="EU55">
        <v>1.6244000000000001</v>
      </c>
      <c r="EV55">
        <v>1.5664</v>
      </c>
      <c r="EW55">
        <v>0.91420999999999997</v>
      </c>
      <c r="EX55">
        <v>0.99028000000000005</v>
      </c>
      <c r="EY55">
        <v>1.2278</v>
      </c>
      <c r="EZ55">
        <v>0.95594999999999997</v>
      </c>
      <c r="FA55">
        <v>1.3979999999999999</v>
      </c>
      <c r="FB55">
        <v>2.7094</v>
      </c>
      <c r="FC55">
        <v>2.0684</v>
      </c>
      <c r="FD55">
        <v>2.1581999999999999</v>
      </c>
      <c r="FE55">
        <v>2.4607000000000001</v>
      </c>
      <c r="FF55">
        <v>1.7555000000000001</v>
      </c>
      <c r="FG55">
        <v>1.3828</v>
      </c>
      <c r="FH55">
        <v>2.0318000000000001</v>
      </c>
      <c r="FI55">
        <v>1.3291999999999999</v>
      </c>
      <c r="FJ55">
        <v>1.5872999999999999</v>
      </c>
      <c r="FK55">
        <v>1.3374999999999999</v>
      </c>
      <c r="FL55">
        <v>2.4962</v>
      </c>
      <c r="FM55">
        <v>1.8507</v>
      </c>
      <c r="FN55">
        <v>0.96758</v>
      </c>
      <c r="FO55">
        <v>1.4487000000000001</v>
      </c>
      <c r="FP55">
        <v>1.32</v>
      </c>
      <c r="FQ55">
        <v>1.5468999999999999</v>
      </c>
      <c r="FR55">
        <v>1.6698999999999999</v>
      </c>
      <c r="FS55">
        <v>1.4655</v>
      </c>
      <c r="FT55">
        <v>0.93667999999999996</v>
      </c>
      <c r="FU55">
        <v>1.7324999999999999</v>
      </c>
      <c r="FV55">
        <v>2.3130999999999999</v>
      </c>
      <c r="FW55">
        <v>1.7238</v>
      </c>
      <c r="FX55">
        <v>2.1255000000000002</v>
      </c>
      <c r="FY55">
        <v>2.9159000000000002</v>
      </c>
      <c r="FZ55">
        <v>1.8286</v>
      </c>
      <c r="GA55">
        <v>1.6067</v>
      </c>
      <c r="GB55">
        <v>2.4367999999999999</v>
      </c>
      <c r="GC55">
        <v>2.3980999999999999</v>
      </c>
      <c r="GD55">
        <v>3.0240999999999998</v>
      </c>
      <c r="GE55">
        <v>3.6042999999999998</v>
      </c>
      <c r="GF55">
        <v>1.6866000000000001</v>
      </c>
      <c r="GG55">
        <v>0.89719000000000004</v>
      </c>
      <c r="GH55">
        <v>3.6663000000000001</v>
      </c>
      <c r="GI55">
        <v>0.70901999999999998</v>
      </c>
      <c r="GJ55">
        <v>1.0966</v>
      </c>
      <c r="GK55">
        <v>1.4870000000000001</v>
      </c>
      <c r="GL55">
        <v>0.97291000000000005</v>
      </c>
      <c r="GM55">
        <v>0.96994999999999998</v>
      </c>
      <c r="GN55">
        <v>1.0451999999999999</v>
      </c>
      <c r="GO55">
        <v>1.7895000000000001</v>
      </c>
      <c r="GP55">
        <v>1.4579</v>
      </c>
      <c r="GQ55">
        <v>1.2242999999999999</v>
      </c>
      <c r="GR55">
        <v>2.3580999999999999</v>
      </c>
      <c r="GS55">
        <v>1.2528999999999999</v>
      </c>
      <c r="GT55">
        <v>0.84867000000000004</v>
      </c>
      <c r="GU55">
        <v>1.5469999999999999</v>
      </c>
      <c r="GV55">
        <v>3.0078999999999998</v>
      </c>
      <c r="GW55">
        <v>1.5065999999999999</v>
      </c>
      <c r="GX55">
        <v>1.5464</v>
      </c>
      <c r="GY55">
        <v>2.4432999999999998</v>
      </c>
      <c r="GZ55">
        <v>2.6821999999999999</v>
      </c>
      <c r="HA55">
        <v>2.726</v>
      </c>
      <c r="HB55">
        <v>1.0052000000000001</v>
      </c>
      <c r="HC55">
        <v>3.4386000000000001</v>
      </c>
      <c r="HD55">
        <v>1.6545000000000001</v>
      </c>
      <c r="HE55">
        <v>1.7412000000000001</v>
      </c>
      <c r="HF55">
        <v>2.8201000000000001</v>
      </c>
      <c r="HG55">
        <v>0.80786000000000002</v>
      </c>
      <c r="HH55">
        <v>1.4105000000000001</v>
      </c>
      <c r="HI55">
        <v>3.8980000000000001</v>
      </c>
      <c r="HJ55">
        <v>2.012</v>
      </c>
      <c r="HK55">
        <v>1.1442000000000001</v>
      </c>
      <c r="HL55">
        <v>2.0792000000000002</v>
      </c>
      <c r="HM55">
        <v>2.6455000000000002</v>
      </c>
      <c r="HN55">
        <v>1.1247</v>
      </c>
      <c r="HO55">
        <v>3.1322000000000001</v>
      </c>
      <c r="HP55">
        <v>1.8504</v>
      </c>
      <c r="HQ55">
        <v>0.92781999999999998</v>
      </c>
      <c r="HR55">
        <v>0.45841999999999999</v>
      </c>
      <c r="HS55">
        <v>3.4739</v>
      </c>
      <c r="HT55">
        <v>3.2593000000000001</v>
      </c>
      <c r="HU55">
        <v>2.5874999999999999</v>
      </c>
      <c r="HV55">
        <v>3.0085000000000002</v>
      </c>
      <c r="HW55">
        <v>1.6067</v>
      </c>
      <c r="HX55">
        <v>1.4275</v>
      </c>
      <c r="HY55">
        <v>3.5619999999999998</v>
      </c>
      <c r="HZ55">
        <v>2.7932999999999999</v>
      </c>
      <c r="IA55">
        <v>3.1455000000000002</v>
      </c>
      <c r="IB55">
        <v>4.2644000000000002</v>
      </c>
      <c r="IC55">
        <v>3.7850000000000001</v>
      </c>
      <c r="ID55">
        <v>1.615</v>
      </c>
      <c r="IE55">
        <v>0.89400000000000002</v>
      </c>
      <c r="IF55">
        <v>3.8702000000000001</v>
      </c>
      <c r="IG55">
        <v>1.2594000000000001</v>
      </c>
      <c r="IH55">
        <v>1.5804</v>
      </c>
      <c r="II55">
        <v>1.3517999999999999</v>
      </c>
      <c r="IJ55">
        <v>2.1844000000000001</v>
      </c>
      <c r="IK55">
        <v>0.47706999999999999</v>
      </c>
      <c r="IL55">
        <v>2.9430999999999998</v>
      </c>
      <c r="IM55">
        <v>1.3993</v>
      </c>
      <c r="IN55">
        <v>2.3795999999999999</v>
      </c>
      <c r="IO55">
        <v>2.4971999999999999</v>
      </c>
      <c r="IP55">
        <v>0.71762000000000004</v>
      </c>
      <c r="IQ55">
        <v>1.8969</v>
      </c>
      <c r="IR55">
        <v>1.6265000000000001</v>
      </c>
      <c r="IS55">
        <v>1.405</v>
      </c>
      <c r="IT55">
        <v>1.4835</v>
      </c>
      <c r="IU55">
        <v>1.4036</v>
      </c>
      <c r="IV55">
        <v>2.9897</v>
      </c>
      <c r="IW55">
        <v>3.6951000000000001</v>
      </c>
      <c r="IX55">
        <v>1.0488999999999999</v>
      </c>
      <c r="IY55">
        <v>0.85367999999999999</v>
      </c>
      <c r="IZ55">
        <v>1.1779999999999999</v>
      </c>
      <c r="JA55">
        <v>2.3106</v>
      </c>
      <c r="JB55">
        <v>2.3736000000000002</v>
      </c>
      <c r="JC55">
        <v>2.9142000000000001</v>
      </c>
      <c r="JD55">
        <v>4.2211999999999996</v>
      </c>
      <c r="JE55">
        <v>1.8279000000000001</v>
      </c>
      <c r="JF55">
        <v>2.7549999999999999</v>
      </c>
      <c r="JG55">
        <v>3.0236999999999998</v>
      </c>
      <c r="JH55">
        <v>1.3686</v>
      </c>
      <c r="JI55">
        <v>0.26385999999999998</v>
      </c>
      <c r="JJ55">
        <v>0.70060999999999996</v>
      </c>
      <c r="JK55">
        <v>2.4034</v>
      </c>
      <c r="JL55">
        <v>2.2839</v>
      </c>
      <c r="JM55">
        <v>1.1245000000000001</v>
      </c>
      <c r="JN55">
        <v>1.2621</v>
      </c>
      <c r="JO55">
        <v>1.1288</v>
      </c>
      <c r="JP55">
        <v>2.2406000000000001</v>
      </c>
      <c r="JQ55">
        <v>1.3825000000000001</v>
      </c>
      <c r="JR55">
        <v>1.3170999999999999</v>
      </c>
      <c r="JS55">
        <v>2.1242999999999999</v>
      </c>
      <c r="JT55">
        <v>2.6314000000000002</v>
      </c>
      <c r="JU55">
        <v>3.2364999999999999</v>
      </c>
      <c r="JV55">
        <v>1.1383000000000001</v>
      </c>
      <c r="JW55">
        <v>0.82352999999999998</v>
      </c>
      <c r="JX55">
        <v>1.3802000000000001</v>
      </c>
      <c r="JY55">
        <v>0.57552999999999999</v>
      </c>
      <c r="JZ55">
        <v>0.72953000000000001</v>
      </c>
      <c r="KA55">
        <v>1.1561999999999999</v>
      </c>
      <c r="KB55">
        <v>0.78856000000000004</v>
      </c>
      <c r="KC55">
        <v>4.4718</v>
      </c>
      <c r="KD55">
        <v>0.87324000000000002</v>
      </c>
      <c r="KE55">
        <v>0.82923000000000002</v>
      </c>
      <c r="KF55">
        <v>0.62182999999999999</v>
      </c>
      <c r="KG55">
        <v>0.68820999999999999</v>
      </c>
      <c r="KH55">
        <v>0.73909000000000002</v>
      </c>
      <c r="KI55">
        <v>0.57128000000000001</v>
      </c>
      <c r="KJ55">
        <v>1.3704000000000001</v>
      </c>
      <c r="KK55">
        <v>2.5424000000000002</v>
      </c>
      <c r="KL55">
        <v>0.57167000000000001</v>
      </c>
      <c r="KM55">
        <v>0.73406000000000005</v>
      </c>
      <c r="KN55">
        <v>1.3660000000000001</v>
      </c>
      <c r="KO55">
        <v>1.3313999999999999</v>
      </c>
      <c r="KP55">
        <v>0.87187000000000003</v>
      </c>
      <c r="KQ55">
        <v>0.60550000000000004</v>
      </c>
      <c r="KR55">
        <v>0.54683999999999999</v>
      </c>
      <c r="KS55">
        <v>0.63619000000000003</v>
      </c>
      <c r="KT55">
        <v>0.70038999999999996</v>
      </c>
      <c r="KU55">
        <v>0.94230999999999998</v>
      </c>
      <c r="KV55">
        <v>0.76100999999999996</v>
      </c>
      <c r="KW55">
        <v>0.59289000000000003</v>
      </c>
      <c r="KX55">
        <v>0.54052999999999995</v>
      </c>
      <c r="KY55">
        <v>0.94205000000000005</v>
      </c>
      <c r="KZ55">
        <v>0.67952000000000001</v>
      </c>
      <c r="LA55">
        <v>0.97877000000000003</v>
      </c>
      <c r="LB55">
        <v>0.81659999999999999</v>
      </c>
      <c r="LC55">
        <v>0.62827999999999995</v>
      </c>
      <c r="LD55">
        <v>0.45889000000000002</v>
      </c>
      <c r="LE55">
        <v>0.49175999999999997</v>
      </c>
      <c r="LF55">
        <v>1.3903000000000001</v>
      </c>
      <c r="LG55">
        <v>0.64883000000000002</v>
      </c>
      <c r="LH55">
        <v>1.3282</v>
      </c>
      <c r="LI55">
        <v>0.70335999999999999</v>
      </c>
      <c r="LJ55">
        <v>0.75693999999999995</v>
      </c>
      <c r="LK55">
        <v>0.77420999999999995</v>
      </c>
      <c r="LL55">
        <v>0.65591999999999995</v>
      </c>
    </row>
    <row r="56" spans="1:324">
      <c r="A56">
        <v>55</v>
      </c>
      <c r="B56">
        <v>1.1851</v>
      </c>
      <c r="C56">
        <v>1.0708</v>
      </c>
      <c r="D56">
        <v>1.3402000000000001</v>
      </c>
      <c r="E56">
        <v>1.3016000000000001</v>
      </c>
      <c r="F56">
        <v>1.4108000000000001</v>
      </c>
      <c r="G56">
        <v>3.0312000000000001</v>
      </c>
      <c r="H56">
        <v>2.0286</v>
      </c>
      <c r="I56">
        <v>1.1080000000000001</v>
      </c>
      <c r="J56">
        <v>2.1755</v>
      </c>
      <c r="K56">
        <v>1.7715000000000001</v>
      </c>
      <c r="L56">
        <v>1.5109999999999999</v>
      </c>
      <c r="M56">
        <v>1.3049999999999999</v>
      </c>
      <c r="N56">
        <v>1.85</v>
      </c>
      <c r="O56">
        <v>4.2774000000000001</v>
      </c>
      <c r="P56">
        <v>0.82837000000000005</v>
      </c>
      <c r="Q56">
        <v>1.6082000000000001</v>
      </c>
      <c r="R56">
        <v>1.2955000000000001</v>
      </c>
      <c r="S56">
        <v>1.3948</v>
      </c>
      <c r="T56">
        <v>1.496</v>
      </c>
      <c r="U56">
        <v>4.1094999999999997</v>
      </c>
      <c r="V56">
        <v>1.4988999999999999</v>
      </c>
      <c r="W56">
        <v>1.2648999999999999</v>
      </c>
      <c r="X56">
        <v>1.7622</v>
      </c>
      <c r="Y56">
        <v>2.6320000000000001</v>
      </c>
      <c r="Z56">
        <v>4.1833</v>
      </c>
      <c r="AA56">
        <v>1.4479</v>
      </c>
      <c r="AB56">
        <v>1.1649</v>
      </c>
      <c r="AC56">
        <v>1.2653000000000001</v>
      </c>
      <c r="AD56">
        <v>1.135</v>
      </c>
      <c r="AE56">
        <v>1.4957</v>
      </c>
      <c r="AF56">
        <v>2.1949000000000001</v>
      </c>
      <c r="AG56">
        <v>1.4362999999999999</v>
      </c>
      <c r="AH56">
        <v>1.3465</v>
      </c>
      <c r="AI56">
        <v>1.8219000000000001</v>
      </c>
      <c r="AJ56">
        <v>1.2512000000000001</v>
      </c>
      <c r="AK56">
        <v>1.3021</v>
      </c>
      <c r="AL56">
        <v>1.4429000000000001</v>
      </c>
      <c r="AM56">
        <v>1.5519000000000001</v>
      </c>
      <c r="AN56">
        <v>1.5576000000000001</v>
      </c>
      <c r="AO56">
        <v>1.9961</v>
      </c>
      <c r="AP56">
        <v>1.4516</v>
      </c>
      <c r="AQ56">
        <v>1.2579</v>
      </c>
      <c r="AR56">
        <v>1.9419999999999999</v>
      </c>
      <c r="AS56">
        <v>2.9857999999999998</v>
      </c>
      <c r="AT56">
        <v>1.5114000000000001</v>
      </c>
      <c r="AU56">
        <v>1.7236</v>
      </c>
      <c r="AV56">
        <v>1.7696000000000001</v>
      </c>
      <c r="AW56">
        <v>2.2315</v>
      </c>
      <c r="AX56">
        <v>1.4059999999999999</v>
      </c>
      <c r="AY56">
        <v>5.1295999999999999</v>
      </c>
      <c r="AZ56">
        <v>2.3203</v>
      </c>
      <c r="BA56">
        <v>2.7012</v>
      </c>
      <c r="BB56">
        <v>2.1928000000000001</v>
      </c>
      <c r="BC56">
        <v>2.8837000000000002</v>
      </c>
      <c r="BD56">
        <v>1.5404</v>
      </c>
      <c r="BE56">
        <v>2.0371999999999999</v>
      </c>
      <c r="BF56">
        <v>2.3969</v>
      </c>
      <c r="BG56">
        <v>1.9621</v>
      </c>
      <c r="BH56">
        <v>1.8555999999999999</v>
      </c>
      <c r="BI56">
        <v>7.8257000000000003</v>
      </c>
      <c r="BJ56">
        <v>5.31</v>
      </c>
      <c r="BK56">
        <v>2.2553000000000001</v>
      </c>
      <c r="BL56">
        <v>1.8847</v>
      </c>
      <c r="BM56">
        <v>1.7786</v>
      </c>
      <c r="BN56">
        <v>2.2294</v>
      </c>
      <c r="BO56">
        <v>1.5006999999999999</v>
      </c>
      <c r="BP56">
        <v>6.4390999999999998</v>
      </c>
      <c r="BQ56">
        <v>1.4263999999999999</v>
      </c>
      <c r="BR56">
        <v>1.3596999999999999</v>
      </c>
      <c r="BS56">
        <v>3.0510999999999999</v>
      </c>
      <c r="BT56">
        <v>4.7590000000000003</v>
      </c>
      <c r="BU56">
        <v>4.5431999999999997</v>
      </c>
      <c r="BV56">
        <v>3.3005</v>
      </c>
      <c r="BW56">
        <v>1.7761</v>
      </c>
      <c r="BX56">
        <v>1.2312000000000001</v>
      </c>
      <c r="BY56">
        <v>5.6085000000000003</v>
      </c>
      <c r="BZ56">
        <v>2.7052999999999998</v>
      </c>
      <c r="CA56">
        <v>3.9940000000000002</v>
      </c>
      <c r="CB56">
        <v>2.2616999999999998</v>
      </c>
      <c r="CC56">
        <v>4.0103999999999997</v>
      </c>
      <c r="CD56">
        <v>3.7376999999999998</v>
      </c>
      <c r="CE56">
        <v>3.8801999999999999</v>
      </c>
      <c r="CF56">
        <v>2.8635999999999999</v>
      </c>
      <c r="CG56">
        <v>2.9956999999999998</v>
      </c>
      <c r="CH56">
        <v>2.0933999999999999</v>
      </c>
      <c r="CI56">
        <v>1.4461999999999999</v>
      </c>
      <c r="CJ56">
        <v>4.7892999999999999</v>
      </c>
      <c r="CK56">
        <v>4.1551999999999998</v>
      </c>
      <c r="CL56">
        <v>3.7563</v>
      </c>
      <c r="CM56">
        <v>2.7389000000000001</v>
      </c>
      <c r="CN56">
        <v>4.2507999999999999</v>
      </c>
      <c r="CO56">
        <v>3.1316000000000002</v>
      </c>
      <c r="CP56">
        <v>1.9201999999999999</v>
      </c>
      <c r="CQ56">
        <v>6.1731999999999996</v>
      </c>
      <c r="CR56">
        <v>4.4702999999999999</v>
      </c>
      <c r="CS56">
        <v>3.4268000000000001</v>
      </c>
      <c r="CT56">
        <v>4.3029000000000002</v>
      </c>
      <c r="CU56">
        <v>2.9278</v>
      </c>
      <c r="CV56">
        <v>3.0337000000000001</v>
      </c>
      <c r="CW56">
        <v>5.9189999999999996</v>
      </c>
      <c r="CX56">
        <v>4.9527000000000001</v>
      </c>
      <c r="CY56">
        <v>5.6086999999999998</v>
      </c>
      <c r="CZ56">
        <v>4.2439999999999998</v>
      </c>
      <c r="DA56">
        <v>5.7938999999999998</v>
      </c>
      <c r="DB56">
        <v>4.1471999999999998</v>
      </c>
      <c r="DC56">
        <v>3.2311000000000001</v>
      </c>
      <c r="DD56">
        <v>4.9912999999999998</v>
      </c>
      <c r="DE56">
        <v>6.6959</v>
      </c>
      <c r="DF56">
        <v>5.4535999999999998</v>
      </c>
      <c r="DG56">
        <v>4.8129</v>
      </c>
      <c r="DH56">
        <v>5.1022999999999996</v>
      </c>
      <c r="DI56">
        <v>3.9116</v>
      </c>
      <c r="DJ56">
        <v>3.2974000000000001</v>
      </c>
      <c r="DK56">
        <v>5.0166000000000004</v>
      </c>
      <c r="DL56">
        <v>6.0011999999999999</v>
      </c>
      <c r="DM56">
        <v>5.5636999999999999</v>
      </c>
      <c r="DN56">
        <v>5.2667000000000002</v>
      </c>
      <c r="DO56">
        <v>5.2804000000000002</v>
      </c>
      <c r="DP56">
        <v>3.6861000000000002</v>
      </c>
      <c r="DQ56">
        <v>3.4136000000000002</v>
      </c>
      <c r="DR56">
        <v>3.9051999999999998</v>
      </c>
      <c r="DS56">
        <v>5.1151</v>
      </c>
      <c r="DT56">
        <v>4.8967000000000001</v>
      </c>
      <c r="DU56">
        <v>5.0834999999999999</v>
      </c>
      <c r="DV56">
        <v>4.1189999999999998</v>
      </c>
      <c r="DW56">
        <v>3.4855</v>
      </c>
      <c r="DX56">
        <v>4.7371999999999996</v>
      </c>
      <c r="DY56">
        <v>6.7865000000000002</v>
      </c>
      <c r="DZ56">
        <v>5.3541999999999996</v>
      </c>
      <c r="EA56">
        <v>6.0735999999999999</v>
      </c>
      <c r="EB56">
        <v>6.8483999999999998</v>
      </c>
      <c r="EC56">
        <v>2.3858000000000001</v>
      </c>
      <c r="ED56">
        <v>2.0129000000000001</v>
      </c>
      <c r="EE56">
        <v>2.2054</v>
      </c>
      <c r="EF56">
        <v>2.4853000000000001</v>
      </c>
      <c r="EG56">
        <v>2.4365000000000001</v>
      </c>
      <c r="EH56">
        <v>4.1627999999999998</v>
      </c>
      <c r="EI56">
        <v>2.3571</v>
      </c>
      <c r="EJ56">
        <v>2.3344</v>
      </c>
      <c r="EK56">
        <v>3.6999</v>
      </c>
      <c r="EL56">
        <v>3.7042999999999999</v>
      </c>
      <c r="EM56">
        <v>2.3517999999999999</v>
      </c>
      <c r="EN56">
        <v>2.2119</v>
      </c>
      <c r="EO56">
        <v>2.7265000000000001</v>
      </c>
      <c r="EP56">
        <v>2.9209999999999998</v>
      </c>
      <c r="EQ56">
        <v>3.0363000000000002</v>
      </c>
      <c r="ER56">
        <v>2.4685999999999999</v>
      </c>
      <c r="ES56">
        <v>2.8081999999999998</v>
      </c>
      <c r="ET56">
        <v>3.4222000000000001</v>
      </c>
      <c r="EU56">
        <v>2.9834000000000001</v>
      </c>
      <c r="EV56">
        <v>2.9706999999999999</v>
      </c>
      <c r="EW56">
        <v>1.7397</v>
      </c>
      <c r="EX56">
        <v>1.8931</v>
      </c>
      <c r="EY56">
        <v>2.3226</v>
      </c>
      <c r="EZ56">
        <v>1.7002999999999999</v>
      </c>
      <c r="FA56">
        <v>2.5865</v>
      </c>
      <c r="FB56">
        <v>4.9002999999999997</v>
      </c>
      <c r="FC56">
        <v>3.8976999999999999</v>
      </c>
      <c r="FD56">
        <v>4.125</v>
      </c>
      <c r="FE56">
        <v>4.4894999999999996</v>
      </c>
      <c r="FF56">
        <v>3.0750000000000002</v>
      </c>
      <c r="FG56">
        <v>2.3839000000000001</v>
      </c>
      <c r="FH56">
        <v>3.8860000000000001</v>
      </c>
      <c r="FI56">
        <v>2.4988000000000001</v>
      </c>
      <c r="FJ56">
        <v>2.8542999999999998</v>
      </c>
      <c r="FK56">
        <v>2.5535000000000001</v>
      </c>
      <c r="FL56">
        <v>4.7622</v>
      </c>
      <c r="FM56">
        <v>3.2888999999999999</v>
      </c>
      <c r="FN56">
        <v>1.7537</v>
      </c>
      <c r="FO56">
        <v>2.8218000000000001</v>
      </c>
      <c r="FP56">
        <v>2.3795999999999999</v>
      </c>
      <c r="FQ56">
        <v>2.8494999999999999</v>
      </c>
      <c r="FR56">
        <v>3.0794000000000001</v>
      </c>
      <c r="FS56">
        <v>2.6892</v>
      </c>
      <c r="FT56">
        <v>1.6241000000000001</v>
      </c>
      <c r="FU56">
        <v>3.1888999999999998</v>
      </c>
      <c r="FV56">
        <v>4.2925000000000004</v>
      </c>
      <c r="FW56">
        <v>3.3319000000000001</v>
      </c>
      <c r="FX56">
        <v>4.0448000000000004</v>
      </c>
      <c r="FY56">
        <v>5.4652000000000003</v>
      </c>
      <c r="FZ56">
        <v>3.4116</v>
      </c>
      <c r="GA56">
        <v>2.9832999999999998</v>
      </c>
      <c r="GB56">
        <v>4.6025</v>
      </c>
      <c r="GC56">
        <v>4.5273000000000003</v>
      </c>
      <c r="GD56">
        <v>5.6839000000000004</v>
      </c>
      <c r="GE56">
        <v>6.5286999999999997</v>
      </c>
      <c r="GF56">
        <v>3.375</v>
      </c>
      <c r="GG56">
        <v>1.5980000000000001</v>
      </c>
      <c r="GH56">
        <v>6.5603999999999996</v>
      </c>
      <c r="GI56">
        <v>1.3512999999999999</v>
      </c>
      <c r="GJ56">
        <v>2.101</v>
      </c>
      <c r="GK56">
        <v>2.8504999999999998</v>
      </c>
      <c r="GL56">
        <v>1.7714000000000001</v>
      </c>
      <c r="GM56">
        <v>1.7064999999999999</v>
      </c>
      <c r="GN56">
        <v>2.1044999999999998</v>
      </c>
      <c r="GO56">
        <v>3.4348000000000001</v>
      </c>
      <c r="GP56">
        <v>2.4687000000000001</v>
      </c>
      <c r="GQ56">
        <v>2.3206000000000002</v>
      </c>
      <c r="GR56">
        <v>4.4779999999999998</v>
      </c>
      <c r="GS56">
        <v>2.3995000000000002</v>
      </c>
      <c r="GT56">
        <v>1.5576000000000001</v>
      </c>
      <c r="GU56">
        <v>2.9912999999999998</v>
      </c>
      <c r="GV56">
        <v>5.7544000000000004</v>
      </c>
      <c r="GW56">
        <v>2.9295</v>
      </c>
      <c r="GX56">
        <v>3.0205000000000002</v>
      </c>
      <c r="GY56">
        <v>4.6574999999999998</v>
      </c>
      <c r="GZ56">
        <v>5.1083999999999996</v>
      </c>
      <c r="HA56">
        <v>4.9438000000000004</v>
      </c>
      <c r="HB56">
        <v>1.8548</v>
      </c>
      <c r="HC56">
        <v>6.2079000000000004</v>
      </c>
      <c r="HD56">
        <v>3.1465999999999998</v>
      </c>
      <c r="HE56">
        <v>3.3491</v>
      </c>
      <c r="HF56">
        <v>5.2873000000000001</v>
      </c>
      <c r="HG56">
        <v>1.5871999999999999</v>
      </c>
      <c r="HH56">
        <v>2.6461999999999999</v>
      </c>
      <c r="HI56">
        <v>7.1501999999999999</v>
      </c>
      <c r="HJ56">
        <v>3.7324999999999999</v>
      </c>
      <c r="HK56">
        <v>2.4213</v>
      </c>
      <c r="HL56">
        <v>4.1172000000000004</v>
      </c>
      <c r="HM56">
        <v>4.8925999999999998</v>
      </c>
      <c r="HN56">
        <v>2.2355</v>
      </c>
      <c r="HO56">
        <v>5.6064999999999996</v>
      </c>
      <c r="HP56">
        <v>3.3605999999999998</v>
      </c>
      <c r="HQ56">
        <v>1.9863999999999999</v>
      </c>
      <c r="HR56">
        <v>1.0640000000000001</v>
      </c>
      <c r="HS56">
        <v>6.5450999999999997</v>
      </c>
      <c r="HT56">
        <v>6.0438000000000001</v>
      </c>
      <c r="HU56">
        <v>4.9806999999999997</v>
      </c>
      <c r="HV56">
        <v>5.6757</v>
      </c>
      <c r="HW56">
        <v>3.0634000000000001</v>
      </c>
      <c r="HX56">
        <v>2.7845</v>
      </c>
      <c r="HY56">
        <v>6.5404</v>
      </c>
      <c r="HZ56">
        <v>5.0617000000000001</v>
      </c>
      <c r="IA56">
        <v>5.7091000000000003</v>
      </c>
      <c r="IB56">
        <v>7.7632000000000003</v>
      </c>
      <c r="IC56">
        <v>7.0284000000000004</v>
      </c>
      <c r="ID56">
        <v>3.1002000000000001</v>
      </c>
      <c r="IE56">
        <v>1.8439000000000001</v>
      </c>
      <c r="IF56">
        <v>6.9574999999999996</v>
      </c>
      <c r="IG56">
        <v>2.1926000000000001</v>
      </c>
      <c r="IH56">
        <v>2.85</v>
      </c>
      <c r="II56">
        <v>2.4832000000000001</v>
      </c>
      <c r="IJ56">
        <v>4.0251999999999999</v>
      </c>
      <c r="IK56">
        <v>1.1187</v>
      </c>
      <c r="IL56">
        <v>5.2088999999999999</v>
      </c>
      <c r="IM56">
        <v>2.5945</v>
      </c>
      <c r="IN56">
        <v>4.3646000000000003</v>
      </c>
      <c r="IO56">
        <v>4.6096000000000004</v>
      </c>
      <c r="IP56">
        <v>1.2325999999999999</v>
      </c>
      <c r="IQ56">
        <v>3.6526999999999998</v>
      </c>
      <c r="IR56">
        <v>3.0747</v>
      </c>
      <c r="IS56">
        <v>2.4535</v>
      </c>
      <c r="IT56">
        <v>2.7818000000000001</v>
      </c>
      <c r="IU56">
        <v>2.6488999999999998</v>
      </c>
      <c r="IV56">
        <v>5.5308000000000002</v>
      </c>
      <c r="IW56">
        <v>6.9367000000000001</v>
      </c>
      <c r="IX56">
        <v>2.0030999999999999</v>
      </c>
      <c r="IY56">
        <v>1.4734</v>
      </c>
      <c r="IZ56">
        <v>2.1238000000000001</v>
      </c>
      <c r="JA56">
        <v>4.2755000000000001</v>
      </c>
      <c r="JB56">
        <v>4.3975</v>
      </c>
      <c r="JC56">
        <v>5.4177999999999997</v>
      </c>
      <c r="JD56">
        <v>7.8189000000000002</v>
      </c>
      <c r="JE56">
        <v>3.3744000000000001</v>
      </c>
      <c r="JF56">
        <v>5.0323000000000002</v>
      </c>
      <c r="JG56">
        <v>5.4668000000000001</v>
      </c>
      <c r="JH56">
        <v>2.4842</v>
      </c>
      <c r="JI56">
        <v>1.0731999999999999</v>
      </c>
      <c r="JJ56">
        <v>1.3361000000000001</v>
      </c>
      <c r="JK56">
        <v>4.3464</v>
      </c>
      <c r="JL56">
        <v>4.7055999999999996</v>
      </c>
      <c r="JM56">
        <v>1.9818</v>
      </c>
      <c r="JN56">
        <v>2.2816000000000001</v>
      </c>
      <c r="JO56">
        <v>2.0590999999999999</v>
      </c>
      <c r="JP56">
        <v>4.1862000000000004</v>
      </c>
      <c r="JQ56">
        <v>2.5289999999999999</v>
      </c>
      <c r="JR56">
        <v>2.4100999999999999</v>
      </c>
      <c r="JS56">
        <v>3.9116</v>
      </c>
      <c r="JT56">
        <v>4.8948</v>
      </c>
      <c r="JU56">
        <v>6.0682999999999998</v>
      </c>
      <c r="JV56">
        <v>2.1955</v>
      </c>
      <c r="JW56">
        <v>1.4784999999999999</v>
      </c>
      <c r="JX56">
        <v>2.3325</v>
      </c>
      <c r="JY56">
        <v>1.0465</v>
      </c>
      <c r="JZ56">
        <v>1.4789000000000001</v>
      </c>
      <c r="KA56">
        <v>1.9071</v>
      </c>
      <c r="KB56">
        <v>1.3764000000000001</v>
      </c>
      <c r="KC56">
        <v>8.0789000000000009</v>
      </c>
      <c r="KD56">
        <v>1.5221</v>
      </c>
      <c r="KE56">
        <v>1.4001999999999999</v>
      </c>
      <c r="KF56">
        <v>1.1117999999999999</v>
      </c>
      <c r="KG56">
        <v>1.3460000000000001</v>
      </c>
      <c r="KH56">
        <v>1.2951999999999999</v>
      </c>
      <c r="KI56">
        <v>1.0033000000000001</v>
      </c>
      <c r="KJ56">
        <v>2.4662999999999999</v>
      </c>
      <c r="KK56">
        <v>4.4543999999999997</v>
      </c>
      <c r="KL56">
        <v>0.97851999999999995</v>
      </c>
      <c r="KM56">
        <v>1.3317000000000001</v>
      </c>
      <c r="KN56">
        <v>2.6069</v>
      </c>
      <c r="KO56">
        <v>2.4140999999999999</v>
      </c>
      <c r="KP56">
        <v>1.5582</v>
      </c>
      <c r="KQ56">
        <v>1.0747</v>
      </c>
      <c r="KR56">
        <v>0.97919</v>
      </c>
      <c r="KS56">
        <v>1.1557999999999999</v>
      </c>
      <c r="KT56">
        <v>1.3829</v>
      </c>
      <c r="KU56">
        <v>1.7101999999999999</v>
      </c>
      <c r="KV56">
        <v>1.3537999999999999</v>
      </c>
      <c r="KW56">
        <v>1.0367</v>
      </c>
      <c r="KX56">
        <v>0.98109999999999997</v>
      </c>
      <c r="KY56">
        <v>1.7806999999999999</v>
      </c>
      <c r="KZ56">
        <v>1.3502000000000001</v>
      </c>
      <c r="LA56">
        <v>1.7535000000000001</v>
      </c>
      <c r="LB56">
        <v>1.4500999999999999</v>
      </c>
      <c r="LC56">
        <v>1.1274</v>
      </c>
      <c r="LD56">
        <v>0.81732000000000005</v>
      </c>
      <c r="LE56">
        <v>0.88922000000000001</v>
      </c>
      <c r="LF56">
        <v>2.5455000000000001</v>
      </c>
      <c r="LG56">
        <v>1.2103999999999999</v>
      </c>
      <c r="LH56">
        <v>2.0815999999999999</v>
      </c>
      <c r="LI56">
        <v>1.23</v>
      </c>
      <c r="LJ56">
        <v>1.3391</v>
      </c>
      <c r="LK56">
        <v>1.4014</v>
      </c>
      <c r="LL56">
        <v>1.1413</v>
      </c>
    </row>
    <row r="57" spans="1:324">
      <c r="A57">
        <v>56</v>
      </c>
      <c r="B57">
        <v>0.91566999999999998</v>
      </c>
      <c r="C57">
        <v>0.88485000000000003</v>
      </c>
      <c r="D57">
        <v>1.1218999999999999</v>
      </c>
      <c r="E57">
        <v>1.0392999999999999</v>
      </c>
      <c r="F57">
        <v>1.1198999999999999</v>
      </c>
      <c r="G57">
        <v>2.0589</v>
      </c>
      <c r="H57">
        <v>1.6332</v>
      </c>
      <c r="I57">
        <v>0.89451999999999998</v>
      </c>
      <c r="J57">
        <v>1.6968000000000001</v>
      </c>
      <c r="K57">
        <v>1.7767999999999999</v>
      </c>
      <c r="L57">
        <v>1.2092000000000001</v>
      </c>
      <c r="M57">
        <v>1.0353000000000001</v>
      </c>
      <c r="N57">
        <v>1.5072000000000001</v>
      </c>
      <c r="O57">
        <v>3.4186999999999999</v>
      </c>
      <c r="P57">
        <v>0.69967999999999997</v>
      </c>
      <c r="Q57">
        <v>1.2829999999999999</v>
      </c>
      <c r="R57">
        <v>1.0410999999999999</v>
      </c>
      <c r="S57">
        <v>1.1605000000000001</v>
      </c>
      <c r="T57">
        <v>1.2093</v>
      </c>
      <c r="U57">
        <v>3.3679999999999999</v>
      </c>
      <c r="V57">
        <v>1.2367999999999999</v>
      </c>
      <c r="W57">
        <v>0.96048999999999995</v>
      </c>
      <c r="X57">
        <v>1.363</v>
      </c>
      <c r="Y57">
        <v>2.1838000000000002</v>
      </c>
      <c r="Z57">
        <v>3.2593000000000001</v>
      </c>
      <c r="AA57">
        <v>1.1585000000000001</v>
      </c>
      <c r="AB57">
        <v>0.93974999999999997</v>
      </c>
      <c r="AC57">
        <v>0.87919000000000003</v>
      </c>
      <c r="AD57">
        <v>1.0407999999999999</v>
      </c>
      <c r="AE57">
        <v>1.1895</v>
      </c>
      <c r="AF57">
        <v>1.6999</v>
      </c>
      <c r="AG57">
        <v>1.1674</v>
      </c>
      <c r="AH57">
        <v>1.0720000000000001</v>
      </c>
      <c r="AI57">
        <v>1.4232</v>
      </c>
      <c r="AJ57">
        <v>1.0978000000000001</v>
      </c>
      <c r="AK57">
        <v>1.0495000000000001</v>
      </c>
      <c r="AL57">
        <v>1.1283000000000001</v>
      </c>
      <c r="AM57">
        <v>1.2413000000000001</v>
      </c>
      <c r="AN57">
        <v>1.2402</v>
      </c>
      <c r="AO57">
        <v>1.5652999999999999</v>
      </c>
      <c r="AP57">
        <v>1.0780000000000001</v>
      </c>
      <c r="AQ57">
        <v>1.0618000000000001</v>
      </c>
      <c r="AR57">
        <v>1.5143</v>
      </c>
      <c r="AS57">
        <v>2.3026</v>
      </c>
      <c r="AT57">
        <v>1.1996</v>
      </c>
      <c r="AU57">
        <v>1.4108000000000001</v>
      </c>
      <c r="AV57">
        <v>1.4603999999999999</v>
      </c>
      <c r="AW57">
        <v>1.6933</v>
      </c>
      <c r="AX57">
        <v>1.3915</v>
      </c>
      <c r="AY57">
        <v>4.165</v>
      </c>
      <c r="AZ57">
        <v>1.8878999999999999</v>
      </c>
      <c r="BA57">
        <v>2.1171000000000002</v>
      </c>
      <c r="BB57">
        <v>1.7435</v>
      </c>
      <c r="BC57">
        <v>2.2667000000000002</v>
      </c>
      <c r="BD57">
        <v>1.1436999999999999</v>
      </c>
      <c r="BE57">
        <v>1.5549999999999999</v>
      </c>
      <c r="BF57">
        <v>1.8772</v>
      </c>
      <c r="BG57">
        <v>1.5793999999999999</v>
      </c>
      <c r="BH57">
        <v>1.4872000000000001</v>
      </c>
      <c r="BI57">
        <v>6.2365000000000004</v>
      </c>
      <c r="BJ57">
        <v>4.1050000000000004</v>
      </c>
      <c r="BK57">
        <v>1.6859999999999999</v>
      </c>
      <c r="BL57">
        <v>1.4688000000000001</v>
      </c>
      <c r="BM57">
        <v>1.3951</v>
      </c>
      <c r="BN57">
        <v>1.7887999999999999</v>
      </c>
      <c r="BO57">
        <v>1.1971000000000001</v>
      </c>
      <c r="BP57">
        <v>5.1702000000000004</v>
      </c>
      <c r="BQ57">
        <v>1.1344000000000001</v>
      </c>
      <c r="BR57">
        <v>1.1322000000000001</v>
      </c>
      <c r="BS57">
        <v>2.3393000000000002</v>
      </c>
      <c r="BT57">
        <v>3.7572999999999999</v>
      </c>
      <c r="BU57">
        <v>3.5670999999999999</v>
      </c>
      <c r="BV57">
        <v>2.5259999999999998</v>
      </c>
      <c r="BW57">
        <v>1.5704</v>
      </c>
      <c r="BX57">
        <v>0.96823000000000004</v>
      </c>
      <c r="BY57">
        <v>4.4103000000000003</v>
      </c>
      <c r="BZ57">
        <v>2.1185999999999998</v>
      </c>
      <c r="CA57">
        <v>3.2126000000000001</v>
      </c>
      <c r="CB57">
        <v>1.7296</v>
      </c>
      <c r="CC57">
        <v>3.1057999999999999</v>
      </c>
      <c r="CD57">
        <v>2.9388999999999998</v>
      </c>
      <c r="CE57">
        <v>3.0335999999999999</v>
      </c>
      <c r="CF57">
        <v>2.3317000000000001</v>
      </c>
      <c r="CG57">
        <v>2.3658999999999999</v>
      </c>
      <c r="CH57">
        <v>1.6417999999999999</v>
      </c>
      <c r="CI57">
        <v>1.1924999999999999</v>
      </c>
      <c r="CJ57">
        <v>3.7721</v>
      </c>
      <c r="CK57">
        <v>3.2071999999999998</v>
      </c>
      <c r="CL57">
        <v>2.8900999999999999</v>
      </c>
      <c r="CM57">
        <v>2.2160000000000002</v>
      </c>
      <c r="CN57">
        <v>3.4748999999999999</v>
      </c>
      <c r="CO57">
        <v>2.5127999999999999</v>
      </c>
      <c r="CP57">
        <v>1.6382000000000001</v>
      </c>
      <c r="CQ57">
        <v>4.9367000000000001</v>
      </c>
      <c r="CR57">
        <v>3.6172</v>
      </c>
      <c r="CS57">
        <v>2.7896000000000001</v>
      </c>
      <c r="CT57">
        <v>3.4672000000000001</v>
      </c>
      <c r="CU57">
        <v>2.4765000000000001</v>
      </c>
      <c r="CV57">
        <v>2.2621000000000002</v>
      </c>
      <c r="CW57">
        <v>4.6970999999999998</v>
      </c>
      <c r="CX57">
        <v>3.9554999999999998</v>
      </c>
      <c r="CY57">
        <v>4.5076000000000001</v>
      </c>
      <c r="CZ57">
        <v>3.4458000000000002</v>
      </c>
      <c r="DA57">
        <v>4.7286999999999999</v>
      </c>
      <c r="DB57">
        <v>3.3828</v>
      </c>
      <c r="DC57">
        <v>2.3437999999999999</v>
      </c>
      <c r="DD57">
        <v>3.9415</v>
      </c>
      <c r="DE57">
        <v>5.3371000000000004</v>
      </c>
      <c r="DF57">
        <v>4.3273999999999999</v>
      </c>
      <c r="DG57">
        <v>3.8513999999999999</v>
      </c>
      <c r="DH57">
        <v>4.1124000000000001</v>
      </c>
      <c r="DI57">
        <v>3.0977999999999999</v>
      </c>
      <c r="DJ57">
        <v>2.5310000000000001</v>
      </c>
      <c r="DK57">
        <v>3.9872999999999998</v>
      </c>
      <c r="DL57">
        <v>4.7617000000000003</v>
      </c>
      <c r="DM57">
        <v>4.4103000000000003</v>
      </c>
      <c r="DN57">
        <v>4.2594000000000003</v>
      </c>
      <c r="DO57">
        <v>4.2701000000000002</v>
      </c>
      <c r="DP57">
        <v>3.0284</v>
      </c>
      <c r="DQ57">
        <v>2.7639</v>
      </c>
      <c r="DR57">
        <v>3.4236</v>
      </c>
      <c r="DS57">
        <v>4.0686</v>
      </c>
      <c r="DT57">
        <v>3.9203999999999999</v>
      </c>
      <c r="DU57">
        <v>4.1128</v>
      </c>
      <c r="DV57">
        <v>3.5777999999999999</v>
      </c>
      <c r="DW57">
        <v>2.6179000000000001</v>
      </c>
      <c r="DX57">
        <v>3.7978000000000001</v>
      </c>
      <c r="DY57">
        <v>5.3510999999999997</v>
      </c>
      <c r="DZ57">
        <v>4.2929000000000004</v>
      </c>
      <c r="EA57">
        <v>4.9242999999999997</v>
      </c>
      <c r="EB57">
        <v>5.2709000000000001</v>
      </c>
      <c r="EC57">
        <v>2.2219000000000002</v>
      </c>
      <c r="ED57">
        <v>1.9584999999999999</v>
      </c>
      <c r="EE57">
        <v>1.9014</v>
      </c>
      <c r="EF57">
        <v>2.0154999999999998</v>
      </c>
      <c r="EG57">
        <v>2.0129999999999999</v>
      </c>
      <c r="EH57">
        <v>3.2547999999999999</v>
      </c>
      <c r="EI57">
        <v>1.8777999999999999</v>
      </c>
      <c r="EJ57">
        <v>1.8431999999999999</v>
      </c>
      <c r="EK57">
        <v>3.0211000000000001</v>
      </c>
      <c r="EL57">
        <v>3.0013000000000001</v>
      </c>
      <c r="EM57">
        <v>1.9194</v>
      </c>
      <c r="EN57">
        <v>1.9876</v>
      </c>
      <c r="EO57">
        <v>2.2827000000000002</v>
      </c>
      <c r="EP57">
        <v>2.3805999999999998</v>
      </c>
      <c r="EQ57">
        <v>2.3494000000000002</v>
      </c>
      <c r="ER57">
        <v>1.2163999999999999</v>
      </c>
      <c r="ES57">
        <v>1.7305999999999999</v>
      </c>
      <c r="ET57">
        <v>2.6375000000000002</v>
      </c>
      <c r="EU57">
        <v>2.7132000000000001</v>
      </c>
      <c r="EV57">
        <v>2.4464999999999999</v>
      </c>
      <c r="EW57">
        <v>1.3821000000000001</v>
      </c>
      <c r="EX57">
        <v>1.6237999999999999</v>
      </c>
      <c r="EY57">
        <v>1.9888999999999999</v>
      </c>
      <c r="EZ57">
        <v>1.7021999999999999</v>
      </c>
      <c r="FA57">
        <v>2.5343</v>
      </c>
      <c r="FB57">
        <v>3.9356</v>
      </c>
      <c r="FC57">
        <v>3.3409</v>
      </c>
      <c r="FD57">
        <v>3.4542999999999999</v>
      </c>
      <c r="FE57">
        <v>3.7082000000000002</v>
      </c>
      <c r="FF57">
        <v>2.4085000000000001</v>
      </c>
      <c r="FG57">
        <v>1.9985999999999999</v>
      </c>
      <c r="FH57">
        <v>3.3212999999999999</v>
      </c>
      <c r="FI57">
        <v>2.0746000000000002</v>
      </c>
      <c r="FJ57">
        <v>2.2862</v>
      </c>
      <c r="FK57">
        <v>2.0697000000000001</v>
      </c>
      <c r="FL57">
        <v>3.6861999999999999</v>
      </c>
      <c r="FM57">
        <v>2.5215999999999998</v>
      </c>
      <c r="FN57">
        <v>1.4536</v>
      </c>
      <c r="FO57">
        <v>2.3170999999999999</v>
      </c>
      <c r="FP57">
        <v>1.9863</v>
      </c>
      <c r="FQ57">
        <v>2.3746999999999998</v>
      </c>
      <c r="FR57">
        <v>2.5667</v>
      </c>
      <c r="FS57">
        <v>2.2324999999999999</v>
      </c>
      <c r="FT57">
        <v>1.4716</v>
      </c>
      <c r="FU57">
        <v>2.9725000000000001</v>
      </c>
      <c r="FV57">
        <v>3.5968</v>
      </c>
      <c r="FW57">
        <v>2.7166999999999999</v>
      </c>
      <c r="FX57">
        <v>3.5209000000000001</v>
      </c>
      <c r="FY57">
        <v>4.5301999999999998</v>
      </c>
      <c r="FZ57">
        <v>2.4931999999999999</v>
      </c>
      <c r="GA57">
        <v>2.8477000000000001</v>
      </c>
      <c r="GB57">
        <v>3.7562000000000002</v>
      </c>
      <c r="GC57">
        <v>3.7401</v>
      </c>
      <c r="GD57">
        <v>4.7065999999999999</v>
      </c>
      <c r="GE57">
        <v>5.3415999999999997</v>
      </c>
      <c r="GF57">
        <v>2.3269000000000002</v>
      </c>
      <c r="GG57">
        <v>1.4326000000000001</v>
      </c>
      <c r="GH57">
        <v>5.1654</v>
      </c>
      <c r="GI57">
        <v>1.1243000000000001</v>
      </c>
      <c r="GJ57">
        <v>1.6909000000000001</v>
      </c>
      <c r="GK57">
        <v>2.3431000000000002</v>
      </c>
      <c r="GL57">
        <v>1.5592999999999999</v>
      </c>
      <c r="GM57">
        <v>1.4107000000000001</v>
      </c>
      <c r="GN57">
        <v>1.7239</v>
      </c>
      <c r="GO57">
        <v>2.8349000000000002</v>
      </c>
      <c r="GP57">
        <v>2.0752999999999999</v>
      </c>
      <c r="GQ57">
        <v>1.8895</v>
      </c>
      <c r="GR57">
        <v>3.6335999999999999</v>
      </c>
      <c r="GS57">
        <v>2.0047000000000001</v>
      </c>
      <c r="GT57">
        <v>1.4213</v>
      </c>
      <c r="GU57">
        <v>2.5417999999999998</v>
      </c>
      <c r="GV57">
        <v>4.6833999999999998</v>
      </c>
      <c r="GW57">
        <v>2.4180999999999999</v>
      </c>
      <c r="GX57">
        <v>2.5789</v>
      </c>
      <c r="GY57">
        <v>3.8603000000000001</v>
      </c>
      <c r="GZ57">
        <v>4.2247000000000003</v>
      </c>
      <c r="HA57">
        <v>3.7633999999999999</v>
      </c>
      <c r="HB57">
        <v>1.6718</v>
      </c>
      <c r="HC57">
        <v>4.9583000000000004</v>
      </c>
      <c r="HD57">
        <v>2.6549999999999998</v>
      </c>
      <c r="HE57">
        <v>2.8797999999999999</v>
      </c>
      <c r="HF57">
        <v>3.9405999999999999</v>
      </c>
      <c r="HG57">
        <v>1.3047</v>
      </c>
      <c r="HH57">
        <v>2.1118000000000001</v>
      </c>
      <c r="HI57">
        <v>5.7728999999999999</v>
      </c>
      <c r="HJ57">
        <v>3.0234000000000001</v>
      </c>
      <c r="HK57">
        <v>1.9785999999999999</v>
      </c>
      <c r="HL57">
        <v>3.0491999999999999</v>
      </c>
      <c r="HM57">
        <v>3.8685</v>
      </c>
      <c r="HN57">
        <v>1.8478000000000001</v>
      </c>
      <c r="HO57">
        <v>4.5496999999999996</v>
      </c>
      <c r="HP57">
        <v>2.8027000000000002</v>
      </c>
      <c r="HQ57">
        <v>1.5831</v>
      </c>
      <c r="HR57">
        <v>0.93777999999999995</v>
      </c>
      <c r="HS57">
        <v>5.2990000000000004</v>
      </c>
      <c r="HT57">
        <v>4.9390999999999998</v>
      </c>
      <c r="HU57">
        <v>4.1424000000000003</v>
      </c>
      <c r="HV57">
        <v>4.6082999999999998</v>
      </c>
      <c r="HW57">
        <v>2.5364</v>
      </c>
      <c r="HX57">
        <v>1.9839</v>
      </c>
      <c r="HY57">
        <v>5.1719999999999997</v>
      </c>
      <c r="HZ57">
        <v>4.1078000000000001</v>
      </c>
      <c r="IA57">
        <v>4.6913</v>
      </c>
      <c r="IB57">
        <v>6.2843</v>
      </c>
      <c r="IC57">
        <v>5.5419999999999998</v>
      </c>
      <c r="ID57">
        <v>2.0969000000000002</v>
      </c>
      <c r="IE57">
        <v>1.5141</v>
      </c>
      <c r="IF57">
        <v>5.5343</v>
      </c>
      <c r="IG57">
        <v>1.7909999999999999</v>
      </c>
      <c r="IH57">
        <v>2.2376999999999998</v>
      </c>
      <c r="II57">
        <v>1.964</v>
      </c>
      <c r="IJ57">
        <v>2.7911999999999999</v>
      </c>
      <c r="IK57">
        <v>0.81610000000000005</v>
      </c>
      <c r="IL57">
        <v>4.1773999999999996</v>
      </c>
      <c r="IM57">
        <v>2.1267</v>
      </c>
      <c r="IN57">
        <v>3.4752000000000001</v>
      </c>
      <c r="IO57">
        <v>3.7677</v>
      </c>
      <c r="IP57">
        <v>1.2882</v>
      </c>
      <c r="IQ57">
        <v>2.7713000000000001</v>
      </c>
      <c r="IR57">
        <v>2.4801000000000002</v>
      </c>
      <c r="IS57">
        <v>1.9841</v>
      </c>
      <c r="IT57">
        <v>2.3368000000000002</v>
      </c>
      <c r="IU57">
        <v>2.2481</v>
      </c>
      <c r="IV57">
        <v>4.4611000000000001</v>
      </c>
      <c r="IW57">
        <v>5.7066999999999997</v>
      </c>
      <c r="IX57">
        <v>1.5768</v>
      </c>
      <c r="IY57">
        <v>1.3383</v>
      </c>
      <c r="IZ57">
        <v>1.7035</v>
      </c>
      <c r="JA57">
        <v>3.5081000000000002</v>
      </c>
      <c r="JB57">
        <v>3.5377999999999998</v>
      </c>
      <c r="JC57">
        <v>4.4044999999999996</v>
      </c>
      <c r="JD57">
        <v>6.3453999999999997</v>
      </c>
      <c r="JE57">
        <v>2.7934000000000001</v>
      </c>
      <c r="JF57">
        <v>3.9119000000000002</v>
      </c>
      <c r="JG57">
        <v>4.2854000000000001</v>
      </c>
      <c r="JH57">
        <v>2.1154000000000002</v>
      </c>
      <c r="JI57">
        <v>0.61282999999999999</v>
      </c>
      <c r="JJ57">
        <v>1.0911</v>
      </c>
      <c r="JK57">
        <v>3.8557999999999999</v>
      </c>
      <c r="JL57">
        <v>3.391</v>
      </c>
      <c r="JM57">
        <v>1.6471</v>
      </c>
      <c r="JN57">
        <v>1.7810999999999999</v>
      </c>
      <c r="JO57">
        <v>1.6977</v>
      </c>
      <c r="JP57">
        <v>3.4327000000000001</v>
      </c>
      <c r="JQ57">
        <v>2.0367999999999999</v>
      </c>
      <c r="JR57">
        <v>1.9748000000000001</v>
      </c>
      <c r="JS57">
        <v>3.1579999999999999</v>
      </c>
      <c r="JT57">
        <v>3.9927999999999999</v>
      </c>
      <c r="JU57">
        <v>4.9539999999999997</v>
      </c>
      <c r="JV57">
        <v>1.6378999999999999</v>
      </c>
      <c r="JW57">
        <v>1.2265999999999999</v>
      </c>
      <c r="JX57">
        <v>2.0444</v>
      </c>
      <c r="JY57">
        <v>0.86807000000000001</v>
      </c>
      <c r="JZ57">
        <v>1.1900999999999999</v>
      </c>
      <c r="KA57">
        <v>1.6368</v>
      </c>
      <c r="KB57">
        <v>1.1386000000000001</v>
      </c>
      <c r="KC57">
        <v>6.3335999999999997</v>
      </c>
      <c r="KD57">
        <v>1.2544</v>
      </c>
      <c r="KE57">
        <v>1.1463000000000001</v>
      </c>
      <c r="KF57">
        <v>0.91964000000000001</v>
      </c>
      <c r="KG57">
        <v>1.2477</v>
      </c>
      <c r="KH57">
        <v>1.0253000000000001</v>
      </c>
      <c r="KI57">
        <v>0.81450999999999996</v>
      </c>
      <c r="KJ57">
        <v>2.3119999999999998</v>
      </c>
      <c r="KK57">
        <v>3.5055999999999998</v>
      </c>
      <c r="KL57">
        <v>0.81967000000000001</v>
      </c>
      <c r="KM57">
        <v>1.0042</v>
      </c>
      <c r="KN57">
        <v>2.2088999999999999</v>
      </c>
      <c r="KO57">
        <v>1.99</v>
      </c>
      <c r="KP57">
        <v>1.2690999999999999</v>
      </c>
      <c r="KQ57">
        <v>0.92512000000000005</v>
      </c>
      <c r="KR57">
        <v>0.83118000000000003</v>
      </c>
      <c r="KS57">
        <v>0.83367000000000002</v>
      </c>
      <c r="KT57">
        <v>1.0714999999999999</v>
      </c>
      <c r="KU57">
        <v>1.4376</v>
      </c>
      <c r="KV57">
        <v>1.0769</v>
      </c>
      <c r="KW57">
        <v>0.84409000000000001</v>
      </c>
      <c r="KX57">
        <v>0.85335000000000005</v>
      </c>
      <c r="KY57">
        <v>1.3089999999999999</v>
      </c>
      <c r="KZ57">
        <v>1.0365</v>
      </c>
      <c r="LA57">
        <v>1.4327000000000001</v>
      </c>
      <c r="LB57">
        <v>1.1647000000000001</v>
      </c>
      <c r="LC57">
        <v>0.94735999999999998</v>
      </c>
      <c r="LD57">
        <v>0.68623000000000001</v>
      </c>
      <c r="LE57">
        <v>0.77036000000000004</v>
      </c>
      <c r="LF57">
        <v>1.8821000000000001</v>
      </c>
      <c r="LG57">
        <v>1.2889999999999999</v>
      </c>
      <c r="LH57">
        <v>1.7531000000000001</v>
      </c>
      <c r="LI57">
        <v>0.98543000000000003</v>
      </c>
      <c r="LJ57">
        <v>1.0604</v>
      </c>
      <c r="LK57">
        <v>1.1387</v>
      </c>
      <c r="LL57">
        <v>0.92740999999999996</v>
      </c>
    </row>
    <row r="58" spans="1:324">
      <c r="A58">
        <v>57</v>
      </c>
      <c r="B58">
        <v>0.79298000000000002</v>
      </c>
      <c r="C58">
        <v>0.77268999999999999</v>
      </c>
      <c r="D58">
        <v>0.99000999999999995</v>
      </c>
      <c r="E58">
        <v>0.91517000000000004</v>
      </c>
      <c r="F58">
        <v>1.0071000000000001</v>
      </c>
      <c r="G58">
        <v>1.7436</v>
      </c>
      <c r="H58">
        <v>1.4447000000000001</v>
      </c>
      <c r="I58">
        <v>0.79205000000000003</v>
      </c>
      <c r="J58">
        <v>1.5270999999999999</v>
      </c>
      <c r="K58">
        <v>1.3304</v>
      </c>
      <c r="L58">
        <v>1.0654999999999999</v>
      </c>
      <c r="M58">
        <v>0.90978999999999999</v>
      </c>
      <c r="N58">
        <v>1.3481000000000001</v>
      </c>
      <c r="O58">
        <v>3.0095999999999998</v>
      </c>
      <c r="P58">
        <v>0.61804000000000003</v>
      </c>
      <c r="Q58">
        <v>1.0919000000000001</v>
      </c>
      <c r="R58">
        <v>0.88385000000000002</v>
      </c>
      <c r="S58">
        <v>1.0411999999999999</v>
      </c>
      <c r="T58">
        <v>1.0757000000000001</v>
      </c>
      <c r="U58">
        <v>3.0263</v>
      </c>
      <c r="V58">
        <v>1.1303000000000001</v>
      </c>
      <c r="W58">
        <v>0.84665000000000001</v>
      </c>
      <c r="X58">
        <v>1.2418</v>
      </c>
      <c r="Y58">
        <v>2.0987</v>
      </c>
      <c r="Z58">
        <v>2.8731</v>
      </c>
      <c r="AA58">
        <v>1.0256000000000001</v>
      </c>
      <c r="AB58">
        <v>0.70035999999999998</v>
      </c>
      <c r="AC58">
        <v>0.70709</v>
      </c>
      <c r="AD58">
        <v>0.89714000000000005</v>
      </c>
      <c r="AE58">
        <v>1.0807</v>
      </c>
      <c r="AF58">
        <v>1.5295000000000001</v>
      </c>
      <c r="AG58">
        <v>1.0616000000000001</v>
      </c>
      <c r="AH58">
        <v>0.94294999999999995</v>
      </c>
      <c r="AI58">
        <v>1.2669999999999999</v>
      </c>
      <c r="AJ58">
        <v>0.94469999999999998</v>
      </c>
      <c r="AK58">
        <v>0.93045999999999995</v>
      </c>
      <c r="AL58">
        <v>0.97904999999999998</v>
      </c>
      <c r="AM58">
        <v>1.0920000000000001</v>
      </c>
      <c r="AN58">
        <v>1.1041000000000001</v>
      </c>
      <c r="AO58">
        <v>1.3919999999999999</v>
      </c>
      <c r="AP58">
        <v>0.97546999999999995</v>
      </c>
      <c r="AQ58">
        <v>0.89448000000000005</v>
      </c>
      <c r="AR58">
        <v>1.3684000000000001</v>
      </c>
      <c r="AS58">
        <v>1.96</v>
      </c>
      <c r="AT58">
        <v>1.0683</v>
      </c>
      <c r="AU58">
        <v>1.3080000000000001</v>
      </c>
      <c r="AV58">
        <v>1.3340000000000001</v>
      </c>
      <c r="AW58">
        <v>1.4993000000000001</v>
      </c>
      <c r="AX58">
        <v>1.0396000000000001</v>
      </c>
      <c r="AY58">
        <v>3.6890999999999998</v>
      </c>
      <c r="AZ58">
        <v>1.6942999999999999</v>
      </c>
      <c r="BA58">
        <v>1.9461999999999999</v>
      </c>
      <c r="BB58">
        <v>1.6081000000000001</v>
      </c>
      <c r="BC58">
        <v>2.0131999999999999</v>
      </c>
      <c r="BD58">
        <v>1.0911999999999999</v>
      </c>
      <c r="BE58">
        <v>1.4108000000000001</v>
      </c>
      <c r="BF58">
        <v>1.6732</v>
      </c>
      <c r="BG58">
        <v>1.4407000000000001</v>
      </c>
      <c r="BH58">
        <v>1.3050999999999999</v>
      </c>
      <c r="BI58">
        <v>5.6962999999999999</v>
      </c>
      <c r="BJ58">
        <v>3.7633999999999999</v>
      </c>
      <c r="BK58">
        <v>1.5383</v>
      </c>
      <c r="BL58">
        <v>1.3308</v>
      </c>
      <c r="BM58">
        <v>1.2464</v>
      </c>
      <c r="BN58">
        <v>1.6283000000000001</v>
      </c>
      <c r="BO58">
        <v>1.0442</v>
      </c>
      <c r="BP58">
        <v>4.7106000000000003</v>
      </c>
      <c r="BQ58">
        <v>1.0021</v>
      </c>
      <c r="BR58">
        <v>0.94679999999999997</v>
      </c>
      <c r="BS58">
        <v>2.1507000000000001</v>
      </c>
      <c r="BT58">
        <v>3.4302999999999999</v>
      </c>
      <c r="BU58">
        <v>3.2071999999999998</v>
      </c>
      <c r="BV58">
        <v>2.1928000000000001</v>
      </c>
      <c r="BW58">
        <v>1.3225</v>
      </c>
      <c r="BX58">
        <v>0.82606000000000002</v>
      </c>
      <c r="BY58">
        <v>3.9285999999999999</v>
      </c>
      <c r="BZ58">
        <v>1.9462999999999999</v>
      </c>
      <c r="CA58">
        <v>2.8050999999999999</v>
      </c>
      <c r="CB58">
        <v>1.615</v>
      </c>
      <c r="CC58">
        <v>2.7755999999999998</v>
      </c>
      <c r="CD58">
        <v>2.6718000000000002</v>
      </c>
      <c r="CE58">
        <v>2.6758000000000002</v>
      </c>
      <c r="CF58">
        <v>2.1309999999999998</v>
      </c>
      <c r="CG58">
        <v>2.1621000000000001</v>
      </c>
      <c r="CH58">
        <v>1.5720000000000001</v>
      </c>
      <c r="CI58">
        <v>1.1152</v>
      </c>
      <c r="CJ58">
        <v>3.3776000000000002</v>
      </c>
      <c r="CK58">
        <v>2.93</v>
      </c>
      <c r="CL58">
        <v>2.6309999999999998</v>
      </c>
      <c r="CM58">
        <v>2.0186999999999999</v>
      </c>
      <c r="CN58">
        <v>3.1461999999999999</v>
      </c>
      <c r="CO58">
        <v>2.2168999999999999</v>
      </c>
      <c r="CP58">
        <v>1.3922000000000001</v>
      </c>
      <c r="CQ58">
        <v>4.3635000000000002</v>
      </c>
      <c r="CR58">
        <v>3.2501000000000002</v>
      </c>
      <c r="CS58">
        <v>2.5474999999999999</v>
      </c>
      <c r="CT58">
        <v>3.1309999999999998</v>
      </c>
      <c r="CU58">
        <v>2.2090999999999998</v>
      </c>
      <c r="CV58">
        <v>2.0335999999999999</v>
      </c>
      <c r="CW58">
        <v>4.1154999999999999</v>
      </c>
      <c r="CX58">
        <v>3.5522</v>
      </c>
      <c r="CY58">
        <v>4.0434999999999999</v>
      </c>
      <c r="CZ58">
        <v>3.1032000000000002</v>
      </c>
      <c r="DA58">
        <v>4.2419000000000002</v>
      </c>
      <c r="DB58">
        <v>2.9653</v>
      </c>
      <c r="DC58">
        <v>2.2808999999999999</v>
      </c>
      <c r="DD58">
        <v>3.5691999999999999</v>
      </c>
      <c r="DE58">
        <v>4.7491000000000003</v>
      </c>
      <c r="DF58">
        <v>3.8961000000000001</v>
      </c>
      <c r="DG58">
        <v>3.4893000000000001</v>
      </c>
      <c r="DH58">
        <v>3.7355999999999998</v>
      </c>
      <c r="DI58">
        <v>2.9258000000000002</v>
      </c>
      <c r="DJ58">
        <v>2.4152999999999998</v>
      </c>
      <c r="DK58">
        <v>3.6091000000000002</v>
      </c>
      <c r="DL58">
        <v>4.2828999999999997</v>
      </c>
      <c r="DM58">
        <v>3.9725999999999999</v>
      </c>
      <c r="DN58">
        <v>3.8736999999999999</v>
      </c>
      <c r="DO58">
        <v>3.8570000000000002</v>
      </c>
      <c r="DP58">
        <v>2.7932000000000001</v>
      </c>
      <c r="DQ58">
        <v>2.5339</v>
      </c>
      <c r="DR58">
        <v>3.0926</v>
      </c>
      <c r="DS58">
        <v>3.6516000000000002</v>
      </c>
      <c r="DT58">
        <v>3.5550000000000002</v>
      </c>
      <c r="DU58">
        <v>3.7364000000000002</v>
      </c>
      <c r="DV58">
        <v>3.1703999999999999</v>
      </c>
      <c r="DW58">
        <v>2.4504000000000001</v>
      </c>
      <c r="DX58">
        <v>3.4140000000000001</v>
      </c>
      <c r="DY58">
        <v>4.7352999999999996</v>
      </c>
      <c r="DZ58">
        <v>3.899</v>
      </c>
      <c r="EA58">
        <v>4.4749999999999996</v>
      </c>
      <c r="EB58">
        <v>4.5925000000000002</v>
      </c>
      <c r="EC58">
        <v>1.8649</v>
      </c>
      <c r="ED58">
        <v>1.5022</v>
      </c>
      <c r="EE58">
        <v>1.6990000000000001</v>
      </c>
      <c r="EF58">
        <v>1.8085</v>
      </c>
      <c r="EG58">
        <v>1.8734</v>
      </c>
      <c r="EH58">
        <v>2.8538999999999999</v>
      </c>
      <c r="EI58">
        <v>1.8111999999999999</v>
      </c>
      <c r="EJ58">
        <v>1.7739</v>
      </c>
      <c r="EK58">
        <v>2.6871999999999998</v>
      </c>
      <c r="EL58">
        <v>2.7856000000000001</v>
      </c>
      <c r="EM58">
        <v>1.8089999999999999</v>
      </c>
      <c r="EN58">
        <v>1.8305</v>
      </c>
      <c r="EO58">
        <v>2.1206</v>
      </c>
      <c r="EP58">
        <v>2.2591000000000001</v>
      </c>
      <c r="EQ58">
        <v>2.0449000000000002</v>
      </c>
      <c r="ER58">
        <v>0.95537000000000005</v>
      </c>
      <c r="ES58">
        <v>1.6064000000000001</v>
      </c>
      <c r="ET58">
        <v>2.4032</v>
      </c>
      <c r="EU58">
        <v>2.2646000000000002</v>
      </c>
      <c r="EV58">
        <v>2.2778999999999998</v>
      </c>
      <c r="EW58">
        <v>1.3185</v>
      </c>
      <c r="EX58">
        <v>1.5032000000000001</v>
      </c>
      <c r="EY58">
        <v>1.8573999999999999</v>
      </c>
      <c r="EZ58">
        <v>1.5097</v>
      </c>
      <c r="FA58">
        <v>2.0590999999999999</v>
      </c>
      <c r="FB58">
        <v>3.4477000000000002</v>
      </c>
      <c r="FC58">
        <v>3.0836000000000001</v>
      </c>
      <c r="FD58">
        <v>3.1616</v>
      </c>
      <c r="FE58">
        <v>3.286</v>
      </c>
      <c r="FF58">
        <v>2.1981000000000002</v>
      </c>
      <c r="FG58">
        <v>1.7824</v>
      </c>
      <c r="FH58">
        <v>2.8553000000000002</v>
      </c>
      <c r="FI58">
        <v>1.9301999999999999</v>
      </c>
      <c r="FJ58">
        <v>2.0680999999999998</v>
      </c>
      <c r="FK58">
        <v>1.8943000000000001</v>
      </c>
      <c r="FL58">
        <v>3.3523999999999998</v>
      </c>
      <c r="FM58">
        <v>2.3237000000000001</v>
      </c>
      <c r="FN58">
        <v>1.3529</v>
      </c>
      <c r="FO58">
        <v>2.1791</v>
      </c>
      <c r="FP58">
        <v>1.8762000000000001</v>
      </c>
      <c r="FQ58">
        <v>2.2219000000000002</v>
      </c>
      <c r="FR58">
        <v>2.3773</v>
      </c>
      <c r="FS58">
        <v>2.0712999999999999</v>
      </c>
      <c r="FT58">
        <v>1.4486000000000001</v>
      </c>
      <c r="FU58">
        <v>2.5448</v>
      </c>
      <c r="FV58">
        <v>3.3187000000000002</v>
      </c>
      <c r="FW58">
        <v>2.5002</v>
      </c>
      <c r="FX58">
        <v>3.2814999999999999</v>
      </c>
      <c r="FY58">
        <v>4.0635000000000003</v>
      </c>
      <c r="FZ58">
        <v>2.3908999999999998</v>
      </c>
      <c r="GA58">
        <v>2.3801999999999999</v>
      </c>
      <c r="GB58">
        <v>3.4674999999999998</v>
      </c>
      <c r="GC58">
        <v>3.4308999999999998</v>
      </c>
      <c r="GD58">
        <v>4.2445000000000004</v>
      </c>
      <c r="GE58">
        <v>4.7156000000000002</v>
      </c>
      <c r="GF58">
        <v>2.2608000000000001</v>
      </c>
      <c r="GG58">
        <v>1.3536999999999999</v>
      </c>
      <c r="GH58">
        <v>4.5275999999999996</v>
      </c>
      <c r="GI58">
        <v>1.0891999999999999</v>
      </c>
      <c r="GJ58">
        <v>1.6049</v>
      </c>
      <c r="GK58">
        <v>2.1745999999999999</v>
      </c>
      <c r="GL58">
        <v>1.5227999999999999</v>
      </c>
      <c r="GM58">
        <v>1.4031</v>
      </c>
      <c r="GN58">
        <v>1.5719000000000001</v>
      </c>
      <c r="GO58">
        <v>2.7118000000000002</v>
      </c>
      <c r="GP58">
        <v>1.9071</v>
      </c>
      <c r="GQ58">
        <v>1.7799</v>
      </c>
      <c r="GR58">
        <v>3.3121999999999998</v>
      </c>
      <c r="GS58">
        <v>1.8951</v>
      </c>
      <c r="GT58">
        <v>1.3492999999999999</v>
      </c>
      <c r="GU58">
        <v>2.1381999999999999</v>
      </c>
      <c r="GV58">
        <v>4.2537000000000003</v>
      </c>
      <c r="GW58">
        <v>2.2650000000000001</v>
      </c>
      <c r="GX58">
        <v>2.4239000000000002</v>
      </c>
      <c r="GY58">
        <v>3.5093000000000001</v>
      </c>
      <c r="GZ58">
        <v>3.8212999999999999</v>
      </c>
      <c r="HA58">
        <v>3.5234000000000001</v>
      </c>
      <c r="HB58">
        <v>1.4349000000000001</v>
      </c>
      <c r="HC58">
        <v>4.4053000000000004</v>
      </c>
      <c r="HD58">
        <v>2.4950999999999999</v>
      </c>
      <c r="HE58">
        <v>2.7155999999999998</v>
      </c>
      <c r="HF58">
        <v>3.5129999999999999</v>
      </c>
      <c r="HG58">
        <v>1.2857000000000001</v>
      </c>
      <c r="HH58">
        <v>1.9449000000000001</v>
      </c>
      <c r="HI58">
        <v>5.1805000000000003</v>
      </c>
      <c r="HJ58">
        <v>2.7871999999999999</v>
      </c>
      <c r="HK58">
        <v>1.8062</v>
      </c>
      <c r="HL58">
        <v>2.7784</v>
      </c>
      <c r="HM58">
        <v>3.6017000000000001</v>
      </c>
      <c r="HN58">
        <v>1.8503000000000001</v>
      </c>
      <c r="HO58">
        <v>4.0467000000000004</v>
      </c>
      <c r="HP58">
        <v>2.5977000000000001</v>
      </c>
      <c r="HQ58">
        <v>1.4488000000000001</v>
      </c>
      <c r="HR58">
        <v>0.86983999999999995</v>
      </c>
      <c r="HS58">
        <v>4.8516000000000004</v>
      </c>
      <c r="HT58">
        <v>4.4922000000000004</v>
      </c>
      <c r="HU58">
        <v>3.8388</v>
      </c>
      <c r="HV58">
        <v>4.2267000000000001</v>
      </c>
      <c r="HW58">
        <v>2.4007000000000001</v>
      </c>
      <c r="HX58">
        <v>1.9272</v>
      </c>
      <c r="HY58">
        <v>4.6399999999999997</v>
      </c>
      <c r="HZ58">
        <v>3.7178</v>
      </c>
      <c r="IA58">
        <v>4.21</v>
      </c>
      <c r="IB58">
        <v>5.5358000000000001</v>
      </c>
      <c r="IC58">
        <v>4.9466999999999999</v>
      </c>
      <c r="ID58">
        <v>1.9556</v>
      </c>
      <c r="IE58">
        <v>1.4321999999999999</v>
      </c>
      <c r="IF58">
        <v>4.8851000000000004</v>
      </c>
      <c r="IG58">
        <v>1.6839</v>
      </c>
      <c r="IH58">
        <v>2.0604</v>
      </c>
      <c r="II58">
        <v>1.8232999999999999</v>
      </c>
      <c r="IJ58">
        <v>2.5055999999999998</v>
      </c>
      <c r="IK58">
        <v>0.47964000000000001</v>
      </c>
      <c r="IL58">
        <v>3.6661999999999999</v>
      </c>
      <c r="IM58">
        <v>2.0436999999999999</v>
      </c>
      <c r="IN58">
        <v>3.1722999999999999</v>
      </c>
      <c r="IO58">
        <v>3.4114</v>
      </c>
      <c r="IP58">
        <v>1.3380000000000001</v>
      </c>
      <c r="IQ58">
        <v>2.4188999999999998</v>
      </c>
      <c r="IR58">
        <v>2.1656</v>
      </c>
      <c r="IS58">
        <v>1.8383</v>
      </c>
      <c r="IT58">
        <v>2.2122999999999999</v>
      </c>
      <c r="IU58">
        <v>2.1206</v>
      </c>
      <c r="IV58">
        <v>3.9927999999999999</v>
      </c>
      <c r="IW58">
        <v>5.1063000000000001</v>
      </c>
      <c r="IX58">
        <v>1.3859999999999999</v>
      </c>
      <c r="IY58">
        <v>1.2551000000000001</v>
      </c>
      <c r="IZ58">
        <v>1.5651999999999999</v>
      </c>
      <c r="JA58">
        <v>3.1932999999999998</v>
      </c>
      <c r="JB58">
        <v>3.2082999999999999</v>
      </c>
      <c r="JC58">
        <v>3.9594</v>
      </c>
      <c r="JD58">
        <v>5.5930999999999997</v>
      </c>
      <c r="JE58">
        <v>2.4426000000000001</v>
      </c>
      <c r="JF58">
        <v>3.3927</v>
      </c>
      <c r="JG58">
        <v>3.7766000000000002</v>
      </c>
      <c r="JH58">
        <v>1.9322999999999999</v>
      </c>
      <c r="JI58">
        <v>0.42346</v>
      </c>
      <c r="JJ58">
        <v>1.087</v>
      </c>
      <c r="JK58">
        <v>3.1640000000000001</v>
      </c>
      <c r="JL58">
        <v>2.6838000000000002</v>
      </c>
      <c r="JM58">
        <v>1.4923999999999999</v>
      </c>
      <c r="JN58">
        <v>1.669</v>
      </c>
      <c r="JO58">
        <v>1.5916999999999999</v>
      </c>
      <c r="JP58">
        <v>2.9527000000000001</v>
      </c>
      <c r="JQ58">
        <v>1.853</v>
      </c>
      <c r="JR58">
        <v>1.8529</v>
      </c>
      <c r="JS58">
        <v>2.8733</v>
      </c>
      <c r="JT58">
        <v>3.6233</v>
      </c>
      <c r="JU58">
        <v>4.4379</v>
      </c>
      <c r="JV58">
        <v>1.3980999999999999</v>
      </c>
      <c r="JW58">
        <v>1.1262000000000001</v>
      </c>
      <c r="JX58">
        <v>1.8346</v>
      </c>
      <c r="JY58">
        <v>0.81145</v>
      </c>
      <c r="JZ58">
        <v>1.0548999999999999</v>
      </c>
      <c r="KA58">
        <v>1.4361999999999999</v>
      </c>
      <c r="KB58">
        <v>1.0438000000000001</v>
      </c>
      <c r="KC58">
        <v>5.4882999999999997</v>
      </c>
      <c r="KD58">
        <v>1.1386000000000001</v>
      </c>
      <c r="KE58">
        <v>1.006</v>
      </c>
      <c r="KF58">
        <v>0.83765000000000001</v>
      </c>
      <c r="KG58">
        <v>0.99746999999999997</v>
      </c>
      <c r="KH58">
        <v>0.89222000000000001</v>
      </c>
      <c r="KI58">
        <v>0.72536</v>
      </c>
      <c r="KJ58">
        <v>1.952</v>
      </c>
      <c r="KK58">
        <v>3.0112999999999999</v>
      </c>
      <c r="KL58">
        <v>0.72782000000000002</v>
      </c>
      <c r="KM58">
        <v>0.90773999999999999</v>
      </c>
      <c r="KN58">
        <v>1.9017999999999999</v>
      </c>
      <c r="KO58">
        <v>1.8045</v>
      </c>
      <c r="KP58">
        <v>1.1258999999999999</v>
      </c>
      <c r="KQ58">
        <v>0.82813999999999999</v>
      </c>
      <c r="KR58">
        <v>0.75327999999999995</v>
      </c>
      <c r="KS58">
        <v>0.75344999999999995</v>
      </c>
      <c r="KT58">
        <v>0.93489</v>
      </c>
      <c r="KU58">
        <v>1.2783</v>
      </c>
      <c r="KV58">
        <v>0.93652000000000002</v>
      </c>
      <c r="KW58">
        <v>0.74190999999999996</v>
      </c>
      <c r="KX58">
        <v>0.78771000000000002</v>
      </c>
      <c r="KY58">
        <v>1.1189</v>
      </c>
      <c r="KZ58">
        <v>0.87897000000000003</v>
      </c>
      <c r="LA58">
        <v>1.2470000000000001</v>
      </c>
      <c r="LB58">
        <v>1.0118</v>
      </c>
      <c r="LC58">
        <v>0.85263</v>
      </c>
      <c r="LD58">
        <v>0.63709000000000005</v>
      </c>
      <c r="LE58">
        <v>0.70509999999999995</v>
      </c>
      <c r="LF58">
        <v>1.6409</v>
      </c>
      <c r="LG58">
        <v>0.95508000000000004</v>
      </c>
      <c r="LH58">
        <v>1.4428000000000001</v>
      </c>
      <c r="LI58">
        <v>0.84965999999999997</v>
      </c>
      <c r="LJ58">
        <v>0.91969000000000001</v>
      </c>
      <c r="LK58">
        <v>1.0065999999999999</v>
      </c>
      <c r="LL58">
        <v>0.81699999999999995</v>
      </c>
    </row>
    <row r="59" spans="1:324">
      <c r="A59">
        <v>58</v>
      </c>
      <c r="B59">
        <v>0.72777000000000003</v>
      </c>
      <c r="C59">
        <v>0.69974999999999998</v>
      </c>
      <c r="D59">
        <v>0.88036999999999999</v>
      </c>
      <c r="E59">
        <v>0.84294000000000002</v>
      </c>
      <c r="F59">
        <v>0.94077999999999995</v>
      </c>
      <c r="G59">
        <v>1.6348</v>
      </c>
      <c r="H59">
        <v>1.3371999999999999</v>
      </c>
      <c r="I59">
        <v>0.73709999999999998</v>
      </c>
      <c r="J59">
        <v>1.3888</v>
      </c>
      <c r="K59">
        <v>1.0719000000000001</v>
      </c>
      <c r="L59">
        <v>0.98497000000000001</v>
      </c>
      <c r="M59">
        <v>0.83401999999999998</v>
      </c>
      <c r="N59">
        <v>1.2658</v>
      </c>
      <c r="O59">
        <v>2.7526999999999999</v>
      </c>
      <c r="P59">
        <v>0.58015000000000005</v>
      </c>
      <c r="Q59">
        <v>0.99804000000000004</v>
      </c>
      <c r="R59">
        <v>0.79878000000000005</v>
      </c>
      <c r="S59">
        <v>0.97545999999999999</v>
      </c>
      <c r="T59">
        <v>0.99963999999999997</v>
      </c>
      <c r="U59">
        <v>2.8363999999999998</v>
      </c>
      <c r="V59">
        <v>1.0780000000000001</v>
      </c>
      <c r="W59">
        <v>0.82179000000000002</v>
      </c>
      <c r="X59">
        <v>1.1744000000000001</v>
      </c>
      <c r="Y59">
        <v>2.0939000000000001</v>
      </c>
      <c r="Z59">
        <v>2.6511999999999998</v>
      </c>
      <c r="AA59">
        <v>0.94518999999999997</v>
      </c>
      <c r="AB59">
        <v>0.69191000000000003</v>
      </c>
      <c r="AC59">
        <v>0.77844000000000002</v>
      </c>
      <c r="AD59">
        <v>0.76154999999999995</v>
      </c>
      <c r="AE59">
        <v>1.0204</v>
      </c>
      <c r="AF59">
        <v>1.4428000000000001</v>
      </c>
      <c r="AG59">
        <v>0.99443000000000004</v>
      </c>
      <c r="AH59">
        <v>0.86214999999999997</v>
      </c>
      <c r="AI59">
        <v>1.1760999999999999</v>
      </c>
      <c r="AJ59">
        <v>0.80479000000000001</v>
      </c>
      <c r="AK59">
        <v>0.84916999999999998</v>
      </c>
      <c r="AL59">
        <v>0.88485000000000003</v>
      </c>
      <c r="AM59">
        <v>1</v>
      </c>
      <c r="AN59">
        <v>1.0232000000000001</v>
      </c>
      <c r="AO59">
        <v>1.2879</v>
      </c>
      <c r="AP59">
        <v>0.91839999999999999</v>
      </c>
      <c r="AQ59">
        <v>0.79425000000000001</v>
      </c>
      <c r="AR59">
        <v>1.2939000000000001</v>
      </c>
      <c r="AS59">
        <v>1.7476</v>
      </c>
      <c r="AT59">
        <v>0.99170999999999998</v>
      </c>
      <c r="AU59">
        <v>1.2617</v>
      </c>
      <c r="AV59">
        <v>1.2727999999999999</v>
      </c>
      <c r="AW59">
        <v>1.4156</v>
      </c>
      <c r="AX59">
        <v>0.88636999999999999</v>
      </c>
      <c r="AY59">
        <v>3.4167000000000001</v>
      </c>
      <c r="AZ59">
        <v>1.5849</v>
      </c>
      <c r="BA59">
        <v>1.8762000000000001</v>
      </c>
      <c r="BB59">
        <v>1.5503</v>
      </c>
      <c r="BC59">
        <v>1.8202</v>
      </c>
      <c r="BD59">
        <v>1.0470999999999999</v>
      </c>
      <c r="BE59">
        <v>1.2768999999999999</v>
      </c>
      <c r="BF59">
        <v>1.5652999999999999</v>
      </c>
      <c r="BG59">
        <v>1.3732</v>
      </c>
      <c r="BH59">
        <v>1.1953</v>
      </c>
      <c r="BI59">
        <v>5.3804999999999996</v>
      </c>
      <c r="BJ59">
        <v>3.4632000000000001</v>
      </c>
      <c r="BK59">
        <v>1.4359</v>
      </c>
      <c r="BL59">
        <v>1.2643</v>
      </c>
      <c r="BM59">
        <v>1.1632</v>
      </c>
      <c r="BN59">
        <v>1.5459000000000001</v>
      </c>
      <c r="BO59">
        <v>0.95142000000000004</v>
      </c>
      <c r="BP59">
        <v>4.4404000000000003</v>
      </c>
      <c r="BQ59">
        <v>0.90451000000000004</v>
      </c>
      <c r="BR59">
        <v>0.84408000000000005</v>
      </c>
      <c r="BS59">
        <v>2.0556000000000001</v>
      </c>
      <c r="BT59">
        <v>3.2597</v>
      </c>
      <c r="BU59">
        <v>2.9988000000000001</v>
      </c>
      <c r="BV59">
        <v>1.9831000000000001</v>
      </c>
      <c r="BW59">
        <v>1.1635</v>
      </c>
      <c r="BX59">
        <v>0.73265000000000002</v>
      </c>
      <c r="BY59">
        <v>3.6402999999999999</v>
      </c>
      <c r="BZ59">
        <v>1.8612</v>
      </c>
      <c r="CA59">
        <v>2.5442</v>
      </c>
      <c r="CB59">
        <v>1.5007999999999999</v>
      </c>
      <c r="CC59">
        <v>2.5905</v>
      </c>
      <c r="CD59">
        <v>2.5089000000000001</v>
      </c>
      <c r="CE59">
        <v>2.4649999999999999</v>
      </c>
      <c r="CF59">
        <v>2.0264000000000002</v>
      </c>
      <c r="CG59">
        <v>2.0236999999999998</v>
      </c>
      <c r="CH59">
        <v>1.4782999999999999</v>
      </c>
      <c r="CI59">
        <v>1.0423</v>
      </c>
      <c r="CJ59">
        <v>3.1415000000000002</v>
      </c>
      <c r="CK59">
        <v>2.7827000000000002</v>
      </c>
      <c r="CL59">
        <v>2.4994000000000001</v>
      </c>
      <c r="CM59">
        <v>1.9209000000000001</v>
      </c>
      <c r="CN59">
        <v>2.9609999999999999</v>
      </c>
      <c r="CO59">
        <v>2.0137</v>
      </c>
      <c r="CP59">
        <v>1.2352000000000001</v>
      </c>
      <c r="CQ59">
        <v>3.9908999999999999</v>
      </c>
      <c r="CR59">
        <v>3.0301999999999998</v>
      </c>
      <c r="CS59">
        <v>2.4144000000000001</v>
      </c>
      <c r="CT59">
        <v>2.9497</v>
      </c>
      <c r="CU59">
        <v>2.0219</v>
      </c>
      <c r="CV59">
        <v>2.0798999999999999</v>
      </c>
      <c r="CW59">
        <v>3.7656999999999998</v>
      </c>
      <c r="CX59">
        <v>3.3231000000000002</v>
      </c>
      <c r="CY59">
        <v>3.7711000000000001</v>
      </c>
      <c r="CZ59">
        <v>2.9117999999999999</v>
      </c>
      <c r="DA59">
        <v>3.9565000000000001</v>
      </c>
      <c r="DB59">
        <v>2.7505999999999999</v>
      </c>
      <c r="DC59">
        <v>2.2362000000000002</v>
      </c>
      <c r="DD59">
        <v>3.3588</v>
      </c>
      <c r="DE59">
        <v>4.3983999999999996</v>
      </c>
      <c r="DF59">
        <v>3.6472000000000002</v>
      </c>
      <c r="DG59">
        <v>3.2989000000000002</v>
      </c>
      <c r="DH59">
        <v>3.5348999999999999</v>
      </c>
      <c r="DI59">
        <v>2.7124000000000001</v>
      </c>
      <c r="DJ59">
        <v>2.4117999999999999</v>
      </c>
      <c r="DK59">
        <v>3.3993000000000002</v>
      </c>
      <c r="DL59">
        <v>4.0179</v>
      </c>
      <c r="DM59">
        <v>3.7357999999999998</v>
      </c>
      <c r="DN59">
        <v>3.6686999999999999</v>
      </c>
      <c r="DO59">
        <v>3.6295999999999999</v>
      </c>
      <c r="DP59">
        <v>2.5911</v>
      </c>
      <c r="DQ59">
        <v>2.44</v>
      </c>
      <c r="DR59">
        <v>2.7391000000000001</v>
      </c>
      <c r="DS59">
        <v>3.4224999999999999</v>
      </c>
      <c r="DT59">
        <v>3.3618000000000001</v>
      </c>
      <c r="DU59">
        <v>3.5358999999999998</v>
      </c>
      <c r="DV59">
        <v>2.8780999999999999</v>
      </c>
      <c r="DW59">
        <v>2.5491000000000001</v>
      </c>
      <c r="DX59">
        <v>3.2054</v>
      </c>
      <c r="DY59">
        <v>4.3701999999999996</v>
      </c>
      <c r="DZ59">
        <v>3.6865000000000001</v>
      </c>
      <c r="EA59">
        <v>4.2203999999999997</v>
      </c>
      <c r="EB59">
        <v>4.1794000000000002</v>
      </c>
      <c r="EC59">
        <v>1.7102999999999999</v>
      </c>
      <c r="ED59">
        <v>1.2601</v>
      </c>
      <c r="EE59">
        <v>1.5829</v>
      </c>
      <c r="EF59">
        <v>1.7021999999999999</v>
      </c>
      <c r="EG59">
        <v>1.8161</v>
      </c>
      <c r="EH59">
        <v>2.6162000000000001</v>
      </c>
      <c r="EI59">
        <v>1.722</v>
      </c>
      <c r="EJ59">
        <v>1.7305999999999999</v>
      </c>
      <c r="EK59">
        <v>2.5053000000000001</v>
      </c>
      <c r="EL59">
        <v>2.6918000000000002</v>
      </c>
      <c r="EM59">
        <v>1.7273000000000001</v>
      </c>
      <c r="EN59">
        <v>1.7012</v>
      </c>
      <c r="EO59">
        <v>2.0588000000000002</v>
      </c>
      <c r="EP59">
        <v>2.23</v>
      </c>
      <c r="EQ59">
        <v>1.9407000000000001</v>
      </c>
      <c r="ER59">
        <v>1.3331999999999999</v>
      </c>
      <c r="ES59">
        <v>1.6581999999999999</v>
      </c>
      <c r="ET59">
        <v>2.2538999999999998</v>
      </c>
      <c r="EU59">
        <v>1.9838</v>
      </c>
      <c r="EV59">
        <v>2.2162999999999999</v>
      </c>
      <c r="EW59">
        <v>1.3238000000000001</v>
      </c>
      <c r="EX59">
        <v>1.5013000000000001</v>
      </c>
      <c r="EY59">
        <v>1.7665</v>
      </c>
      <c r="EZ59">
        <v>1.3675999999999999</v>
      </c>
      <c r="FA59">
        <v>1.7726</v>
      </c>
      <c r="FB59">
        <v>3.1648999999999998</v>
      </c>
      <c r="FC59">
        <v>2.9537</v>
      </c>
      <c r="FD59">
        <v>3.0087000000000002</v>
      </c>
      <c r="FE59">
        <v>3.0369999999999999</v>
      </c>
      <c r="FF59">
        <v>2.0383</v>
      </c>
      <c r="FG59">
        <v>1.5976999999999999</v>
      </c>
      <c r="FH59">
        <v>2.5146000000000002</v>
      </c>
      <c r="FI59">
        <v>1.8842000000000001</v>
      </c>
      <c r="FJ59">
        <v>1.9617</v>
      </c>
      <c r="FK59">
        <v>1.8223</v>
      </c>
      <c r="FL59">
        <v>3.1919</v>
      </c>
      <c r="FM59">
        <v>2.1905000000000001</v>
      </c>
      <c r="FN59">
        <v>1.2702</v>
      </c>
      <c r="FO59">
        <v>2.1429</v>
      </c>
      <c r="FP59">
        <v>1.8468</v>
      </c>
      <c r="FQ59">
        <v>2.1696</v>
      </c>
      <c r="FR59">
        <v>2.2963</v>
      </c>
      <c r="FS59">
        <v>1.9988999999999999</v>
      </c>
      <c r="FT59">
        <v>1.3587</v>
      </c>
      <c r="FU59">
        <v>2.2362000000000002</v>
      </c>
      <c r="FV59">
        <v>3.1654</v>
      </c>
      <c r="FW59">
        <v>2.4094000000000002</v>
      </c>
      <c r="FX59">
        <v>3.1696</v>
      </c>
      <c r="FY59">
        <v>3.7917000000000001</v>
      </c>
      <c r="FZ59">
        <v>2.3786</v>
      </c>
      <c r="GA59">
        <v>2.0783</v>
      </c>
      <c r="GB59">
        <v>3.3208000000000002</v>
      </c>
      <c r="GC59">
        <v>3.2624</v>
      </c>
      <c r="GD59">
        <v>3.9752000000000001</v>
      </c>
      <c r="GE59">
        <v>4.3068</v>
      </c>
      <c r="GF59">
        <v>2.3161</v>
      </c>
      <c r="GG59">
        <v>1.2998000000000001</v>
      </c>
      <c r="GH59">
        <v>4.1308999999999996</v>
      </c>
      <c r="GI59">
        <v>1.1140000000000001</v>
      </c>
      <c r="GJ59">
        <v>1.6081000000000001</v>
      </c>
      <c r="GK59">
        <v>2.1158999999999999</v>
      </c>
      <c r="GL59">
        <v>1.53</v>
      </c>
      <c r="GM59">
        <v>1.3794999999999999</v>
      </c>
      <c r="GN59">
        <v>1.4629000000000001</v>
      </c>
      <c r="GO59">
        <v>2.6810999999999998</v>
      </c>
      <c r="GP59">
        <v>1.8240000000000001</v>
      </c>
      <c r="GQ59">
        <v>1.7673000000000001</v>
      </c>
      <c r="GR59">
        <v>3.1575000000000002</v>
      </c>
      <c r="GS59">
        <v>1.8867</v>
      </c>
      <c r="GT59">
        <v>1.2921</v>
      </c>
      <c r="GU59">
        <v>2.0192000000000001</v>
      </c>
      <c r="GV59">
        <v>3.9946999999999999</v>
      </c>
      <c r="GW59">
        <v>2.2193999999999998</v>
      </c>
      <c r="GX59">
        <v>2.3771</v>
      </c>
      <c r="GY59">
        <v>3.3239999999999998</v>
      </c>
      <c r="GZ59">
        <v>3.5985999999999998</v>
      </c>
      <c r="HA59">
        <v>3.3296999999999999</v>
      </c>
      <c r="HB59">
        <v>1.3962000000000001</v>
      </c>
      <c r="HC59">
        <v>4.0732999999999997</v>
      </c>
      <c r="HD59">
        <v>2.4390999999999998</v>
      </c>
      <c r="HE59">
        <v>2.6654</v>
      </c>
      <c r="HF59">
        <v>3.3614999999999999</v>
      </c>
      <c r="HG59">
        <v>1.3360000000000001</v>
      </c>
      <c r="HH59">
        <v>1.8828</v>
      </c>
      <c r="HI59">
        <v>4.8354999999999997</v>
      </c>
      <c r="HJ59">
        <v>2.6928999999999998</v>
      </c>
      <c r="HK59">
        <v>1.8382000000000001</v>
      </c>
      <c r="HL59">
        <v>2.6495000000000002</v>
      </c>
      <c r="HM59">
        <v>3.4683000000000002</v>
      </c>
      <c r="HN59">
        <v>1.9177</v>
      </c>
      <c r="HO59">
        <v>3.7736000000000001</v>
      </c>
      <c r="HP59">
        <v>2.5179999999999998</v>
      </c>
      <c r="HQ59">
        <v>1.4677</v>
      </c>
      <c r="HR59">
        <v>0.84977999999999998</v>
      </c>
      <c r="HS59">
        <v>4.5918000000000001</v>
      </c>
      <c r="HT59">
        <v>4.2355</v>
      </c>
      <c r="HU59">
        <v>3.6920999999999999</v>
      </c>
      <c r="HV59">
        <v>4.0221</v>
      </c>
      <c r="HW59">
        <v>2.3633000000000002</v>
      </c>
      <c r="HX59">
        <v>2.0289999999999999</v>
      </c>
      <c r="HY59">
        <v>4.2988999999999997</v>
      </c>
      <c r="HZ59">
        <v>3.4851000000000001</v>
      </c>
      <c r="IA59">
        <v>3.9220999999999999</v>
      </c>
      <c r="IB59">
        <v>5.0514999999999999</v>
      </c>
      <c r="IC59">
        <v>4.5922000000000001</v>
      </c>
      <c r="ID59">
        <v>2.0510999999999999</v>
      </c>
      <c r="IE59">
        <v>1.4517</v>
      </c>
      <c r="IF59">
        <v>4.4791999999999996</v>
      </c>
      <c r="IG59">
        <v>1.6774</v>
      </c>
      <c r="IH59">
        <v>1.9765999999999999</v>
      </c>
      <c r="II59">
        <v>1.7656000000000001</v>
      </c>
      <c r="IJ59">
        <v>2.4681000000000002</v>
      </c>
      <c r="IK59">
        <v>0.71462000000000003</v>
      </c>
      <c r="IL59">
        <v>3.3456000000000001</v>
      </c>
      <c r="IM59">
        <v>2.0388000000000002</v>
      </c>
      <c r="IN59">
        <v>3.0087000000000002</v>
      </c>
      <c r="IO59">
        <v>3.2113</v>
      </c>
      <c r="IP59">
        <v>1.3907</v>
      </c>
      <c r="IQ59">
        <v>2.3595999999999999</v>
      </c>
      <c r="IR59">
        <v>1.9946999999999999</v>
      </c>
      <c r="IS59">
        <v>1.8069999999999999</v>
      </c>
      <c r="IT59">
        <v>2.1835</v>
      </c>
      <c r="IU59">
        <v>2.0941000000000001</v>
      </c>
      <c r="IV59">
        <v>3.7233000000000001</v>
      </c>
      <c r="IW59">
        <v>4.7449000000000003</v>
      </c>
      <c r="IX59">
        <v>1.2992999999999999</v>
      </c>
      <c r="IY59">
        <v>1.1868000000000001</v>
      </c>
      <c r="IZ59">
        <v>1.5176000000000001</v>
      </c>
      <c r="JA59">
        <v>3.0392000000000001</v>
      </c>
      <c r="JB59">
        <v>3.0383</v>
      </c>
      <c r="JC59">
        <v>3.7098</v>
      </c>
      <c r="JD59">
        <v>5.1246999999999998</v>
      </c>
      <c r="JE59">
        <v>2.2286000000000001</v>
      </c>
      <c r="JF59">
        <v>3.2090000000000001</v>
      </c>
      <c r="JG59">
        <v>3.4903</v>
      </c>
      <c r="JH59">
        <v>1.8501000000000001</v>
      </c>
      <c r="JI59">
        <v>0.40833999999999998</v>
      </c>
      <c r="JJ59">
        <v>1.1045</v>
      </c>
      <c r="JK59">
        <v>2.6722999999999999</v>
      </c>
      <c r="JL59">
        <v>2.5811999999999999</v>
      </c>
      <c r="JM59">
        <v>1.4262999999999999</v>
      </c>
      <c r="JN59">
        <v>1.6396999999999999</v>
      </c>
      <c r="JO59">
        <v>1.5739000000000001</v>
      </c>
      <c r="JP59">
        <v>2.6915</v>
      </c>
      <c r="JQ59">
        <v>1.7650999999999999</v>
      </c>
      <c r="JR59">
        <v>1.8202</v>
      </c>
      <c r="JS59">
        <v>2.7323</v>
      </c>
      <c r="JT59">
        <v>3.4350000000000001</v>
      </c>
      <c r="JU59">
        <v>4.1426999999999996</v>
      </c>
      <c r="JV59">
        <v>1.3087</v>
      </c>
      <c r="JW59">
        <v>1.0787</v>
      </c>
      <c r="JX59">
        <v>1.7253000000000001</v>
      </c>
      <c r="JY59">
        <v>0.79290000000000005</v>
      </c>
      <c r="JZ59">
        <v>1.0041</v>
      </c>
      <c r="KA59">
        <v>1.3342000000000001</v>
      </c>
      <c r="KB59">
        <v>1.004</v>
      </c>
      <c r="KC59">
        <v>4.9396000000000004</v>
      </c>
      <c r="KD59">
        <v>1.0817000000000001</v>
      </c>
      <c r="KE59">
        <v>0.92025999999999997</v>
      </c>
      <c r="KF59">
        <v>0.80828</v>
      </c>
      <c r="KG59">
        <v>0.82789999999999997</v>
      </c>
      <c r="KH59">
        <v>0.81488000000000005</v>
      </c>
      <c r="KI59">
        <v>0.68018000000000001</v>
      </c>
      <c r="KJ59">
        <v>1.7737000000000001</v>
      </c>
      <c r="KK59">
        <v>2.7113999999999998</v>
      </c>
      <c r="KL59">
        <v>0.68796999999999997</v>
      </c>
      <c r="KM59">
        <v>0.85448999999999997</v>
      </c>
      <c r="KN59">
        <v>1.7463</v>
      </c>
      <c r="KO59">
        <v>1.7110000000000001</v>
      </c>
      <c r="KP59">
        <v>1.052</v>
      </c>
      <c r="KQ59">
        <v>0.77922999999999998</v>
      </c>
      <c r="KR59">
        <v>0.71574000000000004</v>
      </c>
      <c r="KS59">
        <v>0.74150000000000005</v>
      </c>
      <c r="KT59">
        <v>0.84445000000000003</v>
      </c>
      <c r="KU59">
        <v>1.1938</v>
      </c>
      <c r="KV59">
        <v>0.84996000000000005</v>
      </c>
      <c r="KW59">
        <v>0.68561000000000005</v>
      </c>
      <c r="KX59">
        <v>0.76290000000000002</v>
      </c>
      <c r="KY59">
        <v>1.0649999999999999</v>
      </c>
      <c r="KZ59">
        <v>0.77832000000000001</v>
      </c>
      <c r="LA59">
        <v>1.1344000000000001</v>
      </c>
      <c r="LB59">
        <v>0.91837999999999997</v>
      </c>
      <c r="LC59">
        <v>0.80569000000000002</v>
      </c>
      <c r="LD59">
        <v>0.62414999999999998</v>
      </c>
      <c r="LE59">
        <v>0.67388999999999999</v>
      </c>
      <c r="LF59">
        <v>1.5551999999999999</v>
      </c>
      <c r="LG59">
        <v>0.73484000000000005</v>
      </c>
      <c r="LH59">
        <v>1.2323</v>
      </c>
      <c r="LI59">
        <v>0.76702000000000004</v>
      </c>
      <c r="LJ59">
        <v>0.83479999999999999</v>
      </c>
      <c r="LK59">
        <v>0.93067</v>
      </c>
      <c r="LL59">
        <v>0.75885999999999998</v>
      </c>
    </row>
    <row r="60" spans="1:324">
      <c r="A60">
        <v>59</v>
      </c>
      <c r="B60">
        <v>0.66598999999999997</v>
      </c>
      <c r="C60">
        <v>0.65791999999999995</v>
      </c>
      <c r="D60">
        <v>0.84655999999999998</v>
      </c>
      <c r="E60">
        <v>0.77781999999999996</v>
      </c>
      <c r="F60">
        <v>0.86160999999999999</v>
      </c>
      <c r="G60">
        <v>1.712</v>
      </c>
      <c r="H60">
        <v>1.2421</v>
      </c>
      <c r="I60">
        <v>0.68393999999999999</v>
      </c>
      <c r="J60">
        <v>1.3205</v>
      </c>
      <c r="K60">
        <v>1.0883</v>
      </c>
      <c r="L60">
        <v>0.90993000000000002</v>
      </c>
      <c r="M60">
        <v>0.76097000000000004</v>
      </c>
      <c r="N60">
        <v>1.1914</v>
      </c>
      <c r="O60">
        <v>2.5106999999999999</v>
      </c>
      <c r="P60">
        <v>0.54713000000000001</v>
      </c>
      <c r="Q60">
        <v>0.97526999999999997</v>
      </c>
      <c r="R60">
        <v>0.76058999999999999</v>
      </c>
      <c r="S60">
        <v>0.90576000000000001</v>
      </c>
      <c r="T60">
        <v>0.92628999999999995</v>
      </c>
      <c r="U60">
        <v>2.6522999999999999</v>
      </c>
      <c r="V60">
        <v>1.0275000000000001</v>
      </c>
      <c r="W60">
        <v>0.80601999999999996</v>
      </c>
      <c r="X60">
        <v>1.1015999999999999</v>
      </c>
      <c r="Y60">
        <v>2.0666000000000002</v>
      </c>
      <c r="Z60">
        <v>2.4409000000000001</v>
      </c>
      <c r="AA60">
        <v>0.86451999999999996</v>
      </c>
      <c r="AB60">
        <v>0.77056999999999998</v>
      </c>
      <c r="AC60">
        <v>0.89656999999999998</v>
      </c>
      <c r="AD60">
        <v>0.70565999999999995</v>
      </c>
      <c r="AE60">
        <v>0.95062000000000002</v>
      </c>
      <c r="AF60">
        <v>1.3507</v>
      </c>
      <c r="AG60">
        <v>0.90564</v>
      </c>
      <c r="AH60">
        <v>0.77907000000000004</v>
      </c>
      <c r="AI60">
        <v>1.0805</v>
      </c>
      <c r="AJ60">
        <v>0.74353000000000002</v>
      </c>
      <c r="AK60">
        <v>0.77266999999999997</v>
      </c>
      <c r="AL60">
        <v>0.79642000000000002</v>
      </c>
      <c r="AM60">
        <v>0.90846000000000005</v>
      </c>
      <c r="AN60">
        <v>0.94105000000000005</v>
      </c>
      <c r="AO60">
        <v>1.1841999999999999</v>
      </c>
      <c r="AP60">
        <v>0.89742</v>
      </c>
      <c r="AQ60">
        <v>0.72902</v>
      </c>
      <c r="AR60">
        <v>1.2232000000000001</v>
      </c>
      <c r="AS60">
        <v>1.5485</v>
      </c>
      <c r="AT60">
        <v>0.91478999999999999</v>
      </c>
      <c r="AU60">
        <v>1.2081999999999999</v>
      </c>
      <c r="AV60">
        <v>1.2109000000000001</v>
      </c>
      <c r="AW60">
        <v>1.3109</v>
      </c>
      <c r="AX60">
        <v>0.85633999999999999</v>
      </c>
      <c r="AY60">
        <v>3.1770999999999998</v>
      </c>
      <c r="AZ60">
        <v>1.4792000000000001</v>
      </c>
      <c r="BA60">
        <v>1.8142</v>
      </c>
      <c r="BB60">
        <v>1.4951000000000001</v>
      </c>
      <c r="BC60">
        <v>1.6173</v>
      </c>
      <c r="BD60">
        <v>0.95262999999999998</v>
      </c>
      <c r="BE60">
        <v>1.2654000000000001</v>
      </c>
      <c r="BF60">
        <v>1.4530000000000001</v>
      </c>
      <c r="BG60">
        <v>1.3023</v>
      </c>
      <c r="BH60">
        <v>1.0911</v>
      </c>
      <c r="BI60">
        <v>5.1013000000000002</v>
      </c>
      <c r="BJ60">
        <v>3.1448999999999998</v>
      </c>
      <c r="BK60">
        <v>1.3319000000000001</v>
      </c>
      <c r="BL60">
        <v>1.1982999999999999</v>
      </c>
      <c r="BM60">
        <v>1.0874999999999999</v>
      </c>
      <c r="BN60">
        <v>1.4644999999999999</v>
      </c>
      <c r="BO60">
        <v>0.86841000000000002</v>
      </c>
      <c r="BP60">
        <v>4.2115999999999998</v>
      </c>
      <c r="BQ60">
        <v>0.86258999999999997</v>
      </c>
      <c r="BR60">
        <v>0.78480000000000005</v>
      </c>
      <c r="BS60">
        <v>1.9624999999999999</v>
      </c>
      <c r="BT60">
        <v>3.0916000000000001</v>
      </c>
      <c r="BU60">
        <v>2.8073999999999999</v>
      </c>
      <c r="BV60">
        <v>1.7850999999999999</v>
      </c>
      <c r="BW60">
        <v>1.1266</v>
      </c>
      <c r="BX60">
        <v>0.66742000000000001</v>
      </c>
      <c r="BY60">
        <v>3.3698999999999999</v>
      </c>
      <c r="BZ60">
        <v>1.7696000000000001</v>
      </c>
      <c r="CA60">
        <v>2.2991000000000001</v>
      </c>
      <c r="CB60">
        <v>1.3479000000000001</v>
      </c>
      <c r="CC60">
        <v>2.4121999999999999</v>
      </c>
      <c r="CD60">
        <v>2.3399000000000001</v>
      </c>
      <c r="CE60">
        <v>2.2692000000000001</v>
      </c>
      <c r="CF60">
        <v>1.9166000000000001</v>
      </c>
      <c r="CG60">
        <v>1.8877999999999999</v>
      </c>
      <c r="CH60">
        <v>1.3803000000000001</v>
      </c>
      <c r="CI60">
        <v>0.94413999999999998</v>
      </c>
      <c r="CJ60">
        <v>2.9146000000000001</v>
      </c>
      <c r="CK60">
        <v>2.6337999999999999</v>
      </c>
      <c r="CL60">
        <v>2.3721000000000001</v>
      </c>
      <c r="CM60">
        <v>1.8188</v>
      </c>
      <c r="CN60">
        <v>2.7778</v>
      </c>
      <c r="CO60">
        <v>1.8363</v>
      </c>
      <c r="CP60">
        <v>1.1591</v>
      </c>
      <c r="CQ60">
        <v>3.6533000000000002</v>
      </c>
      <c r="CR60">
        <v>2.8205</v>
      </c>
      <c r="CS60">
        <v>2.2833000000000001</v>
      </c>
      <c r="CT60">
        <v>2.7532999999999999</v>
      </c>
      <c r="CU60">
        <v>2.0123000000000002</v>
      </c>
      <c r="CV60">
        <v>2.0105</v>
      </c>
      <c r="CW60">
        <v>3.4613999999999998</v>
      </c>
      <c r="CX60">
        <v>3.1143999999999998</v>
      </c>
      <c r="CY60">
        <v>3.5165000000000002</v>
      </c>
      <c r="CZ60">
        <v>2.7366000000000001</v>
      </c>
      <c r="DA60">
        <v>3.6909000000000001</v>
      </c>
      <c r="DB60">
        <v>2.7753000000000001</v>
      </c>
      <c r="DC60">
        <v>2.0255999999999998</v>
      </c>
      <c r="DD60">
        <v>3.1595</v>
      </c>
      <c r="DE60">
        <v>4.0785</v>
      </c>
      <c r="DF60">
        <v>3.4142000000000001</v>
      </c>
      <c r="DG60">
        <v>3.1276000000000002</v>
      </c>
      <c r="DH60">
        <v>3.3496000000000001</v>
      </c>
      <c r="DI60">
        <v>2.4855</v>
      </c>
      <c r="DJ60">
        <v>2.3315999999999999</v>
      </c>
      <c r="DK60">
        <v>3.2031999999999998</v>
      </c>
      <c r="DL60">
        <v>3.7783000000000002</v>
      </c>
      <c r="DM60">
        <v>3.5249999999999999</v>
      </c>
      <c r="DN60">
        <v>3.4790999999999999</v>
      </c>
      <c r="DO60">
        <v>3.4218000000000002</v>
      </c>
      <c r="DP60">
        <v>2.4257</v>
      </c>
      <c r="DQ60">
        <v>2.3271999999999999</v>
      </c>
      <c r="DR60">
        <v>2.3997999999999999</v>
      </c>
      <c r="DS60">
        <v>3.2193999999999998</v>
      </c>
      <c r="DT60">
        <v>3.1869999999999998</v>
      </c>
      <c r="DU60">
        <v>3.35</v>
      </c>
      <c r="DV60">
        <v>2.7399</v>
      </c>
      <c r="DW60">
        <v>2.4211999999999998</v>
      </c>
      <c r="DX60">
        <v>3.0190000000000001</v>
      </c>
      <c r="DY60">
        <v>4.0462999999999996</v>
      </c>
      <c r="DZ60">
        <v>3.4882</v>
      </c>
      <c r="EA60">
        <v>3.9735999999999998</v>
      </c>
      <c r="EB60">
        <v>3.8079999999999998</v>
      </c>
      <c r="EC60">
        <v>1.6574</v>
      </c>
      <c r="ED60">
        <v>1.1886000000000001</v>
      </c>
      <c r="EE60">
        <v>1.4763999999999999</v>
      </c>
      <c r="EF60">
        <v>1.6084000000000001</v>
      </c>
      <c r="EG60">
        <v>1.7557</v>
      </c>
      <c r="EH60">
        <v>2.3999000000000001</v>
      </c>
      <c r="EI60">
        <v>1.51</v>
      </c>
      <c r="EJ60">
        <v>1.6271</v>
      </c>
      <c r="EK60">
        <v>2.3384</v>
      </c>
      <c r="EL60">
        <v>2.5851999999999999</v>
      </c>
      <c r="EM60">
        <v>1.5390999999999999</v>
      </c>
      <c r="EN60">
        <v>1.5439000000000001</v>
      </c>
      <c r="EO60">
        <v>1.9891000000000001</v>
      </c>
      <c r="EP60">
        <v>2.1945000000000001</v>
      </c>
      <c r="EQ60">
        <v>1.9419</v>
      </c>
      <c r="ER60">
        <v>1.7052</v>
      </c>
      <c r="ES60">
        <v>1.7835000000000001</v>
      </c>
      <c r="ET60">
        <v>2.0952999999999999</v>
      </c>
      <c r="EU60">
        <v>1.8326</v>
      </c>
      <c r="EV60">
        <v>2.1608000000000001</v>
      </c>
      <c r="EW60">
        <v>1.3395999999999999</v>
      </c>
      <c r="EX60">
        <v>1.5084</v>
      </c>
      <c r="EY60">
        <v>1.7289000000000001</v>
      </c>
      <c r="EZ60">
        <v>1.2818000000000001</v>
      </c>
      <c r="FA60">
        <v>1.6747000000000001</v>
      </c>
      <c r="FB60">
        <v>2.9203999999999999</v>
      </c>
      <c r="FC60">
        <v>2.8165</v>
      </c>
      <c r="FD60">
        <v>2.855</v>
      </c>
      <c r="FE60">
        <v>2.8039000000000001</v>
      </c>
      <c r="FF60">
        <v>1.8483000000000001</v>
      </c>
      <c r="FG60">
        <v>1.4246000000000001</v>
      </c>
      <c r="FH60">
        <v>2.3199000000000001</v>
      </c>
      <c r="FI60">
        <v>1.8456999999999999</v>
      </c>
      <c r="FJ60">
        <v>1.8616999999999999</v>
      </c>
      <c r="FK60">
        <v>1.7677</v>
      </c>
      <c r="FL60">
        <v>3.056</v>
      </c>
      <c r="FM60">
        <v>2.0028999999999999</v>
      </c>
      <c r="FN60">
        <v>1.2081</v>
      </c>
      <c r="FO60">
        <v>2.1219000000000001</v>
      </c>
      <c r="FP60">
        <v>1.8337000000000001</v>
      </c>
      <c r="FQ60">
        <v>2.1292</v>
      </c>
      <c r="FR60">
        <v>2.2305000000000001</v>
      </c>
      <c r="FS60">
        <v>1.9368000000000001</v>
      </c>
      <c r="FT60">
        <v>1.2456</v>
      </c>
      <c r="FU60">
        <v>2.0817999999999999</v>
      </c>
      <c r="FV60">
        <v>3.0146999999999999</v>
      </c>
      <c r="FW60">
        <v>2.3296000000000001</v>
      </c>
      <c r="FX60">
        <v>3.0537000000000001</v>
      </c>
      <c r="FY60">
        <v>3.5297000000000001</v>
      </c>
      <c r="FZ60">
        <v>2.2469999999999999</v>
      </c>
      <c r="GA60">
        <v>1.9642999999999999</v>
      </c>
      <c r="GB60">
        <v>3.1751</v>
      </c>
      <c r="GC60">
        <v>3.0983999999999998</v>
      </c>
      <c r="GD60">
        <v>3.7328999999999999</v>
      </c>
      <c r="GE60">
        <v>3.9411</v>
      </c>
      <c r="GF60">
        <v>2.3149000000000002</v>
      </c>
      <c r="GG60">
        <v>1.1929000000000001</v>
      </c>
      <c r="GH60">
        <v>3.8048000000000002</v>
      </c>
      <c r="GI60">
        <v>1.1571</v>
      </c>
      <c r="GJ60">
        <v>1.6347</v>
      </c>
      <c r="GK60">
        <v>2.0768</v>
      </c>
      <c r="GL60">
        <v>1.5515000000000001</v>
      </c>
      <c r="GM60">
        <v>1.2821</v>
      </c>
      <c r="GN60">
        <v>1.4732000000000001</v>
      </c>
      <c r="GO60">
        <v>2.6362999999999999</v>
      </c>
      <c r="GP60">
        <v>1.7710999999999999</v>
      </c>
      <c r="GQ60">
        <v>1.7834000000000001</v>
      </c>
      <c r="GR60">
        <v>3.0272000000000001</v>
      </c>
      <c r="GS60">
        <v>1.9026000000000001</v>
      </c>
      <c r="GT60">
        <v>1.2226999999999999</v>
      </c>
      <c r="GU60">
        <v>1.9685999999999999</v>
      </c>
      <c r="GV60">
        <v>3.7296999999999998</v>
      </c>
      <c r="GW60">
        <v>2.1901000000000002</v>
      </c>
      <c r="GX60">
        <v>2.3370000000000002</v>
      </c>
      <c r="GY60">
        <v>3.1644999999999999</v>
      </c>
      <c r="GZ60">
        <v>3.4020000000000001</v>
      </c>
      <c r="HA60">
        <v>3.0472000000000001</v>
      </c>
      <c r="HB60">
        <v>1.3831</v>
      </c>
      <c r="HC60">
        <v>3.7928000000000002</v>
      </c>
      <c r="HD60">
        <v>2.3887999999999998</v>
      </c>
      <c r="HE60">
        <v>2.6223000000000001</v>
      </c>
      <c r="HF60">
        <v>3.1951000000000001</v>
      </c>
      <c r="HG60">
        <v>1.3703000000000001</v>
      </c>
      <c r="HH60">
        <v>1.8506</v>
      </c>
      <c r="HI60">
        <v>4.5339</v>
      </c>
      <c r="HJ60">
        <v>2.6276000000000002</v>
      </c>
      <c r="HK60">
        <v>1.9006000000000001</v>
      </c>
      <c r="HL60">
        <v>2.6145</v>
      </c>
      <c r="HM60">
        <v>3.3439000000000001</v>
      </c>
      <c r="HN60">
        <v>1.9885999999999999</v>
      </c>
      <c r="HO60">
        <v>3.5630000000000002</v>
      </c>
      <c r="HP60">
        <v>2.4683000000000002</v>
      </c>
      <c r="HQ60">
        <v>1.5774999999999999</v>
      </c>
      <c r="HR60">
        <v>0.97621000000000002</v>
      </c>
      <c r="HS60">
        <v>4.3452000000000002</v>
      </c>
      <c r="HT60">
        <v>4.0038999999999998</v>
      </c>
      <c r="HU60">
        <v>3.5455000000000001</v>
      </c>
      <c r="HV60">
        <v>3.8222999999999998</v>
      </c>
      <c r="HW60">
        <v>2.3224999999999998</v>
      </c>
      <c r="HX60">
        <v>1.9925999999999999</v>
      </c>
      <c r="HY60">
        <v>3.9807999999999999</v>
      </c>
      <c r="HZ60">
        <v>3.2757000000000001</v>
      </c>
      <c r="IA60">
        <v>3.6686000000000001</v>
      </c>
      <c r="IB60">
        <v>4.6207000000000003</v>
      </c>
      <c r="IC60">
        <v>4.2721999999999998</v>
      </c>
      <c r="ID60">
        <v>2.0350000000000001</v>
      </c>
      <c r="IE60">
        <v>1.4390000000000001</v>
      </c>
      <c r="IF60">
        <v>4.1295000000000002</v>
      </c>
      <c r="IG60">
        <v>1.6989000000000001</v>
      </c>
      <c r="IH60">
        <v>1.9084000000000001</v>
      </c>
      <c r="II60">
        <v>1.7118</v>
      </c>
      <c r="IJ60">
        <v>2.3995000000000002</v>
      </c>
      <c r="IK60">
        <v>0.95472999999999997</v>
      </c>
      <c r="IL60">
        <v>3.0783</v>
      </c>
      <c r="IM60">
        <v>2.0333999999999999</v>
      </c>
      <c r="IN60">
        <v>2.8635000000000002</v>
      </c>
      <c r="IO60">
        <v>3.0270000000000001</v>
      </c>
      <c r="IP60">
        <v>1.4432</v>
      </c>
      <c r="IQ60">
        <v>2.3067000000000002</v>
      </c>
      <c r="IR60">
        <v>1.9879</v>
      </c>
      <c r="IS60">
        <v>1.8129</v>
      </c>
      <c r="IT60">
        <v>2.1585000000000001</v>
      </c>
      <c r="IU60">
        <v>2.0729000000000002</v>
      </c>
      <c r="IV60">
        <v>3.4786999999999999</v>
      </c>
      <c r="IW60">
        <v>4.4050000000000002</v>
      </c>
      <c r="IX60">
        <v>1.2536</v>
      </c>
      <c r="IY60">
        <v>1.0960000000000001</v>
      </c>
      <c r="IZ60">
        <v>1.4864999999999999</v>
      </c>
      <c r="JA60">
        <v>2.9066000000000001</v>
      </c>
      <c r="JB60">
        <v>2.8915000000000002</v>
      </c>
      <c r="JC60">
        <v>3.4838</v>
      </c>
      <c r="JD60">
        <v>4.6967999999999996</v>
      </c>
      <c r="JE60">
        <v>2.1063000000000001</v>
      </c>
      <c r="JF60">
        <v>2.984</v>
      </c>
      <c r="JG60">
        <v>3.2545999999999999</v>
      </c>
      <c r="JH60">
        <v>1.7757000000000001</v>
      </c>
      <c r="JI60">
        <v>0.78568000000000005</v>
      </c>
      <c r="JJ60">
        <v>1.1249</v>
      </c>
      <c r="JK60">
        <v>2.5310999999999999</v>
      </c>
      <c r="JL60">
        <v>2.7513999999999998</v>
      </c>
      <c r="JM60">
        <v>1.3738999999999999</v>
      </c>
      <c r="JN60">
        <v>1.6215999999999999</v>
      </c>
      <c r="JO60">
        <v>1.5670999999999999</v>
      </c>
      <c r="JP60">
        <v>2.5722</v>
      </c>
      <c r="JQ60">
        <v>1.6849000000000001</v>
      </c>
      <c r="JR60">
        <v>1.7988</v>
      </c>
      <c r="JS60">
        <v>2.6101999999999999</v>
      </c>
      <c r="JT60">
        <v>3.2709999999999999</v>
      </c>
      <c r="JU60">
        <v>3.8683000000000001</v>
      </c>
      <c r="JV60">
        <v>1.2943</v>
      </c>
      <c r="JW60">
        <v>1.0379</v>
      </c>
      <c r="JX60">
        <v>1.6453</v>
      </c>
      <c r="JY60">
        <v>0.76373999999999997</v>
      </c>
      <c r="JZ60">
        <v>1.0530999999999999</v>
      </c>
      <c r="KA60">
        <v>1.2730999999999999</v>
      </c>
      <c r="KB60">
        <v>0.96689000000000003</v>
      </c>
      <c r="KC60">
        <v>4.4581</v>
      </c>
      <c r="KD60">
        <v>1.0381</v>
      </c>
      <c r="KE60">
        <v>0.83633999999999997</v>
      </c>
      <c r="KF60">
        <v>0.77729000000000004</v>
      </c>
      <c r="KG60">
        <v>0.85258999999999996</v>
      </c>
      <c r="KH60">
        <v>0.75797999999999999</v>
      </c>
      <c r="KI60">
        <v>0.64881</v>
      </c>
      <c r="KJ60">
        <v>1.5666</v>
      </c>
      <c r="KK60">
        <v>2.4630999999999998</v>
      </c>
      <c r="KL60">
        <v>0.67279999999999995</v>
      </c>
      <c r="KM60">
        <v>0.79142000000000001</v>
      </c>
      <c r="KN60">
        <v>1.7238</v>
      </c>
      <c r="KO60">
        <v>1.6237999999999999</v>
      </c>
      <c r="KP60">
        <v>1.0025999999999999</v>
      </c>
      <c r="KQ60">
        <v>0.73946999999999996</v>
      </c>
      <c r="KR60">
        <v>0.68288000000000004</v>
      </c>
      <c r="KS60">
        <v>0.70728999999999997</v>
      </c>
      <c r="KT60">
        <v>0.88124000000000002</v>
      </c>
      <c r="KU60">
        <v>1.1247</v>
      </c>
      <c r="KV60">
        <v>0.77307999999999999</v>
      </c>
      <c r="KW60">
        <v>0.63936000000000004</v>
      </c>
      <c r="KX60">
        <v>0.74224999999999997</v>
      </c>
      <c r="KY60">
        <v>1.0341</v>
      </c>
      <c r="KZ60">
        <v>0.81452999999999998</v>
      </c>
      <c r="LA60">
        <v>1.0357000000000001</v>
      </c>
      <c r="LB60">
        <v>0.83601000000000003</v>
      </c>
      <c r="LC60">
        <v>0.76659999999999995</v>
      </c>
      <c r="LD60">
        <v>0.61675000000000002</v>
      </c>
      <c r="LE60">
        <v>0.64422000000000001</v>
      </c>
      <c r="LF60">
        <v>1.5024</v>
      </c>
      <c r="LG60">
        <v>0.73912999999999995</v>
      </c>
      <c r="LH60">
        <v>1.0615000000000001</v>
      </c>
      <c r="LI60">
        <v>0.69625000000000004</v>
      </c>
      <c r="LJ60">
        <v>0.76170000000000004</v>
      </c>
      <c r="LK60">
        <v>0.86426999999999998</v>
      </c>
      <c r="LL60">
        <v>0.71609</v>
      </c>
    </row>
    <row r="61" spans="1:324">
      <c r="A61">
        <v>60</v>
      </c>
      <c r="B61">
        <v>0.68145</v>
      </c>
      <c r="C61">
        <v>0.63373999999999997</v>
      </c>
      <c r="D61">
        <v>0.82845999999999997</v>
      </c>
      <c r="E61">
        <v>0.77066999999999997</v>
      </c>
      <c r="F61">
        <v>0.82926</v>
      </c>
      <c r="G61">
        <v>1.4579</v>
      </c>
      <c r="H61">
        <v>1.2628999999999999</v>
      </c>
      <c r="I61">
        <v>0.68439000000000005</v>
      </c>
      <c r="J61">
        <v>1.2706999999999999</v>
      </c>
      <c r="K61">
        <v>1.2827999999999999</v>
      </c>
      <c r="L61">
        <v>0.89122999999999997</v>
      </c>
      <c r="M61">
        <v>0.73604999999999998</v>
      </c>
      <c r="N61">
        <v>1.1882999999999999</v>
      </c>
      <c r="O61">
        <v>2.4662000000000002</v>
      </c>
      <c r="P61">
        <v>0.58384999999999998</v>
      </c>
      <c r="Q61">
        <v>0.97635000000000005</v>
      </c>
      <c r="R61">
        <v>0.74460000000000004</v>
      </c>
      <c r="S61">
        <v>0.93515999999999999</v>
      </c>
      <c r="T61">
        <v>0.91930000000000001</v>
      </c>
      <c r="U61">
        <v>2.6204000000000001</v>
      </c>
      <c r="V61">
        <v>1.0571999999999999</v>
      </c>
      <c r="W61">
        <v>0.72250000000000003</v>
      </c>
      <c r="X61">
        <v>0.98363999999999996</v>
      </c>
      <c r="Y61">
        <v>2.0512999999999999</v>
      </c>
      <c r="Z61">
        <v>2.33</v>
      </c>
      <c r="AA61">
        <v>0.84065999999999996</v>
      </c>
      <c r="AB61">
        <v>0.73082999999999998</v>
      </c>
      <c r="AC61">
        <v>0.6603</v>
      </c>
      <c r="AD61">
        <v>0.75975000000000004</v>
      </c>
      <c r="AE61">
        <v>0.89968000000000004</v>
      </c>
      <c r="AF61">
        <v>1.3013999999999999</v>
      </c>
      <c r="AG61">
        <v>0.89048000000000005</v>
      </c>
      <c r="AH61">
        <v>0.75973999999999997</v>
      </c>
      <c r="AI61">
        <v>1.0536000000000001</v>
      </c>
      <c r="AJ61">
        <v>0.78007000000000004</v>
      </c>
      <c r="AK61">
        <v>0.76282000000000005</v>
      </c>
      <c r="AL61">
        <v>0.76224999999999998</v>
      </c>
      <c r="AM61">
        <v>0.89083999999999997</v>
      </c>
      <c r="AN61">
        <v>0.91659000000000002</v>
      </c>
      <c r="AO61">
        <v>1.1254999999999999</v>
      </c>
      <c r="AP61">
        <v>0.78717000000000004</v>
      </c>
      <c r="AQ61">
        <v>0.75365000000000004</v>
      </c>
      <c r="AR61">
        <v>1.1795</v>
      </c>
      <c r="AS61">
        <v>1.4249000000000001</v>
      </c>
      <c r="AT61">
        <v>0.88656000000000001</v>
      </c>
      <c r="AU61">
        <v>1.2130000000000001</v>
      </c>
      <c r="AV61">
        <v>1.2310000000000001</v>
      </c>
      <c r="AW61">
        <v>1.2242999999999999</v>
      </c>
      <c r="AX61">
        <v>1.0416000000000001</v>
      </c>
      <c r="AY61">
        <v>3.1335999999999999</v>
      </c>
      <c r="AZ61">
        <v>1.4446000000000001</v>
      </c>
      <c r="BA61">
        <v>1.7232000000000001</v>
      </c>
      <c r="BB61">
        <v>1.4469000000000001</v>
      </c>
      <c r="BC61">
        <v>1.5831999999999999</v>
      </c>
      <c r="BD61">
        <v>0.84338000000000002</v>
      </c>
      <c r="BE61">
        <v>1.1559999999999999</v>
      </c>
      <c r="BF61">
        <v>1.3818999999999999</v>
      </c>
      <c r="BG61">
        <v>1.2687999999999999</v>
      </c>
      <c r="BH61">
        <v>1.0904</v>
      </c>
      <c r="BI61">
        <v>4.9176000000000002</v>
      </c>
      <c r="BJ61">
        <v>2.9573999999999998</v>
      </c>
      <c r="BK61">
        <v>1.2314000000000001</v>
      </c>
      <c r="BL61">
        <v>1.1531</v>
      </c>
      <c r="BM61">
        <v>1.0408999999999999</v>
      </c>
      <c r="BN61">
        <v>1.4356</v>
      </c>
      <c r="BO61">
        <v>0.85377999999999998</v>
      </c>
      <c r="BP61">
        <v>4.1106999999999996</v>
      </c>
      <c r="BQ61">
        <v>0.81505000000000005</v>
      </c>
      <c r="BR61">
        <v>0.79471999999999998</v>
      </c>
      <c r="BS61">
        <v>1.8337000000000001</v>
      </c>
      <c r="BT61">
        <v>2.9491000000000001</v>
      </c>
      <c r="BU61">
        <v>2.6867000000000001</v>
      </c>
      <c r="BV61">
        <v>1.6553</v>
      </c>
      <c r="BW61">
        <v>1.1953</v>
      </c>
      <c r="BX61">
        <v>0.66308</v>
      </c>
      <c r="BY61">
        <v>3.2450999999999999</v>
      </c>
      <c r="BZ61">
        <v>1.6940999999999999</v>
      </c>
      <c r="CA61">
        <v>2.2263999999999999</v>
      </c>
      <c r="CB61">
        <v>1.2783</v>
      </c>
      <c r="CC61">
        <v>2.2814000000000001</v>
      </c>
      <c r="CD61">
        <v>2.21</v>
      </c>
      <c r="CE61">
        <v>2.1636000000000002</v>
      </c>
      <c r="CF61">
        <v>1.8894</v>
      </c>
      <c r="CG61">
        <v>1.8097000000000001</v>
      </c>
      <c r="CH61">
        <v>1.2643</v>
      </c>
      <c r="CI61">
        <v>0.92125999999999997</v>
      </c>
      <c r="CJ61">
        <v>2.7715000000000001</v>
      </c>
      <c r="CK61">
        <v>2.4529999999999998</v>
      </c>
      <c r="CL61">
        <v>2.2401</v>
      </c>
      <c r="CM61">
        <v>1.7972999999999999</v>
      </c>
      <c r="CN61">
        <v>2.7037</v>
      </c>
      <c r="CO61">
        <v>1.8372999999999999</v>
      </c>
      <c r="CP61">
        <v>1.2089000000000001</v>
      </c>
      <c r="CQ61">
        <v>3.5004</v>
      </c>
      <c r="CR61">
        <v>2.7477</v>
      </c>
      <c r="CS61">
        <v>2.2624</v>
      </c>
      <c r="CT61">
        <v>2.7073999999999998</v>
      </c>
      <c r="CU61">
        <v>1.9628000000000001</v>
      </c>
      <c r="CV61">
        <v>1.8382000000000001</v>
      </c>
      <c r="CW61">
        <v>3.3433999999999999</v>
      </c>
      <c r="CX61">
        <v>3.0179999999999998</v>
      </c>
      <c r="CY61">
        <v>3.4253</v>
      </c>
      <c r="CZ61">
        <v>2.7162000000000002</v>
      </c>
      <c r="DA61">
        <v>3.6347</v>
      </c>
      <c r="DB61">
        <v>2.6242000000000001</v>
      </c>
      <c r="DC61">
        <v>1.8402000000000001</v>
      </c>
      <c r="DD61">
        <v>3.0362</v>
      </c>
      <c r="DE61">
        <v>3.9489999999999998</v>
      </c>
      <c r="DF61">
        <v>3.2948</v>
      </c>
      <c r="DG61">
        <v>3.0409999999999999</v>
      </c>
      <c r="DH61">
        <v>3.2743000000000002</v>
      </c>
      <c r="DI61">
        <v>2.3548</v>
      </c>
      <c r="DJ61">
        <v>2.0836000000000001</v>
      </c>
      <c r="DK61">
        <v>3.1013000000000002</v>
      </c>
      <c r="DL61">
        <v>3.6514000000000002</v>
      </c>
      <c r="DM61">
        <v>3.4144000000000001</v>
      </c>
      <c r="DN61">
        <v>3.4186000000000001</v>
      </c>
      <c r="DO61">
        <v>3.367</v>
      </c>
      <c r="DP61">
        <v>2.3298999999999999</v>
      </c>
      <c r="DQ61">
        <v>2.2570000000000001</v>
      </c>
      <c r="DR61">
        <v>2.5306000000000002</v>
      </c>
      <c r="DS61">
        <v>3.1293000000000002</v>
      </c>
      <c r="DT61">
        <v>3.1110000000000002</v>
      </c>
      <c r="DU61">
        <v>3.3035000000000001</v>
      </c>
      <c r="DV61">
        <v>2.7643</v>
      </c>
      <c r="DW61">
        <v>2.1837</v>
      </c>
      <c r="DX61">
        <v>2.9375</v>
      </c>
      <c r="DY61">
        <v>3.8826000000000001</v>
      </c>
      <c r="DZ61">
        <v>3.3935</v>
      </c>
      <c r="EA61">
        <v>3.8687</v>
      </c>
      <c r="EB61">
        <v>3.5724999999999998</v>
      </c>
      <c r="EC61">
        <v>1.7870999999999999</v>
      </c>
      <c r="ED61">
        <v>1.4036999999999999</v>
      </c>
      <c r="EE61">
        <v>1.5035000000000001</v>
      </c>
      <c r="EF61">
        <v>1.5865</v>
      </c>
      <c r="EG61">
        <v>1.7681</v>
      </c>
      <c r="EH61">
        <v>2.2722000000000002</v>
      </c>
      <c r="EI61">
        <v>1.4878</v>
      </c>
      <c r="EJ61">
        <v>1.5266999999999999</v>
      </c>
      <c r="EK61">
        <v>2.3012999999999999</v>
      </c>
      <c r="EL61">
        <v>2.5299999999999998</v>
      </c>
      <c r="EM61">
        <v>1.5862000000000001</v>
      </c>
      <c r="EN61">
        <v>1.6776</v>
      </c>
      <c r="EO61">
        <v>2.0200999999999998</v>
      </c>
      <c r="EP61">
        <v>2.1705000000000001</v>
      </c>
      <c r="EQ61">
        <v>1.7583</v>
      </c>
      <c r="ER61">
        <v>0.96172999999999997</v>
      </c>
      <c r="ES61">
        <v>1.2536</v>
      </c>
      <c r="ET61">
        <v>1.9947999999999999</v>
      </c>
      <c r="EU61">
        <v>2.0234000000000001</v>
      </c>
      <c r="EV61">
        <v>2.1707999999999998</v>
      </c>
      <c r="EW61">
        <v>1.3251999999999999</v>
      </c>
      <c r="EX61">
        <v>1.5631999999999999</v>
      </c>
      <c r="EY61">
        <v>1.7757000000000001</v>
      </c>
      <c r="EZ61">
        <v>1.4519</v>
      </c>
      <c r="FA61">
        <v>1.9379</v>
      </c>
      <c r="FB61">
        <v>2.8957999999999999</v>
      </c>
      <c r="FC61">
        <v>2.8610000000000002</v>
      </c>
      <c r="FD61">
        <v>2.8239000000000001</v>
      </c>
      <c r="FE61">
        <v>2.8144</v>
      </c>
      <c r="FF61">
        <v>1.8471</v>
      </c>
      <c r="FG61">
        <v>1.4931000000000001</v>
      </c>
      <c r="FH61">
        <v>2.4470000000000001</v>
      </c>
      <c r="FI61">
        <v>1.8535999999999999</v>
      </c>
      <c r="FJ61">
        <v>1.8498000000000001</v>
      </c>
      <c r="FK61">
        <v>1.7475000000000001</v>
      </c>
      <c r="FL61">
        <v>2.9030999999999998</v>
      </c>
      <c r="FM61">
        <v>1.9490000000000001</v>
      </c>
      <c r="FN61">
        <v>1.2208000000000001</v>
      </c>
      <c r="FO61">
        <v>2.0956999999999999</v>
      </c>
      <c r="FP61">
        <v>1.9024000000000001</v>
      </c>
      <c r="FQ61">
        <v>2.1728000000000001</v>
      </c>
      <c r="FR61">
        <v>2.2644000000000002</v>
      </c>
      <c r="FS61">
        <v>1.9569000000000001</v>
      </c>
      <c r="FT61">
        <v>1.3431999999999999</v>
      </c>
      <c r="FU61">
        <v>2.3115999999999999</v>
      </c>
      <c r="FV61">
        <v>3.0184000000000002</v>
      </c>
      <c r="FW61">
        <v>2.2894000000000001</v>
      </c>
      <c r="FX61">
        <v>3.1271</v>
      </c>
      <c r="FY61">
        <v>3.5131000000000001</v>
      </c>
      <c r="FZ61">
        <v>2.0497000000000001</v>
      </c>
      <c r="GA61">
        <v>2.2122000000000002</v>
      </c>
      <c r="GB61">
        <v>3.1318000000000001</v>
      </c>
      <c r="GC61">
        <v>3.0682</v>
      </c>
      <c r="GD61">
        <v>3.6890999999999998</v>
      </c>
      <c r="GE61">
        <v>3.8422999999999998</v>
      </c>
      <c r="GF61">
        <v>2.0188000000000001</v>
      </c>
      <c r="GG61">
        <v>1.3258000000000001</v>
      </c>
      <c r="GH61">
        <v>3.6215000000000002</v>
      </c>
      <c r="GI61">
        <v>1.2161999999999999</v>
      </c>
      <c r="GJ61">
        <v>1.6465000000000001</v>
      </c>
      <c r="GK61">
        <v>2.0916000000000001</v>
      </c>
      <c r="GL61">
        <v>1.6402000000000001</v>
      </c>
      <c r="GM61">
        <v>1.3418000000000001</v>
      </c>
      <c r="GN61">
        <v>1.4997</v>
      </c>
      <c r="GO61">
        <v>2.6663000000000001</v>
      </c>
      <c r="GP61">
        <v>1.8744000000000001</v>
      </c>
      <c r="GQ61">
        <v>1.8435999999999999</v>
      </c>
      <c r="GR61">
        <v>3.0455000000000001</v>
      </c>
      <c r="GS61">
        <v>1.9663999999999999</v>
      </c>
      <c r="GT61">
        <v>1.3509</v>
      </c>
      <c r="GU61">
        <v>1.9990000000000001</v>
      </c>
      <c r="GV61">
        <v>3.6476000000000002</v>
      </c>
      <c r="GW61">
        <v>2.2017000000000002</v>
      </c>
      <c r="GX61">
        <v>2.4058999999999999</v>
      </c>
      <c r="GY61">
        <v>3.1688000000000001</v>
      </c>
      <c r="GZ61">
        <v>3.3881999999999999</v>
      </c>
      <c r="HA61">
        <v>2.9039999999999999</v>
      </c>
      <c r="HB61">
        <v>1.4742</v>
      </c>
      <c r="HC61">
        <v>3.7174</v>
      </c>
      <c r="HD61">
        <v>2.4205000000000001</v>
      </c>
      <c r="HE61">
        <v>2.7073999999999998</v>
      </c>
      <c r="HF61">
        <v>3.0135000000000001</v>
      </c>
      <c r="HG61">
        <v>1.4552</v>
      </c>
      <c r="HH61">
        <v>1.8633999999999999</v>
      </c>
      <c r="HI61">
        <v>4.4321999999999999</v>
      </c>
      <c r="HJ61">
        <v>2.6324999999999998</v>
      </c>
      <c r="HK61">
        <v>1.944</v>
      </c>
      <c r="HL61">
        <v>2.4624999999999999</v>
      </c>
      <c r="HM61">
        <v>3.2873000000000001</v>
      </c>
      <c r="HN61">
        <v>2.0695000000000001</v>
      </c>
      <c r="HO61">
        <v>3.6667999999999998</v>
      </c>
      <c r="HP61">
        <v>2.5392999999999999</v>
      </c>
      <c r="HQ61">
        <v>1.5382</v>
      </c>
      <c r="HR61">
        <v>1.0974999999999999</v>
      </c>
      <c r="HS61">
        <v>4.2300000000000004</v>
      </c>
      <c r="HT61">
        <v>3.9765000000000001</v>
      </c>
      <c r="HU61">
        <v>3.5828000000000002</v>
      </c>
      <c r="HV61">
        <v>3.8052000000000001</v>
      </c>
      <c r="HW61">
        <v>2.3746999999999998</v>
      </c>
      <c r="HX61">
        <v>1.8885000000000001</v>
      </c>
      <c r="HY61">
        <v>3.8096000000000001</v>
      </c>
      <c r="HZ61">
        <v>3.2222</v>
      </c>
      <c r="IA61">
        <v>3.6524999999999999</v>
      </c>
      <c r="IB61">
        <v>4.4840999999999998</v>
      </c>
      <c r="IC61">
        <v>4.1055000000000001</v>
      </c>
      <c r="ID61">
        <v>1.8246</v>
      </c>
      <c r="IE61">
        <v>1.4626999999999999</v>
      </c>
      <c r="IF61">
        <v>4.0117000000000003</v>
      </c>
      <c r="IG61">
        <v>1.792</v>
      </c>
      <c r="IH61">
        <v>1.9179999999999999</v>
      </c>
      <c r="II61">
        <v>1.7024999999999999</v>
      </c>
      <c r="IJ61">
        <v>2.1501999999999999</v>
      </c>
      <c r="IK61">
        <v>0.90508</v>
      </c>
      <c r="IL61">
        <v>3</v>
      </c>
      <c r="IM61">
        <v>2.0878999999999999</v>
      </c>
      <c r="IN61">
        <v>2.8536999999999999</v>
      </c>
      <c r="IO61">
        <v>3.0194999999999999</v>
      </c>
      <c r="IP61">
        <v>1.7168000000000001</v>
      </c>
      <c r="IQ61">
        <v>2.0714999999999999</v>
      </c>
      <c r="IR61">
        <v>1.8892</v>
      </c>
      <c r="IS61">
        <v>1.8652</v>
      </c>
      <c r="IT61">
        <v>2.2610000000000001</v>
      </c>
      <c r="IU61">
        <v>2.2130000000000001</v>
      </c>
      <c r="IV61">
        <v>3.4491999999999998</v>
      </c>
      <c r="IW61">
        <v>4.3510999999999997</v>
      </c>
      <c r="IX61">
        <v>1.3542000000000001</v>
      </c>
      <c r="IY61">
        <v>1.2666999999999999</v>
      </c>
      <c r="IZ61">
        <v>1.5226</v>
      </c>
      <c r="JA61">
        <v>2.9626000000000001</v>
      </c>
      <c r="JB61">
        <v>2.9209999999999998</v>
      </c>
      <c r="JC61">
        <v>3.4767999999999999</v>
      </c>
      <c r="JD61">
        <v>4.6109</v>
      </c>
      <c r="JE61">
        <v>2.2094999999999998</v>
      </c>
      <c r="JF61">
        <v>2.9655</v>
      </c>
      <c r="JG61">
        <v>3.1777000000000002</v>
      </c>
      <c r="JH61">
        <v>1.8917999999999999</v>
      </c>
      <c r="JI61">
        <v>0.77064999999999995</v>
      </c>
      <c r="JJ61">
        <v>1.0557000000000001</v>
      </c>
      <c r="JK61">
        <v>2.7159</v>
      </c>
      <c r="JL61">
        <v>2.3473000000000002</v>
      </c>
      <c r="JM61">
        <v>1.4825999999999999</v>
      </c>
      <c r="JN61">
        <v>1.637</v>
      </c>
      <c r="JO61">
        <v>1.6591</v>
      </c>
      <c r="JP61">
        <v>2.516</v>
      </c>
      <c r="JQ61">
        <v>1.6714</v>
      </c>
      <c r="JR61">
        <v>1.8625</v>
      </c>
      <c r="JS61">
        <v>2.6402000000000001</v>
      </c>
      <c r="JT61">
        <v>3.2957999999999998</v>
      </c>
      <c r="JU61">
        <v>3.8323999999999998</v>
      </c>
      <c r="JV61">
        <v>1.3323</v>
      </c>
      <c r="JW61">
        <v>1.0964</v>
      </c>
      <c r="JX61">
        <v>1.7854000000000001</v>
      </c>
      <c r="JY61">
        <v>0.76176999999999995</v>
      </c>
      <c r="JZ61">
        <v>1.0597000000000001</v>
      </c>
      <c r="KA61">
        <v>1.3877999999999999</v>
      </c>
      <c r="KB61">
        <v>1.0149999999999999</v>
      </c>
      <c r="KC61">
        <v>4.2339000000000002</v>
      </c>
      <c r="KD61">
        <v>1.1194</v>
      </c>
      <c r="KE61">
        <v>0.90156000000000003</v>
      </c>
      <c r="KF61">
        <v>0.74072000000000005</v>
      </c>
      <c r="KG61">
        <v>0.95628999999999997</v>
      </c>
      <c r="KH61">
        <v>0.75553000000000003</v>
      </c>
      <c r="KI61">
        <v>0.67593000000000003</v>
      </c>
      <c r="KJ61">
        <v>1.6416999999999999</v>
      </c>
      <c r="KK61">
        <v>2.4302000000000001</v>
      </c>
      <c r="KL61">
        <v>0.73892999999999998</v>
      </c>
      <c r="KM61">
        <v>0.72562000000000004</v>
      </c>
      <c r="KN61">
        <v>1.7334000000000001</v>
      </c>
      <c r="KO61">
        <v>1.6778</v>
      </c>
      <c r="KP61">
        <v>1.0242</v>
      </c>
      <c r="KQ61">
        <v>0.80242000000000002</v>
      </c>
      <c r="KR61">
        <v>0.72118000000000004</v>
      </c>
      <c r="KS61">
        <v>0.61490999999999996</v>
      </c>
      <c r="KT61">
        <v>0.81172999999999995</v>
      </c>
      <c r="KU61">
        <v>1.169</v>
      </c>
      <c r="KV61">
        <v>0.75153999999999999</v>
      </c>
      <c r="KW61">
        <v>0.65919000000000005</v>
      </c>
      <c r="KX61">
        <v>0.79522000000000004</v>
      </c>
      <c r="KY61">
        <v>0.93728</v>
      </c>
      <c r="KZ61">
        <v>0.76221000000000005</v>
      </c>
      <c r="LA61">
        <v>1.0443</v>
      </c>
      <c r="LB61">
        <v>0.82728000000000002</v>
      </c>
      <c r="LC61">
        <v>0.80098999999999998</v>
      </c>
      <c r="LD61">
        <v>0.66469</v>
      </c>
      <c r="LE61">
        <v>0.68861000000000006</v>
      </c>
      <c r="LF61">
        <v>1.3603000000000001</v>
      </c>
      <c r="LG61">
        <v>0.94016999999999995</v>
      </c>
      <c r="LH61">
        <v>1.1234999999999999</v>
      </c>
      <c r="LI61">
        <v>0.69901999999999997</v>
      </c>
      <c r="LJ61">
        <v>0.74756</v>
      </c>
      <c r="LK61">
        <v>0.84248999999999996</v>
      </c>
      <c r="LL61">
        <v>0.73973</v>
      </c>
    </row>
    <row r="62" spans="1:324">
      <c r="A62">
        <v>61</v>
      </c>
      <c r="B62">
        <v>0.55440999999999996</v>
      </c>
      <c r="C62">
        <v>0.49074000000000001</v>
      </c>
      <c r="D62">
        <v>0.63480000000000003</v>
      </c>
      <c r="E62">
        <v>0.60748999999999997</v>
      </c>
      <c r="F62">
        <v>0.66610000000000003</v>
      </c>
      <c r="G62">
        <v>1.0565</v>
      </c>
      <c r="H62">
        <v>0.98619000000000001</v>
      </c>
      <c r="I62">
        <v>0.53903000000000001</v>
      </c>
      <c r="J62">
        <v>1.0343</v>
      </c>
      <c r="K62">
        <v>0.876</v>
      </c>
      <c r="L62">
        <v>0.69189000000000001</v>
      </c>
      <c r="M62">
        <v>0.56286000000000003</v>
      </c>
      <c r="N62">
        <v>0.93406</v>
      </c>
      <c r="O62">
        <v>1.8895999999999999</v>
      </c>
      <c r="P62">
        <v>0.47661999999999999</v>
      </c>
      <c r="Q62">
        <v>0.73533000000000004</v>
      </c>
      <c r="R62">
        <v>0.54334000000000005</v>
      </c>
      <c r="S62">
        <v>0.74885999999999997</v>
      </c>
      <c r="T62">
        <v>0.71977999999999998</v>
      </c>
      <c r="U62">
        <v>2.0335999999999999</v>
      </c>
      <c r="V62">
        <v>0.84345999999999999</v>
      </c>
      <c r="W62">
        <v>0.56103999999999998</v>
      </c>
      <c r="X62">
        <v>0.77949999999999997</v>
      </c>
      <c r="Y62">
        <v>1.6417999999999999</v>
      </c>
      <c r="Z62">
        <v>1.7945</v>
      </c>
      <c r="AA62">
        <v>0.64634999999999998</v>
      </c>
      <c r="AB62">
        <v>0.46709000000000001</v>
      </c>
      <c r="AC62">
        <v>0.48546</v>
      </c>
      <c r="AD62">
        <v>0.57103000000000004</v>
      </c>
      <c r="AE62">
        <v>0.72114</v>
      </c>
      <c r="AF62">
        <v>1.0459000000000001</v>
      </c>
      <c r="AG62">
        <v>0.71713000000000005</v>
      </c>
      <c r="AH62">
        <v>0.58196000000000003</v>
      </c>
      <c r="AI62">
        <v>0.84147000000000005</v>
      </c>
      <c r="AJ62">
        <v>0.58357999999999999</v>
      </c>
      <c r="AK62">
        <v>0.58555000000000001</v>
      </c>
      <c r="AL62">
        <v>0.57843</v>
      </c>
      <c r="AM62">
        <v>0.68481999999999998</v>
      </c>
      <c r="AN62">
        <v>0.71150999999999998</v>
      </c>
      <c r="AO62">
        <v>0.86475999999999997</v>
      </c>
      <c r="AP62">
        <v>0.61561999999999995</v>
      </c>
      <c r="AQ62">
        <v>0.54781999999999997</v>
      </c>
      <c r="AR62">
        <v>0.93891999999999998</v>
      </c>
      <c r="AS62">
        <v>1.0691999999999999</v>
      </c>
      <c r="AT62">
        <v>0.69211999999999996</v>
      </c>
      <c r="AU62">
        <v>0.98323000000000005</v>
      </c>
      <c r="AV62">
        <v>0.98060999999999998</v>
      </c>
      <c r="AW62">
        <v>0.96530000000000005</v>
      </c>
      <c r="AX62">
        <v>0.69620000000000004</v>
      </c>
      <c r="AY62">
        <v>2.4028999999999998</v>
      </c>
      <c r="AZ62">
        <v>1.121</v>
      </c>
      <c r="BA62">
        <v>1.3858999999999999</v>
      </c>
      <c r="BB62">
        <v>1.1653</v>
      </c>
      <c r="BC62">
        <v>1.2223999999999999</v>
      </c>
      <c r="BD62">
        <v>0.70176000000000005</v>
      </c>
      <c r="BE62">
        <v>0.90871999999999997</v>
      </c>
      <c r="BF62">
        <v>1.0911999999999999</v>
      </c>
      <c r="BG62">
        <v>1.0161</v>
      </c>
      <c r="BH62">
        <v>0.84123000000000003</v>
      </c>
      <c r="BI62">
        <v>3.8285</v>
      </c>
      <c r="BJ62">
        <v>2.3289</v>
      </c>
      <c r="BK62">
        <v>0.98321000000000003</v>
      </c>
      <c r="BL62">
        <v>0.94128999999999996</v>
      </c>
      <c r="BM62">
        <v>0.82035000000000002</v>
      </c>
      <c r="BN62">
        <v>1.1373</v>
      </c>
      <c r="BO62">
        <v>0.66527999999999998</v>
      </c>
      <c r="BP62">
        <v>3.2261000000000002</v>
      </c>
      <c r="BQ62">
        <v>0.62534000000000001</v>
      </c>
      <c r="BR62">
        <v>0.57203999999999999</v>
      </c>
      <c r="BS62">
        <v>1.4635</v>
      </c>
      <c r="BT62">
        <v>2.3163</v>
      </c>
      <c r="BU62">
        <v>2.0859000000000001</v>
      </c>
      <c r="BV62">
        <v>1.2539</v>
      </c>
      <c r="BW62">
        <v>0.88326000000000005</v>
      </c>
      <c r="BX62">
        <v>0.49379000000000001</v>
      </c>
      <c r="BY62">
        <v>2.4731999999999998</v>
      </c>
      <c r="BZ62">
        <v>1.3563000000000001</v>
      </c>
      <c r="CA62">
        <v>1.6854</v>
      </c>
      <c r="CB62">
        <v>1.0416000000000001</v>
      </c>
      <c r="CC62">
        <v>1.7721</v>
      </c>
      <c r="CD62">
        <v>1.7228000000000001</v>
      </c>
      <c r="CE62">
        <v>1.6679999999999999</v>
      </c>
      <c r="CF62">
        <v>1.4956</v>
      </c>
      <c r="CG62">
        <v>1.4238</v>
      </c>
      <c r="CH62">
        <v>1.0305</v>
      </c>
      <c r="CI62">
        <v>0.75022</v>
      </c>
      <c r="CJ62">
        <v>2.1387999999999998</v>
      </c>
      <c r="CK62">
        <v>1.9305000000000001</v>
      </c>
      <c r="CL62">
        <v>1.7766999999999999</v>
      </c>
      <c r="CM62">
        <v>1.4276</v>
      </c>
      <c r="CN62">
        <v>2.1032999999999999</v>
      </c>
      <c r="CO62">
        <v>1.4218999999999999</v>
      </c>
      <c r="CP62">
        <v>0.89700999999999997</v>
      </c>
      <c r="CQ62">
        <v>2.66</v>
      </c>
      <c r="CR62">
        <v>2.1356000000000002</v>
      </c>
      <c r="CS62">
        <v>1.7987</v>
      </c>
      <c r="CT62">
        <v>2.1307999999999998</v>
      </c>
      <c r="CU62">
        <v>1.5337000000000001</v>
      </c>
      <c r="CV62">
        <v>1.4934000000000001</v>
      </c>
      <c r="CW62">
        <v>2.5693999999999999</v>
      </c>
      <c r="CX62">
        <v>2.3635000000000002</v>
      </c>
      <c r="CY62">
        <v>2.6530999999999998</v>
      </c>
      <c r="CZ62">
        <v>2.1412</v>
      </c>
      <c r="DA62">
        <v>2.8119999999999998</v>
      </c>
      <c r="DB62">
        <v>2.0358999999999998</v>
      </c>
      <c r="DC62">
        <v>1.6295999999999999</v>
      </c>
      <c r="DD62">
        <v>2.3837999999999999</v>
      </c>
      <c r="DE62">
        <v>3.0384000000000002</v>
      </c>
      <c r="DF62">
        <v>2.5682999999999998</v>
      </c>
      <c r="DG62">
        <v>2.4075000000000002</v>
      </c>
      <c r="DH62">
        <v>2.5802999999999998</v>
      </c>
      <c r="DI62">
        <v>1.9621</v>
      </c>
      <c r="DJ62">
        <v>1.7405999999999999</v>
      </c>
      <c r="DK62">
        <v>2.4382000000000001</v>
      </c>
      <c r="DL62">
        <v>2.8570000000000002</v>
      </c>
      <c r="DM62">
        <v>2.6871999999999998</v>
      </c>
      <c r="DN62">
        <v>2.6968999999999999</v>
      </c>
      <c r="DO62">
        <v>2.6417000000000002</v>
      </c>
      <c r="DP62">
        <v>1.9091</v>
      </c>
      <c r="DQ62">
        <v>1.8166</v>
      </c>
      <c r="DR62">
        <v>1.9622999999999999</v>
      </c>
      <c r="DS62">
        <v>2.4626000000000001</v>
      </c>
      <c r="DT62">
        <v>2.4630999999999998</v>
      </c>
      <c r="DU62">
        <v>2.6034999999999999</v>
      </c>
      <c r="DV62">
        <v>2.1577000000000002</v>
      </c>
      <c r="DW62">
        <v>1.7988999999999999</v>
      </c>
      <c r="DX62">
        <v>2.3153999999999999</v>
      </c>
      <c r="DY62">
        <v>2.9933999999999998</v>
      </c>
      <c r="DZ62">
        <v>2.6674000000000002</v>
      </c>
      <c r="EA62">
        <v>3.0078</v>
      </c>
      <c r="EB62">
        <v>2.7008999999999999</v>
      </c>
      <c r="EC62">
        <v>1.3282</v>
      </c>
      <c r="ED62">
        <v>0.95328999999999997</v>
      </c>
      <c r="EE62">
        <v>1.1595</v>
      </c>
      <c r="EF62">
        <v>1.2548999999999999</v>
      </c>
      <c r="EG62">
        <v>1.4119999999999999</v>
      </c>
      <c r="EH62">
        <v>1.7494000000000001</v>
      </c>
      <c r="EI62">
        <v>1.2422</v>
      </c>
      <c r="EJ62">
        <v>1.2821</v>
      </c>
      <c r="EK62">
        <v>1.7977000000000001</v>
      </c>
      <c r="EL62">
        <v>2.0076000000000001</v>
      </c>
      <c r="EM62">
        <v>1.3184</v>
      </c>
      <c r="EN62">
        <v>1.3432999999999999</v>
      </c>
      <c r="EO62">
        <v>1.6259999999999999</v>
      </c>
      <c r="EP62">
        <v>1.7630999999999999</v>
      </c>
      <c r="EQ62">
        <v>1.3207</v>
      </c>
      <c r="ER62">
        <v>0.72516999999999998</v>
      </c>
      <c r="ES62">
        <v>1.0874999999999999</v>
      </c>
      <c r="ET62">
        <v>1.5871</v>
      </c>
      <c r="EU62">
        <v>1.5085</v>
      </c>
      <c r="EV62">
        <v>1.7432000000000001</v>
      </c>
      <c r="EW62">
        <v>1.1194999999999999</v>
      </c>
      <c r="EX62">
        <v>1.302</v>
      </c>
      <c r="EY62">
        <v>1.4375</v>
      </c>
      <c r="EZ62">
        <v>1.1302000000000001</v>
      </c>
      <c r="FA62">
        <v>1.3947000000000001</v>
      </c>
      <c r="FB62">
        <v>2.1966999999999999</v>
      </c>
      <c r="FC62">
        <v>2.2261000000000002</v>
      </c>
      <c r="FD62">
        <v>2.1846999999999999</v>
      </c>
      <c r="FE62">
        <v>2.1392000000000002</v>
      </c>
      <c r="FF62">
        <v>1.4563999999999999</v>
      </c>
      <c r="FG62">
        <v>1.1409</v>
      </c>
      <c r="FH62">
        <v>1.8182</v>
      </c>
      <c r="FI62">
        <v>1.4976</v>
      </c>
      <c r="FJ62">
        <v>1.4633</v>
      </c>
      <c r="FK62">
        <v>1.3971</v>
      </c>
      <c r="FL62">
        <v>2.2740999999999998</v>
      </c>
      <c r="FM62">
        <v>1.5497000000000001</v>
      </c>
      <c r="FN62">
        <v>0.96562999999999999</v>
      </c>
      <c r="FO62">
        <v>1.6941999999999999</v>
      </c>
      <c r="FP62">
        <v>1.5617000000000001</v>
      </c>
      <c r="FQ62">
        <v>1.7567999999999999</v>
      </c>
      <c r="FR62">
        <v>1.8145</v>
      </c>
      <c r="FS62">
        <v>1.5713999999999999</v>
      </c>
      <c r="FT62">
        <v>1.1314</v>
      </c>
      <c r="FU62">
        <v>1.7196</v>
      </c>
      <c r="FV62">
        <v>2.3369</v>
      </c>
      <c r="FW62">
        <v>1.8072999999999999</v>
      </c>
      <c r="FX62">
        <v>2.4432999999999998</v>
      </c>
      <c r="FY62">
        <v>2.6732</v>
      </c>
      <c r="FZ62">
        <v>1.6755</v>
      </c>
      <c r="GA62">
        <v>1.6044</v>
      </c>
      <c r="GB62">
        <v>2.4401000000000002</v>
      </c>
      <c r="GC62">
        <v>2.3803000000000001</v>
      </c>
      <c r="GD62">
        <v>2.8130000000000002</v>
      </c>
      <c r="GE62">
        <v>2.8673999999999999</v>
      </c>
      <c r="GF62">
        <v>1.6866000000000001</v>
      </c>
      <c r="GG62">
        <v>1.1188</v>
      </c>
      <c r="GH62">
        <v>2.7566999999999999</v>
      </c>
      <c r="GI62">
        <v>1.0508</v>
      </c>
      <c r="GJ62">
        <v>1.3885000000000001</v>
      </c>
      <c r="GK62">
        <v>1.6881999999999999</v>
      </c>
      <c r="GL62">
        <v>1.3594999999999999</v>
      </c>
      <c r="GM62">
        <v>1.1315</v>
      </c>
      <c r="GN62">
        <v>1.1865000000000001</v>
      </c>
      <c r="GO62">
        <v>2.1332</v>
      </c>
      <c r="GP62">
        <v>1.5206999999999999</v>
      </c>
      <c r="GQ62">
        <v>1.5404</v>
      </c>
      <c r="GR62">
        <v>2.3874</v>
      </c>
      <c r="GS62">
        <v>1.6294</v>
      </c>
      <c r="GT62">
        <v>1.1264000000000001</v>
      </c>
      <c r="GU62">
        <v>1.4823</v>
      </c>
      <c r="GV62">
        <v>2.7736000000000001</v>
      </c>
      <c r="GW62">
        <v>1.7795000000000001</v>
      </c>
      <c r="GX62">
        <v>1.9213</v>
      </c>
      <c r="GY62">
        <v>2.4605000000000001</v>
      </c>
      <c r="GZ62">
        <v>2.6042999999999998</v>
      </c>
      <c r="HA62">
        <v>2.2934999999999999</v>
      </c>
      <c r="HB62">
        <v>1.1452</v>
      </c>
      <c r="HC62">
        <v>2.8511000000000002</v>
      </c>
      <c r="HD62">
        <v>1.9533</v>
      </c>
      <c r="HE62">
        <v>2.1833999999999998</v>
      </c>
      <c r="HF62">
        <v>2.3235000000000001</v>
      </c>
      <c r="HG62">
        <v>1.2589999999999999</v>
      </c>
      <c r="HH62">
        <v>1.5274000000000001</v>
      </c>
      <c r="HI62">
        <v>3.3910999999999998</v>
      </c>
      <c r="HJ62">
        <v>2.1112000000000002</v>
      </c>
      <c r="HK62">
        <v>1.5097</v>
      </c>
      <c r="HL62">
        <v>1.9116</v>
      </c>
      <c r="HM62">
        <v>2.5828000000000002</v>
      </c>
      <c r="HN62">
        <v>1.7749999999999999</v>
      </c>
      <c r="HO62">
        <v>2.8708999999999998</v>
      </c>
      <c r="HP62">
        <v>2.0489999999999999</v>
      </c>
      <c r="HQ62">
        <v>1.2222</v>
      </c>
      <c r="HR62">
        <v>0.92396999999999996</v>
      </c>
      <c r="HS62">
        <v>3.2612999999999999</v>
      </c>
      <c r="HT62">
        <v>3.0754000000000001</v>
      </c>
      <c r="HU62">
        <v>2.8039999999999998</v>
      </c>
      <c r="HV62">
        <v>2.9588000000000001</v>
      </c>
      <c r="HW62">
        <v>1.9258999999999999</v>
      </c>
      <c r="HX62">
        <v>1.546</v>
      </c>
      <c r="HY62">
        <v>2.8700999999999999</v>
      </c>
      <c r="HZ62">
        <v>2.4687000000000001</v>
      </c>
      <c r="IA62">
        <v>2.7915999999999999</v>
      </c>
      <c r="IB62">
        <v>3.3426</v>
      </c>
      <c r="IC62">
        <v>3.14</v>
      </c>
      <c r="ID62">
        <v>1.4797</v>
      </c>
      <c r="IE62">
        <v>1.2234</v>
      </c>
      <c r="IF62">
        <v>3.0322</v>
      </c>
      <c r="IG62">
        <v>1.5221</v>
      </c>
      <c r="IH62">
        <v>1.5637000000000001</v>
      </c>
      <c r="II62">
        <v>1.3913</v>
      </c>
      <c r="IJ62">
        <v>1.6753</v>
      </c>
      <c r="IK62">
        <v>0.64197000000000004</v>
      </c>
      <c r="IL62">
        <v>2.2818999999999998</v>
      </c>
      <c r="IM62">
        <v>1.7175</v>
      </c>
      <c r="IN62">
        <v>2.2362000000000002</v>
      </c>
      <c r="IO62">
        <v>2.3433999999999999</v>
      </c>
      <c r="IP62">
        <v>1.4277</v>
      </c>
      <c r="IQ62">
        <v>1.5759000000000001</v>
      </c>
      <c r="IR62">
        <v>1.4349000000000001</v>
      </c>
      <c r="IS62">
        <v>1.544</v>
      </c>
      <c r="IT62">
        <v>1.8454999999999999</v>
      </c>
      <c r="IU62">
        <v>1.8153999999999999</v>
      </c>
      <c r="IV62">
        <v>2.6406000000000001</v>
      </c>
      <c r="IW62">
        <v>3.2835999999999999</v>
      </c>
      <c r="IX62">
        <v>1.0753999999999999</v>
      </c>
      <c r="IY62">
        <v>1.0590999999999999</v>
      </c>
      <c r="IZ62">
        <v>1.2672000000000001</v>
      </c>
      <c r="JA62">
        <v>2.3338000000000001</v>
      </c>
      <c r="JB62">
        <v>2.2989999999999999</v>
      </c>
      <c r="JC62">
        <v>2.6732</v>
      </c>
      <c r="JD62">
        <v>3.4468000000000001</v>
      </c>
      <c r="JE62">
        <v>1.704</v>
      </c>
      <c r="JF62">
        <v>2.2208000000000001</v>
      </c>
      <c r="JG62">
        <v>2.4592999999999998</v>
      </c>
      <c r="JH62">
        <v>1.5103</v>
      </c>
      <c r="JI62">
        <v>0.53022000000000002</v>
      </c>
      <c r="JJ62">
        <v>0.93901999999999997</v>
      </c>
      <c r="JK62">
        <v>1.9166000000000001</v>
      </c>
      <c r="JL62">
        <v>1.631</v>
      </c>
      <c r="JM62">
        <v>1.2108000000000001</v>
      </c>
      <c r="JN62">
        <v>1.3553999999999999</v>
      </c>
      <c r="JO62">
        <v>1.3871</v>
      </c>
      <c r="JP62">
        <v>1.8597999999999999</v>
      </c>
      <c r="JQ62">
        <v>1.3342000000000001</v>
      </c>
      <c r="JR62">
        <v>1.5337000000000001</v>
      </c>
      <c r="JS62">
        <v>2.0872999999999999</v>
      </c>
      <c r="JT62">
        <v>2.5808</v>
      </c>
      <c r="JU62">
        <v>2.9264000000000001</v>
      </c>
      <c r="JV62">
        <v>1.0290999999999999</v>
      </c>
      <c r="JW62">
        <v>0.89734999999999998</v>
      </c>
      <c r="JX62">
        <v>1.4079999999999999</v>
      </c>
      <c r="JY62">
        <v>0.67486999999999997</v>
      </c>
      <c r="JZ62">
        <v>0.82509999999999994</v>
      </c>
      <c r="KA62">
        <v>1.1171</v>
      </c>
      <c r="KB62">
        <v>0.83840999999999999</v>
      </c>
      <c r="KC62">
        <v>3.1225000000000001</v>
      </c>
      <c r="KD62">
        <v>0.91568000000000005</v>
      </c>
      <c r="KE62">
        <v>0.70872999999999997</v>
      </c>
      <c r="KF62">
        <v>0.60404000000000002</v>
      </c>
      <c r="KG62">
        <v>0.65920999999999996</v>
      </c>
      <c r="KH62">
        <v>0.59652000000000005</v>
      </c>
      <c r="KI62">
        <v>0.54830999999999996</v>
      </c>
      <c r="KJ62">
        <v>1.3017000000000001</v>
      </c>
      <c r="KK62">
        <v>1.8463000000000001</v>
      </c>
      <c r="KL62">
        <v>0.62287000000000003</v>
      </c>
      <c r="KM62">
        <v>0.57425999999999999</v>
      </c>
      <c r="KN62">
        <v>1.3084</v>
      </c>
      <c r="KO62">
        <v>1.3354999999999999</v>
      </c>
      <c r="KP62">
        <v>0.82362000000000002</v>
      </c>
      <c r="KQ62">
        <v>0.63682000000000005</v>
      </c>
      <c r="KR62">
        <v>0.56872</v>
      </c>
      <c r="KS62">
        <v>0.50919999999999999</v>
      </c>
      <c r="KT62">
        <v>0.61717</v>
      </c>
      <c r="KU62">
        <v>0.91066000000000003</v>
      </c>
      <c r="KV62">
        <v>0.56562999999999997</v>
      </c>
      <c r="KW62">
        <v>0.51788999999999996</v>
      </c>
      <c r="KX62">
        <v>0.63778999999999997</v>
      </c>
      <c r="KY62">
        <v>0.71092</v>
      </c>
      <c r="KZ62">
        <v>0.55518999999999996</v>
      </c>
      <c r="LA62">
        <v>0.78491</v>
      </c>
      <c r="LB62">
        <v>0.62260000000000004</v>
      </c>
      <c r="LC62">
        <v>0.63293999999999995</v>
      </c>
      <c r="LD62">
        <v>0.54579999999999995</v>
      </c>
      <c r="LE62">
        <v>0.54227999999999998</v>
      </c>
      <c r="LF62">
        <v>1.0414000000000001</v>
      </c>
      <c r="LG62">
        <v>0.60429999999999995</v>
      </c>
      <c r="LH62">
        <v>0.81264999999999998</v>
      </c>
      <c r="LI62">
        <v>0.53010000000000002</v>
      </c>
      <c r="LJ62">
        <v>0.56782999999999995</v>
      </c>
      <c r="LK62">
        <v>0.64475000000000005</v>
      </c>
      <c r="LL62">
        <v>0.58616000000000001</v>
      </c>
    </row>
    <row r="63" spans="1:324">
      <c r="A63">
        <v>62</v>
      </c>
      <c r="B63">
        <v>0.59594000000000003</v>
      </c>
      <c r="C63">
        <v>0.51532999999999995</v>
      </c>
      <c r="D63">
        <v>0.64085999999999999</v>
      </c>
      <c r="E63">
        <v>0.63958999999999999</v>
      </c>
      <c r="F63">
        <v>0.69623000000000002</v>
      </c>
      <c r="G63">
        <v>1.0686</v>
      </c>
      <c r="H63">
        <v>1.0296000000000001</v>
      </c>
      <c r="I63">
        <v>0.56915000000000004</v>
      </c>
      <c r="J63">
        <v>1.0775999999999999</v>
      </c>
      <c r="K63">
        <v>0.83579999999999999</v>
      </c>
      <c r="L63">
        <v>0.72299999999999998</v>
      </c>
      <c r="M63">
        <v>0.58099999999999996</v>
      </c>
      <c r="N63">
        <v>0.98763000000000001</v>
      </c>
      <c r="O63">
        <v>1.9109</v>
      </c>
      <c r="P63">
        <v>0.52422000000000002</v>
      </c>
      <c r="Q63">
        <v>0.76914000000000005</v>
      </c>
      <c r="R63">
        <v>0.54318999999999995</v>
      </c>
      <c r="S63">
        <v>0.79061000000000003</v>
      </c>
      <c r="T63">
        <v>0.753</v>
      </c>
      <c r="U63">
        <v>2.0954999999999999</v>
      </c>
      <c r="V63">
        <v>0.89532</v>
      </c>
      <c r="W63">
        <v>0.60428999999999999</v>
      </c>
      <c r="X63">
        <v>0.83218999999999999</v>
      </c>
      <c r="Y63">
        <v>1.7345999999999999</v>
      </c>
      <c r="Z63">
        <v>1.8411999999999999</v>
      </c>
      <c r="AA63">
        <v>0.66110999999999998</v>
      </c>
      <c r="AB63">
        <v>0.56710000000000005</v>
      </c>
      <c r="AC63">
        <v>0.65244000000000002</v>
      </c>
      <c r="AD63">
        <v>0.54586000000000001</v>
      </c>
      <c r="AE63">
        <v>0.75309000000000004</v>
      </c>
      <c r="AF63">
        <v>1.111</v>
      </c>
      <c r="AG63">
        <v>0.73524999999999996</v>
      </c>
      <c r="AH63">
        <v>0.58848</v>
      </c>
      <c r="AI63">
        <v>0.86829999999999996</v>
      </c>
      <c r="AJ63">
        <v>0.55408000000000002</v>
      </c>
      <c r="AK63">
        <v>0.58660999999999996</v>
      </c>
      <c r="AL63">
        <v>0.58064000000000004</v>
      </c>
      <c r="AM63">
        <v>0.69967999999999997</v>
      </c>
      <c r="AN63">
        <v>0.73360000000000003</v>
      </c>
      <c r="AO63">
        <v>0.88346000000000002</v>
      </c>
      <c r="AP63">
        <v>0.65066999999999997</v>
      </c>
      <c r="AQ63">
        <v>0.53664000000000001</v>
      </c>
      <c r="AR63">
        <v>0.99821000000000004</v>
      </c>
      <c r="AS63">
        <v>1.0641</v>
      </c>
      <c r="AT63">
        <v>0.71869000000000005</v>
      </c>
      <c r="AU63">
        <v>1.0503</v>
      </c>
      <c r="AV63">
        <v>1.0394000000000001</v>
      </c>
      <c r="AW63">
        <v>1.0286</v>
      </c>
      <c r="AX63">
        <v>0.66452999999999995</v>
      </c>
      <c r="AY63">
        <v>2.4826999999999999</v>
      </c>
      <c r="AZ63">
        <v>1.1652</v>
      </c>
      <c r="BA63">
        <v>1.4892000000000001</v>
      </c>
      <c r="BB63">
        <v>1.2565</v>
      </c>
      <c r="BC63">
        <v>1.2297</v>
      </c>
      <c r="BD63">
        <v>0.74617999999999995</v>
      </c>
      <c r="BE63">
        <v>0.92352999999999996</v>
      </c>
      <c r="BF63">
        <v>1.1392</v>
      </c>
      <c r="BG63">
        <v>1.0792999999999999</v>
      </c>
      <c r="BH63">
        <v>0.86633000000000004</v>
      </c>
      <c r="BI63">
        <v>4.0049000000000001</v>
      </c>
      <c r="BJ63">
        <v>2.3900999999999999</v>
      </c>
      <c r="BK63">
        <v>1.0170999999999999</v>
      </c>
      <c r="BL63">
        <v>0.99809000000000003</v>
      </c>
      <c r="BM63">
        <v>0.85565999999999998</v>
      </c>
      <c r="BN63">
        <v>1.1872</v>
      </c>
      <c r="BO63">
        <v>0.68491999999999997</v>
      </c>
      <c r="BP63">
        <v>3.3919000000000001</v>
      </c>
      <c r="BQ63">
        <v>0.62958999999999998</v>
      </c>
      <c r="BR63">
        <v>0.56896000000000002</v>
      </c>
      <c r="BS63">
        <v>1.5321</v>
      </c>
      <c r="BT63">
        <v>2.3938999999999999</v>
      </c>
      <c r="BU63">
        <v>2.1484999999999999</v>
      </c>
      <c r="BV63">
        <v>1.2447999999999999</v>
      </c>
      <c r="BW63">
        <v>0.88412999999999997</v>
      </c>
      <c r="BX63">
        <v>0.49267</v>
      </c>
      <c r="BY63">
        <v>2.5116000000000001</v>
      </c>
      <c r="BZ63">
        <v>1.4043000000000001</v>
      </c>
      <c r="CA63">
        <v>1.6715</v>
      </c>
      <c r="CB63">
        <v>1.0726</v>
      </c>
      <c r="CC63">
        <v>1.8129999999999999</v>
      </c>
      <c r="CD63">
        <v>1.7443</v>
      </c>
      <c r="CE63">
        <v>1.6990000000000001</v>
      </c>
      <c r="CF63">
        <v>1.5368999999999999</v>
      </c>
      <c r="CG63">
        <v>1.4542999999999999</v>
      </c>
      <c r="CH63">
        <v>1.0782</v>
      </c>
      <c r="CI63">
        <v>0.79225000000000001</v>
      </c>
      <c r="CJ63">
        <v>2.1743000000000001</v>
      </c>
      <c r="CK63">
        <v>1.9917</v>
      </c>
      <c r="CL63">
        <v>1.8440000000000001</v>
      </c>
      <c r="CM63">
        <v>1.4842</v>
      </c>
      <c r="CN63">
        <v>2.1511</v>
      </c>
      <c r="CO63">
        <v>1.4291</v>
      </c>
      <c r="CP63">
        <v>0.90230999999999995</v>
      </c>
      <c r="CQ63">
        <v>2.6617999999999999</v>
      </c>
      <c r="CR63">
        <v>2.1791999999999998</v>
      </c>
      <c r="CS63">
        <v>1.8660000000000001</v>
      </c>
      <c r="CT63">
        <v>2.1999</v>
      </c>
      <c r="CU63">
        <v>1.5873999999999999</v>
      </c>
      <c r="CV63">
        <v>1.6941999999999999</v>
      </c>
      <c r="CW63">
        <v>2.6145</v>
      </c>
      <c r="CX63">
        <v>2.4397000000000002</v>
      </c>
      <c r="CY63">
        <v>2.7103999999999999</v>
      </c>
      <c r="CZ63">
        <v>2.2174</v>
      </c>
      <c r="DA63">
        <v>2.8748</v>
      </c>
      <c r="DB63">
        <v>2.1337000000000002</v>
      </c>
      <c r="DC63">
        <v>1.7472000000000001</v>
      </c>
      <c r="DD63">
        <v>2.4632999999999998</v>
      </c>
      <c r="DE63">
        <v>3.0943000000000001</v>
      </c>
      <c r="DF63">
        <v>2.6396000000000002</v>
      </c>
      <c r="DG63">
        <v>2.5106000000000002</v>
      </c>
      <c r="DH63">
        <v>2.6810999999999998</v>
      </c>
      <c r="DI63">
        <v>2.0499999999999998</v>
      </c>
      <c r="DJ63">
        <v>1.931</v>
      </c>
      <c r="DK63">
        <v>2.5240999999999998</v>
      </c>
      <c r="DL63">
        <v>2.9561000000000002</v>
      </c>
      <c r="DM63">
        <v>2.7930000000000001</v>
      </c>
      <c r="DN63">
        <v>2.8075000000000001</v>
      </c>
      <c r="DO63">
        <v>2.7360000000000002</v>
      </c>
      <c r="DP63">
        <v>2.0139</v>
      </c>
      <c r="DQ63">
        <v>1.9645999999999999</v>
      </c>
      <c r="DR63">
        <v>1.9713000000000001</v>
      </c>
      <c r="DS63">
        <v>2.5550999999999999</v>
      </c>
      <c r="DT63">
        <v>2.5689000000000002</v>
      </c>
      <c r="DU63">
        <v>2.7038000000000002</v>
      </c>
      <c r="DV63">
        <v>2.2265999999999999</v>
      </c>
      <c r="DW63">
        <v>2.0556999999999999</v>
      </c>
      <c r="DX63">
        <v>2.4033000000000002</v>
      </c>
      <c r="DY63">
        <v>3.0587</v>
      </c>
      <c r="DZ63">
        <v>2.7635999999999998</v>
      </c>
      <c r="EA63">
        <v>3.0882000000000001</v>
      </c>
      <c r="EB63">
        <v>2.7191999999999998</v>
      </c>
      <c r="EC63">
        <v>1.3776999999999999</v>
      </c>
      <c r="ED63">
        <v>0.89917000000000002</v>
      </c>
      <c r="EE63">
        <v>1.1908000000000001</v>
      </c>
      <c r="EF63">
        <v>1.3179000000000001</v>
      </c>
      <c r="EG63">
        <v>1.4925999999999999</v>
      </c>
      <c r="EH63">
        <v>1.7854000000000001</v>
      </c>
      <c r="EI63">
        <v>1.3188</v>
      </c>
      <c r="EJ63">
        <v>1.4073</v>
      </c>
      <c r="EK63">
        <v>1.8582000000000001</v>
      </c>
      <c r="EL63">
        <v>2.0956999999999999</v>
      </c>
      <c r="EM63">
        <v>1.4029</v>
      </c>
      <c r="EN63">
        <v>1.4126000000000001</v>
      </c>
      <c r="EO63">
        <v>1.7148000000000001</v>
      </c>
      <c r="EP63">
        <v>1.8776999999999999</v>
      </c>
      <c r="EQ63">
        <v>1.4741</v>
      </c>
      <c r="ER63">
        <v>1.1134999999999999</v>
      </c>
      <c r="ES63">
        <v>1.2426999999999999</v>
      </c>
      <c r="ET63">
        <v>1.6575</v>
      </c>
      <c r="EU63">
        <v>1.5087999999999999</v>
      </c>
      <c r="EV63">
        <v>1.8616999999999999</v>
      </c>
      <c r="EW63">
        <v>1.2515000000000001</v>
      </c>
      <c r="EX63">
        <v>1.4387000000000001</v>
      </c>
      <c r="EY63">
        <v>1.5366</v>
      </c>
      <c r="EZ63">
        <v>1.1701999999999999</v>
      </c>
      <c r="FA63">
        <v>1.3809</v>
      </c>
      <c r="FB63">
        <v>2.2513999999999998</v>
      </c>
      <c r="FC63">
        <v>2.3121999999999998</v>
      </c>
      <c r="FD63">
        <v>2.2624</v>
      </c>
      <c r="FE63">
        <v>2.1751999999999998</v>
      </c>
      <c r="FF63">
        <v>1.5032000000000001</v>
      </c>
      <c r="FG63">
        <v>1.133</v>
      </c>
      <c r="FH63">
        <v>1.7672000000000001</v>
      </c>
      <c r="FI63">
        <v>1.6198999999999999</v>
      </c>
      <c r="FJ63">
        <v>1.5418000000000001</v>
      </c>
      <c r="FK63">
        <v>1.5103</v>
      </c>
      <c r="FL63">
        <v>2.395</v>
      </c>
      <c r="FM63">
        <v>1.6244000000000001</v>
      </c>
      <c r="FN63">
        <v>1.0208999999999999</v>
      </c>
      <c r="FO63">
        <v>1.8386</v>
      </c>
      <c r="FP63">
        <v>1.6972</v>
      </c>
      <c r="FQ63">
        <v>1.8787</v>
      </c>
      <c r="FR63">
        <v>1.9281999999999999</v>
      </c>
      <c r="FS63">
        <v>1.6758</v>
      </c>
      <c r="FT63">
        <v>1.1836</v>
      </c>
      <c r="FU63">
        <v>1.7150000000000001</v>
      </c>
      <c r="FV63">
        <v>2.4041999999999999</v>
      </c>
      <c r="FW63">
        <v>1.9195</v>
      </c>
      <c r="FX63">
        <v>2.5312000000000001</v>
      </c>
      <c r="FY63">
        <v>2.7208999999999999</v>
      </c>
      <c r="FZ63">
        <v>1.8047</v>
      </c>
      <c r="GA63">
        <v>1.6064000000000001</v>
      </c>
      <c r="GB63">
        <v>2.5221</v>
      </c>
      <c r="GC63">
        <v>2.4552</v>
      </c>
      <c r="GD63">
        <v>2.8693</v>
      </c>
      <c r="GE63">
        <v>2.8559999999999999</v>
      </c>
      <c r="GF63">
        <v>1.8831</v>
      </c>
      <c r="GG63">
        <v>1.2065999999999999</v>
      </c>
      <c r="GH63">
        <v>2.8094999999999999</v>
      </c>
      <c r="GI63">
        <v>1.2311000000000001</v>
      </c>
      <c r="GJ63">
        <v>1.5851</v>
      </c>
      <c r="GK63">
        <v>1.8467</v>
      </c>
      <c r="GL63">
        <v>1.4983</v>
      </c>
      <c r="GM63">
        <v>1.2253000000000001</v>
      </c>
      <c r="GN63">
        <v>1.2494000000000001</v>
      </c>
      <c r="GO63">
        <v>2.2517999999999998</v>
      </c>
      <c r="GP63">
        <v>1.6398999999999999</v>
      </c>
      <c r="GQ63">
        <v>1.7190000000000001</v>
      </c>
      <c r="GR63">
        <v>2.5114999999999998</v>
      </c>
      <c r="GS63">
        <v>1.8130999999999999</v>
      </c>
      <c r="GT63">
        <v>1.2009000000000001</v>
      </c>
      <c r="GU63">
        <v>1.5845</v>
      </c>
      <c r="GV63">
        <v>2.8111999999999999</v>
      </c>
      <c r="GW63">
        <v>1.9305000000000001</v>
      </c>
      <c r="GX63">
        <v>2.0583</v>
      </c>
      <c r="GY63">
        <v>2.5571999999999999</v>
      </c>
      <c r="GZ63">
        <v>2.6840999999999999</v>
      </c>
      <c r="HA63">
        <v>2.3605</v>
      </c>
      <c r="HB63">
        <v>1.2779</v>
      </c>
      <c r="HC63">
        <v>2.9201999999999999</v>
      </c>
      <c r="HD63">
        <v>2.1244999999999998</v>
      </c>
      <c r="HE63">
        <v>2.3671000000000002</v>
      </c>
      <c r="HF63">
        <v>2.4363999999999999</v>
      </c>
      <c r="HG63">
        <v>1.3949</v>
      </c>
      <c r="HH63">
        <v>1.6921999999999999</v>
      </c>
      <c r="HI63">
        <v>3.4569999999999999</v>
      </c>
      <c r="HJ63">
        <v>2.2690999999999999</v>
      </c>
      <c r="HK63">
        <v>1.6800999999999999</v>
      </c>
      <c r="HL63">
        <v>1.9777</v>
      </c>
      <c r="HM63">
        <v>2.6894</v>
      </c>
      <c r="HN63">
        <v>2.0362</v>
      </c>
      <c r="HO63">
        <v>3.0099</v>
      </c>
      <c r="HP63">
        <v>2.21</v>
      </c>
      <c r="HQ63">
        <v>1.3847</v>
      </c>
      <c r="HR63">
        <v>1.0093000000000001</v>
      </c>
      <c r="HS63">
        <v>3.3439000000000001</v>
      </c>
      <c r="HT63">
        <v>3.1608999999999998</v>
      </c>
      <c r="HU63">
        <v>2.9367000000000001</v>
      </c>
      <c r="HV63">
        <v>3.0735000000000001</v>
      </c>
      <c r="HW63">
        <v>2.0933000000000002</v>
      </c>
      <c r="HX63">
        <v>1.7110000000000001</v>
      </c>
      <c r="HY63">
        <v>2.8767999999999998</v>
      </c>
      <c r="HZ63">
        <v>2.5110999999999999</v>
      </c>
      <c r="IA63">
        <v>2.8401999999999998</v>
      </c>
      <c r="IB63">
        <v>3.3289</v>
      </c>
      <c r="IC63">
        <v>3.222</v>
      </c>
      <c r="ID63">
        <v>1.6540999999999999</v>
      </c>
      <c r="IE63">
        <v>1.3445</v>
      </c>
      <c r="IF63">
        <v>3.0674000000000001</v>
      </c>
      <c r="IG63">
        <v>1.7249000000000001</v>
      </c>
      <c r="IH63">
        <v>1.7128000000000001</v>
      </c>
      <c r="II63">
        <v>1.5337000000000001</v>
      </c>
      <c r="IJ63">
        <v>1.8030999999999999</v>
      </c>
      <c r="IK63">
        <v>0.80550999999999995</v>
      </c>
      <c r="IL63">
        <v>2.3163999999999998</v>
      </c>
      <c r="IM63">
        <v>1.8768</v>
      </c>
      <c r="IN63">
        <v>2.3353000000000002</v>
      </c>
      <c r="IO63">
        <v>2.4337</v>
      </c>
      <c r="IP63">
        <v>1.5488999999999999</v>
      </c>
      <c r="IQ63">
        <v>1.6992</v>
      </c>
      <c r="IR63">
        <v>1.4812000000000001</v>
      </c>
      <c r="IS63">
        <v>1.6992</v>
      </c>
      <c r="IT63">
        <v>2</v>
      </c>
      <c r="IU63">
        <v>2.0017999999999998</v>
      </c>
      <c r="IV63">
        <v>2.7038000000000002</v>
      </c>
      <c r="IW63">
        <v>3.3157000000000001</v>
      </c>
      <c r="IX63">
        <v>1.1411</v>
      </c>
      <c r="IY63">
        <v>1.1362000000000001</v>
      </c>
      <c r="IZ63">
        <v>1.4238999999999999</v>
      </c>
      <c r="JA63">
        <v>2.4622000000000002</v>
      </c>
      <c r="JB63">
        <v>2.4256000000000002</v>
      </c>
      <c r="JC63">
        <v>2.7507999999999999</v>
      </c>
      <c r="JD63">
        <v>3.4535999999999998</v>
      </c>
      <c r="JE63">
        <v>1.7410000000000001</v>
      </c>
      <c r="JF63">
        <v>2.3239999999999998</v>
      </c>
      <c r="JG63">
        <v>2.56</v>
      </c>
      <c r="JH63">
        <v>1.619</v>
      </c>
      <c r="JI63">
        <v>0.58321000000000001</v>
      </c>
      <c r="JJ63">
        <v>1.0841000000000001</v>
      </c>
      <c r="JK63">
        <v>1.7983</v>
      </c>
      <c r="JL63">
        <v>1.7686999999999999</v>
      </c>
      <c r="JM63">
        <v>1.3317000000000001</v>
      </c>
      <c r="JN63">
        <v>1.4979</v>
      </c>
      <c r="JO63">
        <v>1.5548999999999999</v>
      </c>
      <c r="JP63">
        <v>1.8744000000000001</v>
      </c>
      <c r="JQ63">
        <v>1.4356</v>
      </c>
      <c r="JR63">
        <v>1.6858</v>
      </c>
      <c r="JS63">
        <v>2.2105999999999999</v>
      </c>
      <c r="JT63">
        <v>2.7052</v>
      </c>
      <c r="JU63">
        <v>3.0028000000000001</v>
      </c>
      <c r="JV63">
        <v>1.0881000000000001</v>
      </c>
      <c r="JW63">
        <v>0.99407999999999996</v>
      </c>
      <c r="JX63">
        <v>1.4676</v>
      </c>
      <c r="JY63">
        <v>0.76620999999999995</v>
      </c>
      <c r="JZ63">
        <v>0.90742</v>
      </c>
      <c r="KA63">
        <v>1.2018</v>
      </c>
      <c r="KB63">
        <v>0.93535000000000001</v>
      </c>
      <c r="KC63">
        <v>3.0731000000000002</v>
      </c>
      <c r="KD63">
        <v>1.0107999999999999</v>
      </c>
      <c r="KE63">
        <v>0.75036999999999998</v>
      </c>
      <c r="KF63">
        <v>0.67520999999999998</v>
      </c>
      <c r="KG63">
        <v>0.62761</v>
      </c>
      <c r="KH63">
        <v>0.63722999999999996</v>
      </c>
      <c r="KI63">
        <v>0.60184000000000004</v>
      </c>
      <c r="KJ63">
        <v>1.3855</v>
      </c>
      <c r="KK63">
        <v>1.8882000000000001</v>
      </c>
      <c r="KL63">
        <v>0.70982000000000001</v>
      </c>
      <c r="KM63">
        <v>0.61246</v>
      </c>
      <c r="KN63">
        <v>1.3567</v>
      </c>
      <c r="KO63">
        <v>1.4334</v>
      </c>
      <c r="KP63">
        <v>0.89649000000000001</v>
      </c>
      <c r="KQ63">
        <v>0.69179999999999997</v>
      </c>
      <c r="KR63">
        <v>0.61102000000000001</v>
      </c>
      <c r="KS63">
        <v>0.58316000000000001</v>
      </c>
      <c r="KT63">
        <v>0.65522000000000002</v>
      </c>
      <c r="KU63">
        <v>0.95996999999999999</v>
      </c>
      <c r="KV63">
        <v>0.58274000000000004</v>
      </c>
      <c r="KW63">
        <v>0.55852999999999997</v>
      </c>
      <c r="KX63">
        <v>0.69413000000000002</v>
      </c>
      <c r="KY63">
        <v>0.77285000000000004</v>
      </c>
      <c r="KZ63">
        <v>0.56969000000000003</v>
      </c>
      <c r="LA63">
        <v>0.80113999999999996</v>
      </c>
      <c r="LB63">
        <v>0.63914000000000004</v>
      </c>
      <c r="LC63">
        <v>0.68135000000000001</v>
      </c>
      <c r="LD63">
        <v>0.60736000000000001</v>
      </c>
      <c r="LE63">
        <v>0.57848999999999995</v>
      </c>
      <c r="LF63">
        <v>1.0983000000000001</v>
      </c>
      <c r="LG63">
        <v>0.53295000000000003</v>
      </c>
      <c r="LH63">
        <v>0.76690000000000003</v>
      </c>
      <c r="LI63">
        <v>0.55113999999999996</v>
      </c>
      <c r="LJ63">
        <v>0.58945000000000003</v>
      </c>
      <c r="LK63">
        <v>0.67166000000000003</v>
      </c>
      <c r="LL63">
        <v>0.62385999999999997</v>
      </c>
    </row>
    <row r="64" spans="1:324">
      <c r="A64">
        <v>63</v>
      </c>
      <c r="B64">
        <v>0.74853999999999998</v>
      </c>
      <c r="C64">
        <v>0.62383</v>
      </c>
      <c r="D64">
        <v>0.76397000000000004</v>
      </c>
      <c r="E64">
        <v>0.77237999999999996</v>
      </c>
      <c r="F64">
        <v>0.85780000000000001</v>
      </c>
      <c r="G64">
        <v>1.4128000000000001</v>
      </c>
      <c r="H64">
        <v>1.1981999999999999</v>
      </c>
      <c r="I64">
        <v>0.67942999999999998</v>
      </c>
      <c r="J64">
        <v>1.2653000000000001</v>
      </c>
      <c r="K64">
        <v>1.044</v>
      </c>
      <c r="L64">
        <v>0.84818000000000005</v>
      </c>
      <c r="M64">
        <v>0.67842999999999998</v>
      </c>
      <c r="N64">
        <v>1.1546000000000001</v>
      </c>
      <c r="O64">
        <v>2.1665999999999999</v>
      </c>
      <c r="P64">
        <v>0.65615999999999997</v>
      </c>
      <c r="Q64">
        <v>0.94816</v>
      </c>
      <c r="R64">
        <v>0.62626999999999999</v>
      </c>
      <c r="S64">
        <v>0.95343999999999995</v>
      </c>
      <c r="T64">
        <v>0.88214999999999999</v>
      </c>
      <c r="U64">
        <v>2.3797000000000001</v>
      </c>
      <c r="V64">
        <v>1.0624</v>
      </c>
      <c r="W64">
        <v>0.76995999999999998</v>
      </c>
      <c r="X64">
        <v>0.95538000000000001</v>
      </c>
      <c r="Y64">
        <v>1.9734</v>
      </c>
      <c r="Z64">
        <v>2.0788000000000002</v>
      </c>
      <c r="AA64">
        <v>0.76217000000000001</v>
      </c>
      <c r="AB64">
        <v>0.79569000000000001</v>
      </c>
      <c r="AC64">
        <v>0.94037000000000004</v>
      </c>
      <c r="AD64">
        <v>0.63207000000000002</v>
      </c>
      <c r="AE64">
        <v>0.88532999999999995</v>
      </c>
      <c r="AF64">
        <v>1.3191999999999999</v>
      </c>
      <c r="AG64">
        <v>0.89566999999999997</v>
      </c>
      <c r="AH64">
        <v>0.66896</v>
      </c>
      <c r="AI64">
        <v>1.0402</v>
      </c>
      <c r="AJ64">
        <v>0.63483999999999996</v>
      </c>
      <c r="AK64">
        <v>0.65503999999999996</v>
      </c>
      <c r="AL64">
        <v>0.66822999999999999</v>
      </c>
      <c r="AM64">
        <v>0.80108999999999997</v>
      </c>
      <c r="AN64">
        <v>0.84440999999999999</v>
      </c>
      <c r="AO64">
        <v>0.99931000000000003</v>
      </c>
      <c r="AP64">
        <v>0.78996</v>
      </c>
      <c r="AQ64">
        <v>0.60072000000000003</v>
      </c>
      <c r="AR64">
        <v>1.1716</v>
      </c>
      <c r="AS64">
        <v>1.1923999999999999</v>
      </c>
      <c r="AT64">
        <v>0.83543000000000001</v>
      </c>
      <c r="AU64">
        <v>1.2497</v>
      </c>
      <c r="AV64">
        <v>1.2112000000000001</v>
      </c>
      <c r="AW64">
        <v>1.1831</v>
      </c>
      <c r="AX64">
        <v>0.77356999999999998</v>
      </c>
      <c r="AY64">
        <v>2.7944</v>
      </c>
      <c r="AZ64">
        <v>1.3367</v>
      </c>
      <c r="BA64">
        <v>1.7401</v>
      </c>
      <c r="BB64">
        <v>1.4898</v>
      </c>
      <c r="BC64">
        <v>1.3258000000000001</v>
      </c>
      <c r="BD64">
        <v>0.83750000000000002</v>
      </c>
      <c r="BE64">
        <v>1.1644000000000001</v>
      </c>
      <c r="BF64">
        <v>1.329</v>
      </c>
      <c r="BG64">
        <v>1.2721</v>
      </c>
      <c r="BH64">
        <v>0.99236000000000002</v>
      </c>
      <c r="BI64">
        <v>4.5502000000000002</v>
      </c>
      <c r="BJ64">
        <v>2.5710999999999999</v>
      </c>
      <c r="BK64">
        <v>1.1347</v>
      </c>
      <c r="BL64">
        <v>1.1932</v>
      </c>
      <c r="BM64">
        <v>0.98846000000000001</v>
      </c>
      <c r="BN64">
        <v>1.3626</v>
      </c>
      <c r="BO64">
        <v>0.79066999999999998</v>
      </c>
      <c r="BP64">
        <v>3.8858999999999999</v>
      </c>
      <c r="BQ64">
        <v>0.74048000000000003</v>
      </c>
      <c r="BR64">
        <v>0.64378000000000002</v>
      </c>
      <c r="BS64">
        <v>1.7675000000000001</v>
      </c>
      <c r="BT64">
        <v>2.7090000000000001</v>
      </c>
      <c r="BU64">
        <v>2.4211999999999998</v>
      </c>
      <c r="BV64">
        <v>1.3720000000000001</v>
      </c>
      <c r="BW64">
        <v>1.048</v>
      </c>
      <c r="BX64">
        <v>0.55171000000000003</v>
      </c>
      <c r="BY64">
        <v>2.7606999999999999</v>
      </c>
      <c r="BZ64">
        <v>1.6158999999999999</v>
      </c>
      <c r="CA64">
        <v>1.8414999999999999</v>
      </c>
      <c r="CB64">
        <v>1.1669</v>
      </c>
      <c r="CC64">
        <v>2.0387</v>
      </c>
      <c r="CD64">
        <v>1.9692000000000001</v>
      </c>
      <c r="CE64">
        <v>1.9053</v>
      </c>
      <c r="CF64">
        <v>1.7498</v>
      </c>
      <c r="CG64">
        <v>1.6625000000000001</v>
      </c>
      <c r="CH64">
        <v>1.2090000000000001</v>
      </c>
      <c r="CI64">
        <v>0.89734000000000003</v>
      </c>
      <c r="CJ64">
        <v>2.4338000000000002</v>
      </c>
      <c r="CK64">
        <v>2.2627999999999999</v>
      </c>
      <c r="CL64">
        <v>2.1124000000000001</v>
      </c>
      <c r="CM64">
        <v>1.7043999999999999</v>
      </c>
      <c r="CN64">
        <v>2.4201999999999999</v>
      </c>
      <c r="CO64">
        <v>1.5689</v>
      </c>
      <c r="CP64">
        <v>1.0046999999999999</v>
      </c>
      <c r="CQ64">
        <v>2.9432</v>
      </c>
      <c r="CR64">
        <v>2.4685999999999999</v>
      </c>
      <c r="CS64">
        <v>2.1579999999999999</v>
      </c>
      <c r="CT64">
        <v>2.5249000000000001</v>
      </c>
      <c r="CU64">
        <v>1.9463999999999999</v>
      </c>
      <c r="CV64">
        <v>1.952</v>
      </c>
      <c r="CW64">
        <v>2.9460999999999999</v>
      </c>
      <c r="CX64">
        <v>2.7877999999999998</v>
      </c>
      <c r="CY64">
        <v>3.0514000000000001</v>
      </c>
      <c r="CZ64">
        <v>2.5466000000000002</v>
      </c>
      <c r="DA64">
        <v>3.2364999999999999</v>
      </c>
      <c r="DB64">
        <v>2.5941000000000001</v>
      </c>
      <c r="DC64">
        <v>1.8843000000000001</v>
      </c>
      <c r="DD64">
        <v>2.8136999999999999</v>
      </c>
      <c r="DE64">
        <v>3.4630000000000001</v>
      </c>
      <c r="DF64">
        <v>2.9923999999999999</v>
      </c>
      <c r="DG64">
        <v>2.8914</v>
      </c>
      <c r="DH64">
        <v>3.0708000000000002</v>
      </c>
      <c r="DI64">
        <v>2.3071000000000002</v>
      </c>
      <c r="DJ64">
        <v>2.2894999999999999</v>
      </c>
      <c r="DK64">
        <v>2.8853</v>
      </c>
      <c r="DL64">
        <v>3.3654999999999999</v>
      </c>
      <c r="DM64">
        <v>3.1968999999999999</v>
      </c>
      <c r="DN64">
        <v>3.2164999999999999</v>
      </c>
      <c r="DO64">
        <v>3.1232000000000002</v>
      </c>
      <c r="DP64">
        <v>2.3256999999999999</v>
      </c>
      <c r="DQ64">
        <v>2.2692000000000001</v>
      </c>
      <c r="DR64">
        <v>2.1602999999999999</v>
      </c>
      <c r="DS64">
        <v>2.927</v>
      </c>
      <c r="DT64">
        <v>2.9550999999999998</v>
      </c>
      <c r="DU64">
        <v>3.0914999999999999</v>
      </c>
      <c r="DV64">
        <v>2.5985999999999998</v>
      </c>
      <c r="DW64">
        <v>2.3540999999999999</v>
      </c>
      <c r="DX64">
        <v>2.7606999999999999</v>
      </c>
      <c r="DY64">
        <v>3.4398</v>
      </c>
      <c r="DZ64">
        <v>3.1496</v>
      </c>
      <c r="EA64">
        <v>3.4792000000000001</v>
      </c>
      <c r="EB64">
        <v>2.9939</v>
      </c>
      <c r="EC64">
        <v>1.5889</v>
      </c>
      <c r="ED64">
        <v>1.0209999999999999</v>
      </c>
      <c r="EE64">
        <v>1.3458000000000001</v>
      </c>
      <c r="EF64">
        <v>1.5254000000000001</v>
      </c>
      <c r="EG64">
        <v>1.7218</v>
      </c>
      <c r="EH64">
        <v>2.0165999999999999</v>
      </c>
      <c r="EI64">
        <v>1.4083000000000001</v>
      </c>
      <c r="EJ64">
        <v>1.6037999999999999</v>
      </c>
      <c r="EK64">
        <v>2.1177999999999999</v>
      </c>
      <c r="EL64">
        <v>2.3887</v>
      </c>
      <c r="EM64">
        <v>1.5059</v>
      </c>
      <c r="EN64">
        <v>1.5596000000000001</v>
      </c>
      <c r="EO64">
        <v>1.9842</v>
      </c>
      <c r="EP64">
        <v>2.1842000000000001</v>
      </c>
      <c r="EQ64">
        <v>1.7653000000000001</v>
      </c>
      <c r="ER64">
        <v>1.6204000000000001</v>
      </c>
      <c r="ES64">
        <v>1.5577000000000001</v>
      </c>
      <c r="ET64">
        <v>1.8723000000000001</v>
      </c>
      <c r="EU64">
        <v>1.6814</v>
      </c>
      <c r="EV64">
        <v>2.1545999999999998</v>
      </c>
      <c r="EW64">
        <v>1.5206</v>
      </c>
      <c r="EX64">
        <v>1.7276</v>
      </c>
      <c r="EY64">
        <v>1.7978000000000001</v>
      </c>
      <c r="EZ64">
        <v>1.3716999999999999</v>
      </c>
      <c r="FA64">
        <v>1.5994999999999999</v>
      </c>
      <c r="FB64">
        <v>2.5127999999999999</v>
      </c>
      <c r="FC64">
        <v>2.6383999999999999</v>
      </c>
      <c r="FD64">
        <v>2.5716000000000001</v>
      </c>
      <c r="FE64">
        <v>2.4218000000000002</v>
      </c>
      <c r="FF64">
        <v>1.6862999999999999</v>
      </c>
      <c r="FG64">
        <v>1.2450000000000001</v>
      </c>
      <c r="FH64">
        <v>1.9069</v>
      </c>
      <c r="FI64">
        <v>1.9151</v>
      </c>
      <c r="FJ64">
        <v>1.7889999999999999</v>
      </c>
      <c r="FK64">
        <v>1.7851999999999999</v>
      </c>
      <c r="FL64">
        <v>2.7319</v>
      </c>
      <c r="FM64">
        <v>1.8117000000000001</v>
      </c>
      <c r="FN64">
        <v>1.2045999999999999</v>
      </c>
      <c r="FO64">
        <v>2.1760999999999999</v>
      </c>
      <c r="FP64">
        <v>2.0468000000000002</v>
      </c>
      <c r="FQ64">
        <v>2.2170999999999998</v>
      </c>
      <c r="FR64">
        <v>2.2641</v>
      </c>
      <c r="FS64">
        <v>1.9950000000000001</v>
      </c>
      <c r="FT64">
        <v>1.3552999999999999</v>
      </c>
      <c r="FU64">
        <v>1.9093</v>
      </c>
      <c r="FV64">
        <v>2.7153999999999998</v>
      </c>
      <c r="FW64">
        <v>2.2136999999999998</v>
      </c>
      <c r="FX64">
        <v>2.8721999999999999</v>
      </c>
      <c r="FY64">
        <v>3.0158</v>
      </c>
      <c r="FZ64">
        <v>2.0634999999999999</v>
      </c>
      <c r="GA64">
        <v>1.8354999999999999</v>
      </c>
      <c r="GB64">
        <v>2.8580000000000001</v>
      </c>
      <c r="GC64">
        <v>2.7848999999999999</v>
      </c>
      <c r="GD64">
        <v>3.1903999999999999</v>
      </c>
      <c r="GE64">
        <v>3.1375999999999999</v>
      </c>
      <c r="GF64">
        <v>2.2227000000000001</v>
      </c>
      <c r="GG64">
        <v>1.3090999999999999</v>
      </c>
      <c r="GH64">
        <v>3.1577000000000002</v>
      </c>
      <c r="GI64">
        <v>1.5717000000000001</v>
      </c>
      <c r="GJ64">
        <v>1.9618</v>
      </c>
      <c r="GK64">
        <v>2.1962000000000002</v>
      </c>
      <c r="GL64">
        <v>1.8372999999999999</v>
      </c>
      <c r="GM64">
        <v>1.4004000000000001</v>
      </c>
      <c r="GN64">
        <v>1.4846999999999999</v>
      </c>
      <c r="GO64">
        <v>2.6034999999999999</v>
      </c>
      <c r="GP64">
        <v>1.9878</v>
      </c>
      <c r="GQ64">
        <v>2.0815000000000001</v>
      </c>
      <c r="GR64">
        <v>2.8609</v>
      </c>
      <c r="GS64">
        <v>2.1907999999999999</v>
      </c>
      <c r="GT64">
        <v>1.3871</v>
      </c>
      <c r="GU64">
        <v>1.8494999999999999</v>
      </c>
      <c r="GV64">
        <v>3.1057999999999999</v>
      </c>
      <c r="GW64">
        <v>2.2747000000000002</v>
      </c>
      <c r="GX64">
        <v>2.3843000000000001</v>
      </c>
      <c r="GY64">
        <v>2.8904000000000001</v>
      </c>
      <c r="GZ64">
        <v>3.0044</v>
      </c>
      <c r="HA64">
        <v>2.5958000000000001</v>
      </c>
      <c r="HB64">
        <v>1.5355000000000001</v>
      </c>
      <c r="HC64">
        <v>3.2927</v>
      </c>
      <c r="HD64">
        <v>2.5352000000000001</v>
      </c>
      <c r="HE64">
        <v>2.8012999999999999</v>
      </c>
      <c r="HF64">
        <v>2.7559999999999998</v>
      </c>
      <c r="HG64">
        <v>1.6076999999999999</v>
      </c>
      <c r="HH64">
        <v>2.0623999999999998</v>
      </c>
      <c r="HI64">
        <v>3.8513999999999999</v>
      </c>
      <c r="HJ64">
        <v>2.66</v>
      </c>
      <c r="HK64">
        <v>2.0196000000000001</v>
      </c>
      <c r="HL64">
        <v>2.3031999999999999</v>
      </c>
      <c r="HM64">
        <v>3.0720999999999998</v>
      </c>
      <c r="HN64">
        <v>2.5365000000000002</v>
      </c>
      <c r="HO64">
        <v>3.4527999999999999</v>
      </c>
      <c r="HP64">
        <v>2.6156999999999999</v>
      </c>
      <c r="HQ64">
        <v>1.7458</v>
      </c>
      <c r="HR64">
        <v>1.2825</v>
      </c>
      <c r="HS64">
        <v>3.7566999999999999</v>
      </c>
      <c r="HT64">
        <v>3.5609999999999999</v>
      </c>
      <c r="HU64">
        <v>3.3334000000000001</v>
      </c>
      <c r="HV64">
        <v>3.4807000000000001</v>
      </c>
      <c r="HW64">
        <v>2.4914999999999998</v>
      </c>
      <c r="HX64">
        <v>1.9765999999999999</v>
      </c>
      <c r="HY64">
        <v>3.1707000000000001</v>
      </c>
      <c r="HZ64">
        <v>2.8144999999999998</v>
      </c>
      <c r="IA64">
        <v>3.1779000000000002</v>
      </c>
      <c r="IB64">
        <v>3.6398000000000001</v>
      </c>
      <c r="IC64">
        <v>3.6109</v>
      </c>
      <c r="ID64">
        <v>1.9351</v>
      </c>
      <c r="IE64">
        <v>1.518</v>
      </c>
      <c r="IF64">
        <v>3.4159999999999999</v>
      </c>
      <c r="IG64">
        <v>2.1562999999999999</v>
      </c>
      <c r="IH64">
        <v>2.0905999999999998</v>
      </c>
      <c r="II64">
        <v>1.8808</v>
      </c>
      <c r="IJ64">
        <v>2.1013000000000002</v>
      </c>
      <c r="IK64">
        <v>1.1480999999999999</v>
      </c>
      <c r="IL64">
        <v>2.6236000000000002</v>
      </c>
      <c r="IM64">
        <v>2.254</v>
      </c>
      <c r="IN64">
        <v>2.6880000000000002</v>
      </c>
      <c r="IO64">
        <v>2.7753000000000001</v>
      </c>
      <c r="IP64">
        <v>1.8688</v>
      </c>
      <c r="IQ64">
        <v>2.0182000000000002</v>
      </c>
      <c r="IR64">
        <v>1.7808999999999999</v>
      </c>
      <c r="IS64">
        <v>2.0695999999999999</v>
      </c>
      <c r="IT64">
        <v>2.3871000000000002</v>
      </c>
      <c r="IU64">
        <v>2.4106999999999998</v>
      </c>
      <c r="IV64">
        <v>3.0461</v>
      </c>
      <c r="IW64">
        <v>3.6335000000000002</v>
      </c>
      <c r="IX64">
        <v>1.3183</v>
      </c>
      <c r="IY64">
        <v>1.2833000000000001</v>
      </c>
      <c r="IZ64">
        <v>1.7647999999999999</v>
      </c>
      <c r="JA64">
        <v>2.8344999999999998</v>
      </c>
      <c r="JB64">
        <v>2.7949999999999999</v>
      </c>
      <c r="JC64">
        <v>3.0821999999999998</v>
      </c>
      <c r="JD64">
        <v>3.7589999999999999</v>
      </c>
      <c r="JE64">
        <v>1.9778</v>
      </c>
      <c r="JF64">
        <v>2.5815000000000001</v>
      </c>
      <c r="JG64">
        <v>2.9140000000000001</v>
      </c>
      <c r="JH64">
        <v>1.9055</v>
      </c>
      <c r="JI64">
        <v>0.94882</v>
      </c>
      <c r="JJ64">
        <v>1.3506</v>
      </c>
      <c r="JK64">
        <v>2.0969000000000002</v>
      </c>
      <c r="JL64">
        <v>2.3109999999999999</v>
      </c>
      <c r="JM64">
        <v>1.6188</v>
      </c>
      <c r="JN64">
        <v>1.8262</v>
      </c>
      <c r="JO64">
        <v>1.9073</v>
      </c>
      <c r="JP64">
        <v>2.1383000000000001</v>
      </c>
      <c r="JQ64">
        <v>1.7091000000000001</v>
      </c>
      <c r="JR64">
        <v>2.0354999999999999</v>
      </c>
      <c r="JS64">
        <v>2.5625</v>
      </c>
      <c r="JT64">
        <v>3.0846</v>
      </c>
      <c r="JU64">
        <v>3.3462000000000001</v>
      </c>
      <c r="JV64">
        <v>1.2875000000000001</v>
      </c>
      <c r="JW64">
        <v>1.2322</v>
      </c>
      <c r="JX64">
        <v>1.7041999999999999</v>
      </c>
      <c r="JY64">
        <v>0.91264999999999996</v>
      </c>
      <c r="JZ64">
        <v>1.1400999999999999</v>
      </c>
      <c r="KA64">
        <v>1.4523999999999999</v>
      </c>
      <c r="KB64">
        <v>1.1738</v>
      </c>
      <c r="KC64">
        <v>3.3060999999999998</v>
      </c>
      <c r="KD64">
        <v>1.2506999999999999</v>
      </c>
      <c r="KE64">
        <v>0.90503</v>
      </c>
      <c r="KF64">
        <v>0.81486999999999998</v>
      </c>
      <c r="KG64">
        <v>0.80025000000000002</v>
      </c>
      <c r="KH64">
        <v>0.77402000000000004</v>
      </c>
      <c r="KI64">
        <v>0.74260000000000004</v>
      </c>
      <c r="KJ64">
        <v>1.4336</v>
      </c>
      <c r="KK64">
        <v>2.1334</v>
      </c>
      <c r="KL64">
        <v>0.90505999999999998</v>
      </c>
      <c r="KM64">
        <v>0.71204000000000001</v>
      </c>
      <c r="KN64">
        <v>1.5863</v>
      </c>
      <c r="KO64">
        <v>1.7031000000000001</v>
      </c>
      <c r="KP64">
        <v>1.0892999999999999</v>
      </c>
      <c r="KQ64">
        <v>0.83794000000000002</v>
      </c>
      <c r="KR64">
        <v>0.73275000000000001</v>
      </c>
      <c r="KS64">
        <v>0.69311</v>
      </c>
      <c r="KT64">
        <v>0.84136999999999995</v>
      </c>
      <c r="KU64">
        <v>1.1160000000000001</v>
      </c>
      <c r="KV64">
        <v>0.67703999999999998</v>
      </c>
      <c r="KW64">
        <v>0.67696000000000001</v>
      </c>
      <c r="KX64">
        <v>0.8347</v>
      </c>
      <c r="KY64">
        <v>0.92062999999999995</v>
      </c>
      <c r="KZ64">
        <v>0.72548999999999997</v>
      </c>
      <c r="LA64">
        <v>0.90447999999999995</v>
      </c>
      <c r="LB64">
        <v>0.73394999999999999</v>
      </c>
      <c r="LC64">
        <v>0.81372</v>
      </c>
      <c r="LD64">
        <v>0.74592000000000003</v>
      </c>
      <c r="LE64">
        <v>0.68484</v>
      </c>
      <c r="LF64">
        <v>1.2883</v>
      </c>
      <c r="LG64">
        <v>0.67281999999999997</v>
      </c>
      <c r="LH64">
        <v>0.84214</v>
      </c>
      <c r="LI64">
        <v>0.64581999999999995</v>
      </c>
      <c r="LJ64">
        <v>0.68547999999999998</v>
      </c>
      <c r="LK64">
        <v>0.77766999999999997</v>
      </c>
      <c r="LL64">
        <v>0.74138000000000004</v>
      </c>
    </row>
    <row r="65" spans="1:324">
      <c r="A65">
        <v>64</v>
      </c>
      <c r="B65">
        <v>0.72670999999999997</v>
      </c>
      <c r="C65">
        <v>0.53508999999999995</v>
      </c>
      <c r="D65">
        <v>0.66635</v>
      </c>
      <c r="E65">
        <v>0.72823000000000004</v>
      </c>
      <c r="F65">
        <v>0.80244000000000004</v>
      </c>
      <c r="G65">
        <v>1.1571</v>
      </c>
      <c r="H65">
        <v>1.1468</v>
      </c>
      <c r="I65">
        <v>0.65207000000000004</v>
      </c>
      <c r="J65">
        <v>1.1224000000000001</v>
      </c>
      <c r="K65">
        <v>1.0545</v>
      </c>
      <c r="L65">
        <v>0.79059000000000001</v>
      </c>
      <c r="M65">
        <v>0.63319999999999999</v>
      </c>
      <c r="N65">
        <v>1.0704</v>
      </c>
      <c r="O65">
        <v>1.9746999999999999</v>
      </c>
      <c r="P65">
        <v>0.66071000000000002</v>
      </c>
      <c r="Q65">
        <v>0.87861</v>
      </c>
      <c r="R65">
        <v>0.57938999999999996</v>
      </c>
      <c r="S65">
        <v>0.92908000000000002</v>
      </c>
      <c r="T65">
        <v>0.81406999999999996</v>
      </c>
      <c r="U65">
        <v>2.1</v>
      </c>
      <c r="V65">
        <v>1.0066999999999999</v>
      </c>
      <c r="W65">
        <v>0.63482000000000005</v>
      </c>
      <c r="X65">
        <v>0.75348999999999999</v>
      </c>
      <c r="Y65">
        <v>1.7425999999999999</v>
      </c>
      <c r="Z65">
        <v>1.8065</v>
      </c>
      <c r="AA65">
        <v>0.68540999999999996</v>
      </c>
      <c r="AB65">
        <v>0.73246999999999995</v>
      </c>
      <c r="AC65">
        <v>0.62985999999999998</v>
      </c>
      <c r="AD65">
        <v>0.59653</v>
      </c>
      <c r="AE65">
        <v>0.76344999999999996</v>
      </c>
      <c r="AF65">
        <v>1.1868000000000001</v>
      </c>
      <c r="AG65">
        <v>0.83906999999999998</v>
      </c>
      <c r="AH65">
        <v>0.60223000000000004</v>
      </c>
      <c r="AI65">
        <v>0.95462999999999998</v>
      </c>
      <c r="AJ65">
        <v>0.59184000000000003</v>
      </c>
      <c r="AK65">
        <v>0.60221000000000002</v>
      </c>
      <c r="AL65">
        <v>0.60443999999999998</v>
      </c>
      <c r="AM65">
        <v>0.72550999999999999</v>
      </c>
      <c r="AN65">
        <v>0.75797000000000003</v>
      </c>
      <c r="AO65">
        <v>0.86495</v>
      </c>
      <c r="AP65">
        <v>0.62009999999999998</v>
      </c>
      <c r="AQ65">
        <v>0.57513000000000003</v>
      </c>
      <c r="AR65">
        <v>1.0442</v>
      </c>
      <c r="AS65">
        <v>0.99782000000000004</v>
      </c>
      <c r="AT65">
        <v>0.74746999999999997</v>
      </c>
      <c r="AU65">
        <v>1.1412</v>
      </c>
      <c r="AV65">
        <v>1.1092</v>
      </c>
      <c r="AW65">
        <v>1.0357000000000001</v>
      </c>
      <c r="AX65">
        <v>0.82989000000000002</v>
      </c>
      <c r="AY65">
        <v>2.4962</v>
      </c>
      <c r="AZ65">
        <v>1.1881999999999999</v>
      </c>
      <c r="BA65">
        <v>1.5091000000000001</v>
      </c>
      <c r="BB65">
        <v>1.2927</v>
      </c>
      <c r="BC65">
        <v>1.1933</v>
      </c>
      <c r="BD65">
        <v>0.67698000000000003</v>
      </c>
      <c r="BE65">
        <v>0.95347999999999999</v>
      </c>
      <c r="BF65">
        <v>1.1654</v>
      </c>
      <c r="BG65">
        <v>1.1397999999999999</v>
      </c>
      <c r="BH65">
        <v>0.91827999999999999</v>
      </c>
      <c r="BI65">
        <v>3.9973999999999998</v>
      </c>
      <c r="BJ65">
        <v>2.1778</v>
      </c>
      <c r="BK65">
        <v>0.97399000000000002</v>
      </c>
      <c r="BL65">
        <v>1.0745</v>
      </c>
      <c r="BM65">
        <v>0.87905</v>
      </c>
      <c r="BN65">
        <v>1.2446999999999999</v>
      </c>
      <c r="BO65">
        <v>0.73870999999999998</v>
      </c>
      <c r="BP65">
        <v>3.5360999999999998</v>
      </c>
      <c r="BQ65">
        <v>0.63280999999999998</v>
      </c>
      <c r="BR65">
        <v>0.60982999999999998</v>
      </c>
      <c r="BS65">
        <v>1.5668</v>
      </c>
      <c r="BT65">
        <v>2.3791000000000002</v>
      </c>
      <c r="BU65">
        <v>2.1476000000000002</v>
      </c>
      <c r="BV65">
        <v>1.2195</v>
      </c>
      <c r="BW65">
        <v>1.0119</v>
      </c>
      <c r="BX65">
        <v>0.54440999999999995</v>
      </c>
      <c r="BY65">
        <v>2.4407000000000001</v>
      </c>
      <c r="BZ65">
        <v>1.4762999999999999</v>
      </c>
      <c r="CA65">
        <v>1.6807000000000001</v>
      </c>
      <c r="CB65">
        <v>1.0389999999999999</v>
      </c>
      <c r="CC65">
        <v>1.8078000000000001</v>
      </c>
      <c r="CD65">
        <v>1.7659</v>
      </c>
      <c r="CE65">
        <v>1.704</v>
      </c>
      <c r="CF65">
        <v>1.6171</v>
      </c>
      <c r="CG65">
        <v>1.5593999999999999</v>
      </c>
      <c r="CH65">
        <v>0.98495999999999995</v>
      </c>
      <c r="CI65">
        <v>0.79362999999999995</v>
      </c>
      <c r="CJ65">
        <v>2.1663999999999999</v>
      </c>
      <c r="CK65">
        <v>1.9719</v>
      </c>
      <c r="CL65">
        <v>1.8727</v>
      </c>
      <c r="CM65">
        <v>1.5853999999999999</v>
      </c>
      <c r="CN65">
        <v>2.1749999999999998</v>
      </c>
      <c r="CO65">
        <v>1.4766999999999999</v>
      </c>
      <c r="CP65">
        <v>0.96750000000000003</v>
      </c>
      <c r="CQ65">
        <v>2.6345000000000001</v>
      </c>
      <c r="CR65">
        <v>2.2627000000000002</v>
      </c>
      <c r="CS65">
        <v>2.0228000000000002</v>
      </c>
      <c r="CT65">
        <v>2.3477000000000001</v>
      </c>
      <c r="CU65">
        <v>1.7098</v>
      </c>
      <c r="CV65">
        <v>1.6779999999999999</v>
      </c>
      <c r="CW65">
        <v>2.6768000000000001</v>
      </c>
      <c r="CX65">
        <v>2.5337999999999998</v>
      </c>
      <c r="CY65">
        <v>2.7730999999999999</v>
      </c>
      <c r="CZ65">
        <v>2.3854000000000002</v>
      </c>
      <c r="DA65">
        <v>2.9590000000000001</v>
      </c>
      <c r="DB65">
        <v>2.2048999999999999</v>
      </c>
      <c r="DC65">
        <v>1.6465000000000001</v>
      </c>
      <c r="DD65">
        <v>2.5493000000000001</v>
      </c>
      <c r="DE65">
        <v>3.1259999999999999</v>
      </c>
      <c r="DF65">
        <v>2.7046999999999999</v>
      </c>
      <c r="DG65">
        <v>2.6212</v>
      </c>
      <c r="DH65">
        <v>2.7856000000000001</v>
      </c>
      <c r="DI65">
        <v>2.0226000000000002</v>
      </c>
      <c r="DJ65">
        <v>1.8664000000000001</v>
      </c>
      <c r="DK65">
        <v>2.6232000000000002</v>
      </c>
      <c r="DL65">
        <v>3.0371999999999999</v>
      </c>
      <c r="DM65">
        <v>2.8967000000000001</v>
      </c>
      <c r="DN65">
        <v>2.9344000000000001</v>
      </c>
      <c r="DO65">
        <v>2.8532000000000002</v>
      </c>
      <c r="DP65">
        <v>2.0215999999999998</v>
      </c>
      <c r="DQ65">
        <v>1.9985999999999999</v>
      </c>
      <c r="DR65">
        <v>2.0312999999999999</v>
      </c>
      <c r="DS65">
        <v>2.6646000000000001</v>
      </c>
      <c r="DT65">
        <v>2.7004000000000001</v>
      </c>
      <c r="DU65">
        <v>2.8489</v>
      </c>
      <c r="DV65">
        <v>2.3428</v>
      </c>
      <c r="DW65">
        <v>1.9555</v>
      </c>
      <c r="DX65">
        <v>2.5213000000000001</v>
      </c>
      <c r="DY65">
        <v>3.0809000000000002</v>
      </c>
      <c r="DZ65">
        <v>2.8441999999999998</v>
      </c>
      <c r="EA65">
        <v>3.1273</v>
      </c>
      <c r="EB65">
        <v>2.6349999999999998</v>
      </c>
      <c r="EC65">
        <v>1.4995000000000001</v>
      </c>
      <c r="ED65">
        <v>1.0906</v>
      </c>
      <c r="EE65">
        <v>1.2331000000000001</v>
      </c>
      <c r="EF65">
        <v>1.4056</v>
      </c>
      <c r="EG65">
        <v>1.6020000000000001</v>
      </c>
      <c r="EH65">
        <v>1.8077000000000001</v>
      </c>
      <c r="EI65">
        <v>1.3028</v>
      </c>
      <c r="EJ65">
        <v>1.3853</v>
      </c>
      <c r="EK65">
        <v>1.9470000000000001</v>
      </c>
      <c r="EL65">
        <v>2.1579999999999999</v>
      </c>
      <c r="EM65">
        <v>1.4590000000000001</v>
      </c>
      <c r="EN65">
        <v>1.5157</v>
      </c>
      <c r="EO65">
        <v>1.8660000000000001</v>
      </c>
      <c r="EP65">
        <v>1.9898</v>
      </c>
      <c r="EQ65">
        <v>1.4979</v>
      </c>
      <c r="ER65">
        <v>0.94335000000000002</v>
      </c>
      <c r="ES65">
        <v>1.0690999999999999</v>
      </c>
      <c r="ET65">
        <v>1.6774</v>
      </c>
      <c r="EU65">
        <v>1.7102999999999999</v>
      </c>
      <c r="EV65">
        <v>1.9666999999999999</v>
      </c>
      <c r="EW65">
        <v>1.3793</v>
      </c>
      <c r="EX65">
        <v>1.6054999999999999</v>
      </c>
      <c r="EY65">
        <v>1.7222</v>
      </c>
      <c r="EZ65">
        <v>1.355</v>
      </c>
      <c r="FA65">
        <v>1.6294999999999999</v>
      </c>
      <c r="FB65">
        <v>2.2526000000000002</v>
      </c>
      <c r="FC65">
        <v>2.4197000000000002</v>
      </c>
      <c r="FD65">
        <v>2.3119999999999998</v>
      </c>
      <c r="FE65">
        <v>2.2320000000000002</v>
      </c>
      <c r="FF65">
        <v>1.5708</v>
      </c>
      <c r="FG65">
        <v>1.2274</v>
      </c>
      <c r="FH65">
        <v>1.8492</v>
      </c>
      <c r="FI65">
        <v>1.7463</v>
      </c>
      <c r="FJ65">
        <v>1.6242000000000001</v>
      </c>
      <c r="FK65">
        <v>1.6122000000000001</v>
      </c>
      <c r="FL65">
        <v>2.3534999999999999</v>
      </c>
      <c r="FM65">
        <v>1.6397999999999999</v>
      </c>
      <c r="FN65">
        <v>1.0993999999999999</v>
      </c>
      <c r="FO65">
        <v>1.9416</v>
      </c>
      <c r="FP65">
        <v>1.9147000000000001</v>
      </c>
      <c r="FQ65">
        <v>2.0253999999999999</v>
      </c>
      <c r="FR65">
        <v>2.0592999999999999</v>
      </c>
      <c r="FS65">
        <v>1.8188</v>
      </c>
      <c r="FT65">
        <v>1.2794000000000001</v>
      </c>
      <c r="FU65">
        <v>1.8535999999999999</v>
      </c>
      <c r="FV65">
        <v>2.4173</v>
      </c>
      <c r="FW65">
        <v>1.9810000000000001</v>
      </c>
      <c r="FX65">
        <v>2.5870000000000002</v>
      </c>
      <c r="FY65">
        <v>2.6818</v>
      </c>
      <c r="FZ65">
        <v>1.7335</v>
      </c>
      <c r="GA65">
        <v>1.7759</v>
      </c>
      <c r="GB65">
        <v>2.5167000000000002</v>
      </c>
      <c r="GC65">
        <v>2.4782999999999999</v>
      </c>
      <c r="GD65">
        <v>2.8085</v>
      </c>
      <c r="GE65">
        <v>2.7437999999999998</v>
      </c>
      <c r="GF65">
        <v>1.8038000000000001</v>
      </c>
      <c r="GG65">
        <v>1.3243</v>
      </c>
      <c r="GH65">
        <v>2.7509000000000001</v>
      </c>
      <c r="GI65">
        <v>1.4981</v>
      </c>
      <c r="GJ65">
        <v>1.8093999999999999</v>
      </c>
      <c r="GK65">
        <v>1.9997</v>
      </c>
      <c r="GL65">
        <v>1.7518</v>
      </c>
      <c r="GM65">
        <v>1.3351</v>
      </c>
      <c r="GN65">
        <v>1.3723000000000001</v>
      </c>
      <c r="GO65">
        <v>2.355</v>
      </c>
      <c r="GP65">
        <v>1.9471000000000001</v>
      </c>
      <c r="GQ65">
        <v>1.9605999999999999</v>
      </c>
      <c r="GR65">
        <v>2.6156999999999999</v>
      </c>
      <c r="GS65">
        <v>2.0335999999999999</v>
      </c>
      <c r="GT65">
        <v>1.3406</v>
      </c>
      <c r="GU65">
        <v>1.6580999999999999</v>
      </c>
      <c r="GV65">
        <v>2.7288999999999999</v>
      </c>
      <c r="GW65">
        <v>2.0777999999999999</v>
      </c>
      <c r="GX65">
        <v>2.1924999999999999</v>
      </c>
      <c r="GY65">
        <v>2.5897999999999999</v>
      </c>
      <c r="GZ65">
        <v>2.6747999999999998</v>
      </c>
      <c r="HA65">
        <v>2.2698999999999998</v>
      </c>
      <c r="HB65">
        <v>1.417</v>
      </c>
      <c r="HC65">
        <v>2.9262999999999999</v>
      </c>
      <c r="HD65">
        <v>2.3268</v>
      </c>
      <c r="HE65">
        <v>2.5758000000000001</v>
      </c>
      <c r="HF65">
        <v>2.3946999999999998</v>
      </c>
      <c r="HG65">
        <v>1.5562</v>
      </c>
      <c r="HH65">
        <v>1.9271</v>
      </c>
      <c r="HI65">
        <v>3.3521999999999998</v>
      </c>
      <c r="HJ65">
        <v>2.4184999999999999</v>
      </c>
      <c r="HK65">
        <v>1.8951</v>
      </c>
      <c r="HL65">
        <v>2.0207999999999999</v>
      </c>
      <c r="HM65">
        <v>2.7172000000000001</v>
      </c>
      <c r="HN65">
        <v>2.3855</v>
      </c>
      <c r="HO65">
        <v>3.2092000000000001</v>
      </c>
      <c r="HP65">
        <v>2.4203000000000001</v>
      </c>
      <c r="HQ65">
        <v>1.5699000000000001</v>
      </c>
      <c r="HR65">
        <v>1.3068</v>
      </c>
      <c r="HS65">
        <v>3.2835000000000001</v>
      </c>
      <c r="HT65">
        <v>3.1734</v>
      </c>
      <c r="HU65">
        <v>3.0246</v>
      </c>
      <c r="HV65">
        <v>3.1309</v>
      </c>
      <c r="HW65">
        <v>2.3022999999999998</v>
      </c>
      <c r="HX65">
        <v>1.7625999999999999</v>
      </c>
      <c r="HY65">
        <v>2.7423999999999999</v>
      </c>
      <c r="HZ65">
        <v>2.4841000000000002</v>
      </c>
      <c r="IA65">
        <v>2.8216000000000001</v>
      </c>
      <c r="IB65">
        <v>3.1713</v>
      </c>
      <c r="IC65">
        <v>3.1415000000000002</v>
      </c>
      <c r="ID65">
        <v>1.6555</v>
      </c>
      <c r="IE65">
        <v>1.4212</v>
      </c>
      <c r="IF65">
        <v>2.9946000000000002</v>
      </c>
      <c r="IG65">
        <v>2.0474000000000001</v>
      </c>
      <c r="IH65">
        <v>1.9504999999999999</v>
      </c>
      <c r="II65">
        <v>1.7326999999999999</v>
      </c>
      <c r="IJ65">
        <v>1.7735000000000001</v>
      </c>
      <c r="IK65">
        <v>1.0415000000000001</v>
      </c>
      <c r="IL65">
        <v>2.3018999999999998</v>
      </c>
      <c r="IM65">
        <v>2.0663</v>
      </c>
      <c r="IN65">
        <v>2.4178999999999999</v>
      </c>
      <c r="IO65">
        <v>2.4904000000000002</v>
      </c>
      <c r="IP65">
        <v>1.8043</v>
      </c>
      <c r="IQ65">
        <v>1.5795999999999999</v>
      </c>
      <c r="IR65">
        <v>1.5019</v>
      </c>
      <c r="IS65">
        <v>1.905</v>
      </c>
      <c r="IT65">
        <v>2.2332999999999998</v>
      </c>
      <c r="IU65">
        <v>2.2913000000000001</v>
      </c>
      <c r="IV65">
        <v>2.718</v>
      </c>
      <c r="IW65">
        <v>3.2235</v>
      </c>
      <c r="IX65">
        <v>1.355</v>
      </c>
      <c r="IY65">
        <v>1.3351</v>
      </c>
      <c r="IZ65">
        <v>1.6565000000000001</v>
      </c>
      <c r="JA65">
        <v>2.59</v>
      </c>
      <c r="JB65">
        <v>2.5638999999999998</v>
      </c>
      <c r="JC65">
        <v>2.7671999999999999</v>
      </c>
      <c r="JD65">
        <v>3.2896000000000001</v>
      </c>
      <c r="JE65">
        <v>1.8251999999999999</v>
      </c>
      <c r="JF65">
        <v>2.3330000000000002</v>
      </c>
      <c r="JG65">
        <v>2.5912999999999999</v>
      </c>
      <c r="JH65">
        <v>1.8129999999999999</v>
      </c>
      <c r="JI65">
        <v>0.92986999999999997</v>
      </c>
      <c r="JJ65">
        <v>1.1003000000000001</v>
      </c>
      <c r="JK65">
        <v>1.9391</v>
      </c>
      <c r="JL65">
        <v>1.7851999999999999</v>
      </c>
      <c r="JM65">
        <v>1.5785</v>
      </c>
      <c r="JN65">
        <v>1.6933</v>
      </c>
      <c r="JO65">
        <v>1.8252999999999999</v>
      </c>
      <c r="JP65">
        <v>1.8495999999999999</v>
      </c>
      <c r="JQ65">
        <v>1.5510999999999999</v>
      </c>
      <c r="JR65">
        <v>1.9037999999999999</v>
      </c>
      <c r="JS65">
        <v>2.3614000000000002</v>
      </c>
      <c r="JT65">
        <v>2.7850999999999999</v>
      </c>
      <c r="JU65">
        <v>2.9687999999999999</v>
      </c>
      <c r="JV65">
        <v>1.2722</v>
      </c>
      <c r="JW65">
        <v>1.2315</v>
      </c>
      <c r="JX65">
        <v>1.6658999999999999</v>
      </c>
      <c r="JY65">
        <v>0.81279999999999997</v>
      </c>
      <c r="JZ65">
        <v>1.0454000000000001</v>
      </c>
      <c r="KA65">
        <v>1.4064000000000001</v>
      </c>
      <c r="KB65">
        <v>1.147</v>
      </c>
      <c r="KC65">
        <v>2.8380999999999998</v>
      </c>
      <c r="KD65">
        <v>1.2621</v>
      </c>
      <c r="KE65">
        <v>0.92513000000000001</v>
      </c>
      <c r="KF65">
        <v>0.66786000000000001</v>
      </c>
      <c r="KG65">
        <v>0.80418000000000001</v>
      </c>
      <c r="KH65">
        <v>0.74160000000000004</v>
      </c>
      <c r="KI65">
        <v>0.73419999999999996</v>
      </c>
      <c r="KJ65">
        <v>1.2754000000000001</v>
      </c>
      <c r="KK65">
        <v>1.9142999999999999</v>
      </c>
      <c r="KL65">
        <v>0.91405000000000003</v>
      </c>
      <c r="KM65">
        <v>0.58733999999999997</v>
      </c>
      <c r="KN65">
        <v>1.3965000000000001</v>
      </c>
      <c r="KO65">
        <v>1.6198999999999999</v>
      </c>
      <c r="KP65">
        <v>1.05</v>
      </c>
      <c r="KQ65">
        <v>0.84982999999999997</v>
      </c>
      <c r="KR65">
        <v>0.72041999999999995</v>
      </c>
      <c r="KS65">
        <v>0.53802000000000005</v>
      </c>
      <c r="KT65">
        <v>0.67327000000000004</v>
      </c>
      <c r="KU65">
        <v>1.0605</v>
      </c>
      <c r="KV65">
        <v>0.62716000000000005</v>
      </c>
      <c r="KW65">
        <v>0.66864999999999997</v>
      </c>
      <c r="KX65">
        <v>0.81308000000000002</v>
      </c>
      <c r="KY65">
        <v>0.76300999999999997</v>
      </c>
      <c r="KZ65">
        <v>0.61882999999999999</v>
      </c>
      <c r="LA65">
        <v>0.84682999999999997</v>
      </c>
      <c r="LB65">
        <v>0.69081999999999999</v>
      </c>
      <c r="LC65">
        <v>0.78680000000000005</v>
      </c>
      <c r="LD65">
        <v>0.73904999999999998</v>
      </c>
      <c r="LE65">
        <v>0.67242000000000002</v>
      </c>
      <c r="LF65">
        <v>1.0506</v>
      </c>
      <c r="LG65">
        <v>0.73731999999999998</v>
      </c>
      <c r="LH65">
        <v>0.82486000000000004</v>
      </c>
      <c r="LI65">
        <v>0.62041000000000002</v>
      </c>
      <c r="LJ65">
        <v>0.63982000000000006</v>
      </c>
      <c r="LK65">
        <v>0.69991999999999999</v>
      </c>
      <c r="LL65">
        <v>0.71042000000000005</v>
      </c>
    </row>
    <row r="66" spans="1:324">
      <c r="A66">
        <v>65</v>
      </c>
      <c r="B66">
        <v>0.71233000000000002</v>
      </c>
      <c r="C66">
        <v>0.50865000000000005</v>
      </c>
      <c r="D66">
        <v>0.61009000000000002</v>
      </c>
      <c r="E66">
        <v>0.70060999999999996</v>
      </c>
      <c r="F66">
        <v>0.77978000000000003</v>
      </c>
      <c r="G66">
        <v>1.0065999999999999</v>
      </c>
      <c r="H66">
        <v>1.0548</v>
      </c>
      <c r="I66">
        <v>0.61738000000000004</v>
      </c>
      <c r="J66">
        <v>1.0739000000000001</v>
      </c>
      <c r="K66">
        <v>0.88912999999999998</v>
      </c>
      <c r="L66">
        <v>0.74117999999999995</v>
      </c>
      <c r="M66">
        <v>0.59904999999999997</v>
      </c>
      <c r="N66">
        <v>0.98619000000000001</v>
      </c>
      <c r="O66">
        <v>1.7576000000000001</v>
      </c>
      <c r="P66">
        <v>0.64766000000000001</v>
      </c>
      <c r="Q66">
        <v>0.80015999999999998</v>
      </c>
      <c r="R66">
        <v>0.50049999999999994</v>
      </c>
      <c r="S66">
        <v>0.88031000000000004</v>
      </c>
      <c r="T66">
        <v>0.75761000000000001</v>
      </c>
      <c r="U66">
        <v>1.8644000000000001</v>
      </c>
      <c r="V66">
        <v>0.93937000000000004</v>
      </c>
      <c r="W66">
        <v>0.59189999999999998</v>
      </c>
      <c r="X66">
        <v>0.70482</v>
      </c>
      <c r="Y66">
        <v>1.5449999999999999</v>
      </c>
      <c r="Z66">
        <v>1.6022000000000001</v>
      </c>
      <c r="AA66">
        <v>0.63361999999999996</v>
      </c>
      <c r="AB66">
        <v>0.59431</v>
      </c>
      <c r="AC66">
        <v>0.58925000000000005</v>
      </c>
      <c r="AD66">
        <v>0.53398000000000001</v>
      </c>
      <c r="AE66">
        <v>0.72960999999999998</v>
      </c>
      <c r="AF66">
        <v>1.0995999999999999</v>
      </c>
      <c r="AG66">
        <v>0.79539000000000004</v>
      </c>
      <c r="AH66">
        <v>0.54407000000000005</v>
      </c>
      <c r="AI66">
        <v>0.88737999999999995</v>
      </c>
      <c r="AJ66">
        <v>0.52514000000000005</v>
      </c>
      <c r="AK66">
        <v>0.54432999999999998</v>
      </c>
      <c r="AL66">
        <v>0.55476999999999999</v>
      </c>
      <c r="AM66">
        <v>0.66229000000000005</v>
      </c>
      <c r="AN66">
        <v>0.69323000000000001</v>
      </c>
      <c r="AO66">
        <v>0.77522000000000002</v>
      </c>
      <c r="AP66">
        <v>0.57262999999999997</v>
      </c>
      <c r="AQ66">
        <v>0.49281000000000003</v>
      </c>
      <c r="AR66">
        <v>0.96657999999999999</v>
      </c>
      <c r="AS66">
        <v>0.88344</v>
      </c>
      <c r="AT66">
        <v>0.69072</v>
      </c>
      <c r="AU66">
        <v>1.0628</v>
      </c>
      <c r="AV66">
        <v>1.0139</v>
      </c>
      <c r="AW66">
        <v>0.97248999999999997</v>
      </c>
      <c r="AX66">
        <v>0.68679000000000001</v>
      </c>
      <c r="AY66">
        <v>2.2212000000000001</v>
      </c>
      <c r="AZ66">
        <v>1.0812999999999999</v>
      </c>
      <c r="BA66">
        <v>1.3825000000000001</v>
      </c>
      <c r="BB66">
        <v>1.2085999999999999</v>
      </c>
      <c r="BC66">
        <v>1.0657000000000001</v>
      </c>
      <c r="BD66">
        <v>0.66205000000000003</v>
      </c>
      <c r="BE66">
        <v>0.88788999999999996</v>
      </c>
      <c r="BF66">
        <v>1.0664</v>
      </c>
      <c r="BG66">
        <v>1.0495000000000001</v>
      </c>
      <c r="BH66">
        <v>0.83426999999999996</v>
      </c>
      <c r="BI66">
        <v>3.5840000000000001</v>
      </c>
      <c r="BJ66">
        <v>1.9771000000000001</v>
      </c>
      <c r="BK66">
        <v>0.90175000000000005</v>
      </c>
      <c r="BL66">
        <v>1.0007999999999999</v>
      </c>
      <c r="BM66">
        <v>0.80767999999999995</v>
      </c>
      <c r="BN66">
        <v>1.1087</v>
      </c>
      <c r="BO66">
        <v>0.67210999999999999</v>
      </c>
      <c r="BP66">
        <v>3.1924000000000001</v>
      </c>
      <c r="BQ66">
        <v>0.56520000000000004</v>
      </c>
      <c r="BR66">
        <v>0.51778000000000002</v>
      </c>
      <c r="BS66">
        <v>1.4025000000000001</v>
      </c>
      <c r="BT66">
        <v>2.0869</v>
      </c>
      <c r="BU66">
        <v>1.8974</v>
      </c>
      <c r="BV66">
        <v>1.0485</v>
      </c>
      <c r="BW66">
        <v>0.87692000000000003</v>
      </c>
      <c r="BX66">
        <v>0.47577000000000003</v>
      </c>
      <c r="BY66">
        <v>2.1048</v>
      </c>
      <c r="BZ66">
        <v>1.3113999999999999</v>
      </c>
      <c r="CA66">
        <v>1.4428000000000001</v>
      </c>
      <c r="CB66">
        <v>0.9607</v>
      </c>
      <c r="CC66">
        <v>1.5799000000000001</v>
      </c>
      <c r="CD66">
        <v>1.5429999999999999</v>
      </c>
      <c r="CE66">
        <v>1.4916</v>
      </c>
      <c r="CF66">
        <v>1.4198</v>
      </c>
      <c r="CG66">
        <v>1.3828</v>
      </c>
      <c r="CH66">
        <v>0.92544999999999999</v>
      </c>
      <c r="CI66">
        <v>0.75448999999999999</v>
      </c>
      <c r="CJ66">
        <v>1.8918999999999999</v>
      </c>
      <c r="CK66">
        <v>1.7414000000000001</v>
      </c>
      <c r="CL66">
        <v>1.66</v>
      </c>
      <c r="CM66">
        <v>1.4073</v>
      </c>
      <c r="CN66">
        <v>1.9052</v>
      </c>
      <c r="CO66">
        <v>1.3070999999999999</v>
      </c>
      <c r="CP66">
        <v>0.85533000000000003</v>
      </c>
      <c r="CQ66">
        <v>2.2787999999999999</v>
      </c>
      <c r="CR66">
        <v>1.9966999999999999</v>
      </c>
      <c r="CS66">
        <v>1.8129999999999999</v>
      </c>
      <c r="CT66">
        <v>2.0928</v>
      </c>
      <c r="CU66">
        <v>1.5478000000000001</v>
      </c>
      <c r="CV66">
        <v>1.6049</v>
      </c>
      <c r="CW66">
        <v>2.36</v>
      </c>
      <c r="CX66">
        <v>2.2574000000000001</v>
      </c>
      <c r="CY66">
        <v>2.4356</v>
      </c>
      <c r="CZ66">
        <v>2.1291000000000002</v>
      </c>
      <c r="DA66">
        <v>2.6021000000000001</v>
      </c>
      <c r="DB66">
        <v>1.9845999999999999</v>
      </c>
      <c r="DC66">
        <v>1.6903999999999999</v>
      </c>
      <c r="DD66">
        <v>2.2736999999999998</v>
      </c>
      <c r="DE66">
        <v>2.7357999999999998</v>
      </c>
      <c r="DF66">
        <v>2.3929999999999998</v>
      </c>
      <c r="DG66">
        <v>2.3485</v>
      </c>
      <c r="DH66">
        <v>2.4845000000000002</v>
      </c>
      <c r="DI66">
        <v>1.9419999999999999</v>
      </c>
      <c r="DJ66">
        <v>1.7791999999999999</v>
      </c>
      <c r="DK66">
        <v>2.3384</v>
      </c>
      <c r="DL66">
        <v>2.7027000000000001</v>
      </c>
      <c r="DM66">
        <v>2.5857999999999999</v>
      </c>
      <c r="DN66">
        <v>2.6177999999999999</v>
      </c>
      <c r="DO66">
        <v>2.5375999999999999</v>
      </c>
      <c r="DP66">
        <v>1.9126000000000001</v>
      </c>
      <c r="DQ66">
        <v>1.855</v>
      </c>
      <c r="DR66">
        <v>1.8265</v>
      </c>
      <c r="DS66">
        <v>2.3774999999999999</v>
      </c>
      <c r="DT66">
        <v>2.4163999999999999</v>
      </c>
      <c r="DU66">
        <v>2.5341999999999998</v>
      </c>
      <c r="DV66">
        <v>2.1156999999999999</v>
      </c>
      <c r="DW66">
        <v>1.8582000000000001</v>
      </c>
      <c r="DX66">
        <v>2.2582</v>
      </c>
      <c r="DY66">
        <v>2.7120000000000002</v>
      </c>
      <c r="DZ66">
        <v>2.5213000000000001</v>
      </c>
      <c r="EA66">
        <v>2.7480000000000002</v>
      </c>
      <c r="EB66">
        <v>2.2782</v>
      </c>
      <c r="EC66">
        <v>1.3059000000000001</v>
      </c>
      <c r="ED66">
        <v>0.90786</v>
      </c>
      <c r="EE66">
        <v>1.0933999999999999</v>
      </c>
      <c r="EF66">
        <v>1.2717000000000001</v>
      </c>
      <c r="EG66">
        <v>1.4424999999999999</v>
      </c>
      <c r="EH66">
        <v>1.5985</v>
      </c>
      <c r="EI66">
        <v>1.2464999999999999</v>
      </c>
      <c r="EJ66">
        <v>1.3357000000000001</v>
      </c>
      <c r="EK66">
        <v>1.7316</v>
      </c>
      <c r="EL66">
        <v>1.9069</v>
      </c>
      <c r="EM66">
        <v>1.3758999999999999</v>
      </c>
      <c r="EN66">
        <v>1.3976999999999999</v>
      </c>
      <c r="EO66">
        <v>1.6666000000000001</v>
      </c>
      <c r="EP66">
        <v>1.7910999999999999</v>
      </c>
      <c r="EQ66">
        <v>1.3035000000000001</v>
      </c>
      <c r="ER66">
        <v>0.87785999999999997</v>
      </c>
      <c r="ES66">
        <v>1.0985</v>
      </c>
      <c r="ET66">
        <v>1.5155000000000001</v>
      </c>
      <c r="EU66">
        <v>1.492</v>
      </c>
      <c r="EV66">
        <v>1.7753000000000001</v>
      </c>
      <c r="EW66">
        <v>1.2970999999999999</v>
      </c>
      <c r="EX66">
        <v>1.4916</v>
      </c>
      <c r="EY66">
        <v>1.5565</v>
      </c>
      <c r="EZ66">
        <v>1.2141</v>
      </c>
      <c r="FA66">
        <v>1.3969</v>
      </c>
      <c r="FB66">
        <v>1.9677</v>
      </c>
      <c r="FC66">
        <v>2.1396999999999999</v>
      </c>
      <c r="FD66">
        <v>2.0427</v>
      </c>
      <c r="FE66">
        <v>1.9516</v>
      </c>
      <c r="FF66">
        <v>1.4744999999999999</v>
      </c>
      <c r="FG66">
        <v>1.1167</v>
      </c>
      <c r="FH66">
        <v>1.639</v>
      </c>
      <c r="FI66">
        <v>1.6355999999999999</v>
      </c>
      <c r="FJ66">
        <v>1.5027999999999999</v>
      </c>
      <c r="FK66">
        <v>1.5132000000000001</v>
      </c>
      <c r="FL66">
        <v>2.1263000000000001</v>
      </c>
      <c r="FM66">
        <v>1.5242</v>
      </c>
      <c r="FN66">
        <v>1.0101</v>
      </c>
      <c r="FO66">
        <v>1.8218000000000001</v>
      </c>
      <c r="FP66">
        <v>1.8240000000000001</v>
      </c>
      <c r="FQ66">
        <v>1.8894</v>
      </c>
      <c r="FR66">
        <v>1.9148000000000001</v>
      </c>
      <c r="FS66">
        <v>1.7253000000000001</v>
      </c>
      <c r="FT66">
        <v>1.2603</v>
      </c>
      <c r="FU66">
        <v>1.6573</v>
      </c>
      <c r="FV66">
        <v>2.169</v>
      </c>
      <c r="FW66">
        <v>1.8139000000000001</v>
      </c>
      <c r="FX66">
        <v>2.3235999999999999</v>
      </c>
      <c r="FY66">
        <v>2.3601999999999999</v>
      </c>
      <c r="FZ66">
        <v>1.6624000000000001</v>
      </c>
      <c r="GA66">
        <v>1.5668</v>
      </c>
      <c r="GB66">
        <v>2.2654000000000001</v>
      </c>
      <c r="GC66">
        <v>2.2374999999999998</v>
      </c>
      <c r="GD66">
        <v>2.4788000000000001</v>
      </c>
      <c r="GE66">
        <v>2.4169</v>
      </c>
      <c r="GF66">
        <v>1.7423</v>
      </c>
      <c r="GG66">
        <v>1.2871999999999999</v>
      </c>
      <c r="GH66">
        <v>2.4672999999999998</v>
      </c>
      <c r="GI66">
        <v>1.4996</v>
      </c>
      <c r="GJ66">
        <v>1.7572000000000001</v>
      </c>
      <c r="GK66">
        <v>1.8758999999999999</v>
      </c>
      <c r="GL66">
        <v>1.6314</v>
      </c>
      <c r="GM66">
        <v>1.3006</v>
      </c>
      <c r="GN66">
        <v>1.2859</v>
      </c>
      <c r="GO66">
        <v>2.1514000000000002</v>
      </c>
      <c r="GP66">
        <v>1.8767</v>
      </c>
      <c r="GQ66">
        <v>1.8653999999999999</v>
      </c>
      <c r="GR66">
        <v>2.3534000000000002</v>
      </c>
      <c r="GS66">
        <v>1.9249000000000001</v>
      </c>
      <c r="GT66">
        <v>1.3358000000000001</v>
      </c>
      <c r="GU66">
        <v>1.484</v>
      </c>
      <c r="GV66">
        <v>2.3992</v>
      </c>
      <c r="GW66">
        <v>1.9331</v>
      </c>
      <c r="GX66">
        <v>2.0001000000000002</v>
      </c>
      <c r="GY66">
        <v>2.3178000000000001</v>
      </c>
      <c r="GZ66">
        <v>2.3719000000000001</v>
      </c>
      <c r="HA66">
        <v>2.0861999999999998</v>
      </c>
      <c r="HB66">
        <v>1.363</v>
      </c>
      <c r="HC66">
        <v>2.6233</v>
      </c>
      <c r="HD66">
        <v>2.2048999999999999</v>
      </c>
      <c r="HE66">
        <v>2.4049999999999998</v>
      </c>
      <c r="HF66">
        <v>2.1576</v>
      </c>
      <c r="HG66">
        <v>1.5193000000000001</v>
      </c>
      <c r="HH66">
        <v>1.8729</v>
      </c>
      <c r="HI66">
        <v>2.9563000000000001</v>
      </c>
      <c r="HJ66">
        <v>2.2410999999999999</v>
      </c>
      <c r="HK66">
        <v>1.7137</v>
      </c>
      <c r="HL66">
        <v>1.8385</v>
      </c>
      <c r="HM66">
        <v>2.4624000000000001</v>
      </c>
      <c r="HN66">
        <v>2.3079999999999998</v>
      </c>
      <c r="HO66">
        <v>2.8997000000000002</v>
      </c>
      <c r="HP66">
        <v>2.2517999999999998</v>
      </c>
      <c r="HQ66">
        <v>1.4543999999999999</v>
      </c>
      <c r="HR66">
        <v>1.2770999999999999</v>
      </c>
      <c r="HS66">
        <v>2.9279000000000002</v>
      </c>
      <c r="HT66">
        <v>2.8300999999999998</v>
      </c>
      <c r="HU66">
        <v>2.7078000000000002</v>
      </c>
      <c r="HV66">
        <v>2.8085</v>
      </c>
      <c r="HW66">
        <v>2.1657999999999999</v>
      </c>
      <c r="HX66">
        <v>1.6465000000000001</v>
      </c>
      <c r="HY66">
        <v>2.4188000000000001</v>
      </c>
      <c r="HZ66">
        <v>2.2199</v>
      </c>
      <c r="IA66">
        <v>2.5076000000000001</v>
      </c>
      <c r="IB66">
        <v>2.7686000000000002</v>
      </c>
      <c r="IC66">
        <v>2.7936000000000001</v>
      </c>
      <c r="ID66">
        <v>1.5619000000000001</v>
      </c>
      <c r="IE66">
        <v>1.3954</v>
      </c>
      <c r="IF66">
        <v>2.6551</v>
      </c>
      <c r="IG66">
        <v>2.0036999999999998</v>
      </c>
      <c r="IH66">
        <v>1.893</v>
      </c>
      <c r="II66">
        <v>1.6996</v>
      </c>
      <c r="IJ66">
        <v>1.6266</v>
      </c>
      <c r="IK66">
        <v>0.99390000000000001</v>
      </c>
      <c r="IL66">
        <v>2.0937000000000001</v>
      </c>
      <c r="IM66">
        <v>1.9497</v>
      </c>
      <c r="IN66">
        <v>2.2056</v>
      </c>
      <c r="IO66">
        <v>2.2496999999999998</v>
      </c>
      <c r="IP66">
        <v>1.6946000000000001</v>
      </c>
      <c r="IQ66">
        <v>1.4386000000000001</v>
      </c>
      <c r="IR66">
        <v>1.3623000000000001</v>
      </c>
      <c r="IS66">
        <v>1.8318000000000001</v>
      </c>
      <c r="IT66">
        <v>2.0981999999999998</v>
      </c>
      <c r="IU66">
        <v>2.1597</v>
      </c>
      <c r="IV66">
        <v>2.4207000000000001</v>
      </c>
      <c r="IW66">
        <v>2.8218999999999999</v>
      </c>
      <c r="IX66">
        <v>1.3066</v>
      </c>
      <c r="IY66">
        <v>1.2732000000000001</v>
      </c>
      <c r="IZ66">
        <v>1.6144000000000001</v>
      </c>
      <c r="JA66">
        <v>2.3443999999999998</v>
      </c>
      <c r="JB66">
        <v>2.3237999999999999</v>
      </c>
      <c r="JC66">
        <v>2.4470000000000001</v>
      </c>
      <c r="JD66">
        <v>2.8298000000000001</v>
      </c>
      <c r="JE66">
        <v>1.6424000000000001</v>
      </c>
      <c r="JF66">
        <v>1.9994000000000001</v>
      </c>
      <c r="JG66">
        <v>2.3340000000000001</v>
      </c>
      <c r="JH66">
        <v>1.6833</v>
      </c>
      <c r="JI66">
        <v>0.83733000000000002</v>
      </c>
      <c r="JJ66">
        <v>1.1146</v>
      </c>
      <c r="JK66">
        <v>1.6045</v>
      </c>
      <c r="JL66">
        <v>1.5036</v>
      </c>
      <c r="JM66">
        <v>1.5084</v>
      </c>
      <c r="JN66">
        <v>1.6216999999999999</v>
      </c>
      <c r="JO66">
        <v>1.7447999999999999</v>
      </c>
      <c r="JP66">
        <v>1.595</v>
      </c>
      <c r="JQ66">
        <v>1.4762</v>
      </c>
      <c r="JR66">
        <v>1.8007</v>
      </c>
      <c r="JS66">
        <v>2.1581000000000001</v>
      </c>
      <c r="JT66">
        <v>2.4906999999999999</v>
      </c>
      <c r="JU66">
        <v>2.6131000000000002</v>
      </c>
      <c r="JV66">
        <v>1.1626000000000001</v>
      </c>
      <c r="JW66">
        <v>1.2135</v>
      </c>
      <c r="JX66">
        <v>1.5358000000000001</v>
      </c>
      <c r="JY66">
        <v>0.85363999999999995</v>
      </c>
      <c r="JZ66">
        <v>0.95886000000000005</v>
      </c>
      <c r="KA66">
        <v>1.3462000000000001</v>
      </c>
      <c r="KB66">
        <v>1.1473</v>
      </c>
      <c r="KC66">
        <v>2.4373</v>
      </c>
      <c r="KD66">
        <v>1.2462</v>
      </c>
      <c r="KE66">
        <v>0.90447999999999995</v>
      </c>
      <c r="KF66">
        <v>0.66139000000000003</v>
      </c>
      <c r="KG66">
        <v>0.67634000000000005</v>
      </c>
      <c r="KH66">
        <v>0.74504999999999999</v>
      </c>
      <c r="KI66">
        <v>0.73151999999999995</v>
      </c>
      <c r="KJ66">
        <v>1.2830999999999999</v>
      </c>
      <c r="KK66">
        <v>1.7252000000000001</v>
      </c>
      <c r="KL66">
        <v>0.91810000000000003</v>
      </c>
      <c r="KM66">
        <v>0.57159000000000004</v>
      </c>
      <c r="KN66">
        <v>1.2309000000000001</v>
      </c>
      <c r="KO66">
        <v>1.5339</v>
      </c>
      <c r="KP66">
        <v>1.0317000000000001</v>
      </c>
      <c r="KQ66">
        <v>0.82986000000000004</v>
      </c>
      <c r="KR66">
        <v>0.70238999999999996</v>
      </c>
      <c r="KS66">
        <v>0.54949000000000003</v>
      </c>
      <c r="KT66">
        <v>0.61036000000000001</v>
      </c>
      <c r="KU66">
        <v>0.98892999999999998</v>
      </c>
      <c r="KV66">
        <v>0.60770999999999997</v>
      </c>
      <c r="KW66">
        <v>0.65935999999999995</v>
      </c>
      <c r="KX66">
        <v>0.78129000000000004</v>
      </c>
      <c r="KY66">
        <v>0.69913000000000003</v>
      </c>
      <c r="KZ66">
        <v>0.53322000000000003</v>
      </c>
      <c r="LA66">
        <v>0.77681999999999995</v>
      </c>
      <c r="LB66">
        <v>0.65471999999999997</v>
      </c>
      <c r="LC66">
        <v>0.75478999999999996</v>
      </c>
      <c r="LD66">
        <v>0.71892</v>
      </c>
      <c r="LE66">
        <v>0.64002999999999999</v>
      </c>
      <c r="LF66">
        <v>0.95379999999999998</v>
      </c>
      <c r="LG66">
        <v>0.57762000000000002</v>
      </c>
      <c r="LH66">
        <v>0.74875999999999998</v>
      </c>
      <c r="LI66">
        <v>0.59857000000000005</v>
      </c>
      <c r="LJ66">
        <v>0.60911000000000004</v>
      </c>
      <c r="LK66">
        <v>0.65835999999999995</v>
      </c>
      <c r="LL66">
        <v>0.67732000000000003</v>
      </c>
    </row>
    <row r="67" spans="1:324">
      <c r="A67">
        <v>66</v>
      </c>
      <c r="B67">
        <v>1.0235000000000001</v>
      </c>
      <c r="C67">
        <v>0.73050000000000004</v>
      </c>
      <c r="D67">
        <v>0.81872999999999996</v>
      </c>
      <c r="E67">
        <v>0.99019000000000001</v>
      </c>
      <c r="F67">
        <v>1.0982000000000001</v>
      </c>
      <c r="G67">
        <v>1.2809999999999999</v>
      </c>
      <c r="H67">
        <v>1.4226000000000001</v>
      </c>
      <c r="I67">
        <v>0.85150000000000003</v>
      </c>
      <c r="J67">
        <v>1.4141999999999999</v>
      </c>
      <c r="K67">
        <v>1.1521999999999999</v>
      </c>
      <c r="L67">
        <v>1.0205</v>
      </c>
      <c r="M67">
        <v>0.83989999999999998</v>
      </c>
      <c r="N67">
        <v>1.3240000000000001</v>
      </c>
      <c r="O67">
        <v>2.2709999999999999</v>
      </c>
      <c r="P67">
        <v>0.91864999999999997</v>
      </c>
      <c r="Q67">
        <v>1.0885</v>
      </c>
      <c r="R67">
        <v>0.64810999999999996</v>
      </c>
      <c r="S67">
        <v>1.2104999999999999</v>
      </c>
      <c r="T67">
        <v>1.0323</v>
      </c>
      <c r="U67">
        <v>2.4222999999999999</v>
      </c>
      <c r="V67">
        <v>1.2837000000000001</v>
      </c>
      <c r="W67">
        <v>0.83443999999999996</v>
      </c>
      <c r="X67">
        <v>0.97424999999999995</v>
      </c>
      <c r="Y67">
        <v>1.9948999999999999</v>
      </c>
      <c r="Z67">
        <v>2.0790000000000002</v>
      </c>
      <c r="AA67">
        <v>0.86767000000000005</v>
      </c>
      <c r="AB67">
        <v>0.87594000000000005</v>
      </c>
      <c r="AC67">
        <v>0.96765999999999996</v>
      </c>
      <c r="AD67">
        <v>0.67815999999999999</v>
      </c>
      <c r="AE67">
        <v>0.98238999999999999</v>
      </c>
      <c r="AF67">
        <v>1.4794</v>
      </c>
      <c r="AG67">
        <v>1.0807</v>
      </c>
      <c r="AH67">
        <v>0.71755000000000002</v>
      </c>
      <c r="AI67">
        <v>1.1879999999999999</v>
      </c>
      <c r="AJ67">
        <v>0.65376000000000001</v>
      </c>
      <c r="AK67">
        <v>0.69913000000000003</v>
      </c>
      <c r="AL67">
        <v>0.75026999999999999</v>
      </c>
      <c r="AM67">
        <v>0.88507999999999998</v>
      </c>
      <c r="AN67">
        <v>0.92662</v>
      </c>
      <c r="AO67">
        <v>1.0162</v>
      </c>
      <c r="AP67">
        <v>0.79024000000000005</v>
      </c>
      <c r="AQ67">
        <v>0.62461999999999995</v>
      </c>
      <c r="AR67">
        <v>1.3022</v>
      </c>
      <c r="AS67">
        <v>1.1452</v>
      </c>
      <c r="AT67">
        <v>0.93455999999999995</v>
      </c>
      <c r="AU67">
        <v>1.4372</v>
      </c>
      <c r="AV67">
        <v>1.3496999999999999</v>
      </c>
      <c r="AW67">
        <v>1.3022</v>
      </c>
      <c r="AX67">
        <v>0.86148999999999998</v>
      </c>
      <c r="AY67">
        <v>2.9056999999999999</v>
      </c>
      <c r="AZ67">
        <v>1.4459</v>
      </c>
      <c r="BA67">
        <v>1.8353999999999999</v>
      </c>
      <c r="BB67">
        <v>1.6540999999999999</v>
      </c>
      <c r="BC67">
        <v>1.38</v>
      </c>
      <c r="BD67">
        <v>0.89993000000000001</v>
      </c>
      <c r="BE67">
        <v>1.1748000000000001</v>
      </c>
      <c r="BF67">
        <v>1.421</v>
      </c>
      <c r="BG67">
        <v>1.4031</v>
      </c>
      <c r="BH67">
        <v>1.1103000000000001</v>
      </c>
      <c r="BI67">
        <v>4.6516000000000002</v>
      </c>
      <c r="BJ67">
        <v>2.5678000000000001</v>
      </c>
      <c r="BK67">
        <v>1.2225999999999999</v>
      </c>
      <c r="BL67">
        <v>1.3501000000000001</v>
      </c>
      <c r="BM67">
        <v>1.079</v>
      </c>
      <c r="BN67">
        <v>1.4682999999999999</v>
      </c>
      <c r="BO67">
        <v>0.90812999999999999</v>
      </c>
      <c r="BP67">
        <v>4.2093999999999996</v>
      </c>
      <c r="BQ67">
        <v>0.73916000000000004</v>
      </c>
      <c r="BR67">
        <v>0.67857999999999996</v>
      </c>
      <c r="BS67">
        <v>1.8449</v>
      </c>
      <c r="BT67">
        <v>2.6934999999999998</v>
      </c>
      <c r="BU67">
        <v>2.4714999999999998</v>
      </c>
      <c r="BV67">
        <v>1.3362000000000001</v>
      </c>
      <c r="BW67">
        <v>1.1435</v>
      </c>
      <c r="BX67">
        <v>0.63236999999999999</v>
      </c>
      <c r="BY67">
        <v>2.6669</v>
      </c>
      <c r="BZ67">
        <v>1.716</v>
      </c>
      <c r="CA67">
        <v>1.8318000000000001</v>
      </c>
      <c r="CB67">
        <v>1.2771999999999999</v>
      </c>
      <c r="CC67">
        <v>2.0387</v>
      </c>
      <c r="CD67">
        <v>1.9883999999999999</v>
      </c>
      <c r="CE67">
        <v>1.9307000000000001</v>
      </c>
      <c r="CF67">
        <v>1.8365</v>
      </c>
      <c r="CG67">
        <v>1.7895000000000001</v>
      </c>
      <c r="CH67">
        <v>1.2529999999999999</v>
      </c>
      <c r="CI67">
        <v>1.0265</v>
      </c>
      <c r="CJ67">
        <v>2.4390000000000001</v>
      </c>
      <c r="CK67">
        <v>2.2692999999999999</v>
      </c>
      <c r="CL67">
        <v>2.1698</v>
      </c>
      <c r="CM67">
        <v>1.8449</v>
      </c>
      <c r="CN67">
        <v>2.4636999999999998</v>
      </c>
      <c r="CO67">
        <v>1.6619999999999999</v>
      </c>
      <c r="CP67">
        <v>1.1346000000000001</v>
      </c>
      <c r="CQ67">
        <v>2.9087000000000001</v>
      </c>
      <c r="CR67">
        <v>2.6032999999999999</v>
      </c>
      <c r="CS67">
        <v>2.3980000000000001</v>
      </c>
      <c r="CT67">
        <v>2.7677</v>
      </c>
      <c r="CU67">
        <v>2.0990000000000002</v>
      </c>
      <c r="CV67">
        <v>2.3041999999999998</v>
      </c>
      <c r="CW67">
        <v>3.0773999999999999</v>
      </c>
      <c r="CX67">
        <v>2.9693000000000001</v>
      </c>
      <c r="CY67">
        <v>3.157</v>
      </c>
      <c r="CZ67">
        <v>2.8018000000000001</v>
      </c>
      <c r="DA67">
        <v>3.3792</v>
      </c>
      <c r="DB67">
        <v>2.6755</v>
      </c>
      <c r="DC67">
        <v>2.2993999999999999</v>
      </c>
      <c r="DD67">
        <v>2.9937</v>
      </c>
      <c r="DE67">
        <v>3.5333999999999999</v>
      </c>
      <c r="DF67">
        <v>3.1246999999999998</v>
      </c>
      <c r="DG67">
        <v>3.1029</v>
      </c>
      <c r="DH67">
        <v>3.2698999999999998</v>
      </c>
      <c r="DI67">
        <v>2.6238999999999999</v>
      </c>
      <c r="DJ67">
        <v>2.5065</v>
      </c>
      <c r="DK67">
        <v>3.0758999999999999</v>
      </c>
      <c r="DL67">
        <v>3.5487000000000002</v>
      </c>
      <c r="DM67">
        <v>3.4030999999999998</v>
      </c>
      <c r="DN67">
        <v>3.4422000000000001</v>
      </c>
      <c r="DO67">
        <v>3.3306</v>
      </c>
      <c r="DP67">
        <v>2.6040999999999999</v>
      </c>
      <c r="DQ67">
        <v>2.585</v>
      </c>
      <c r="DR67">
        <v>2.3883000000000001</v>
      </c>
      <c r="DS67">
        <v>3.1267999999999998</v>
      </c>
      <c r="DT67">
        <v>3.1850999999999998</v>
      </c>
      <c r="DU67">
        <v>3.3216000000000001</v>
      </c>
      <c r="DV67">
        <v>2.8203999999999998</v>
      </c>
      <c r="DW67">
        <v>2.6629</v>
      </c>
      <c r="DX67">
        <v>2.9845999999999999</v>
      </c>
      <c r="DY67">
        <v>3.524</v>
      </c>
      <c r="DZ67">
        <v>3.2928999999999999</v>
      </c>
      <c r="EA67">
        <v>3.5611999999999999</v>
      </c>
      <c r="EB67">
        <v>2.9140999999999999</v>
      </c>
      <c r="EC67">
        <v>1.7356</v>
      </c>
      <c r="ED67">
        <v>1.1501999999999999</v>
      </c>
      <c r="EE67">
        <v>1.4352</v>
      </c>
      <c r="EF67">
        <v>1.7036</v>
      </c>
      <c r="EG67">
        <v>1.9106000000000001</v>
      </c>
      <c r="EH67">
        <v>2.0968</v>
      </c>
      <c r="EI67">
        <v>1.6762999999999999</v>
      </c>
      <c r="EJ67">
        <v>1.8580000000000001</v>
      </c>
      <c r="EK67">
        <v>2.2805</v>
      </c>
      <c r="EL67">
        <v>2.4830000000000001</v>
      </c>
      <c r="EM67">
        <v>1.8294999999999999</v>
      </c>
      <c r="EN67">
        <v>1.8663000000000001</v>
      </c>
      <c r="EO67">
        <v>2.1932</v>
      </c>
      <c r="EP67">
        <v>2.3687999999999998</v>
      </c>
      <c r="EQ67">
        <v>1.8720000000000001</v>
      </c>
      <c r="ER67">
        <v>1.5307999999999999</v>
      </c>
      <c r="ES67">
        <v>1.5245</v>
      </c>
      <c r="ET67">
        <v>1.9846999999999999</v>
      </c>
      <c r="EU67">
        <v>1.9104000000000001</v>
      </c>
      <c r="EV67">
        <v>2.3519000000000001</v>
      </c>
      <c r="EW67">
        <v>1.7788999999999999</v>
      </c>
      <c r="EX67">
        <v>2.0278</v>
      </c>
      <c r="EY67">
        <v>2.0733999999999999</v>
      </c>
      <c r="EZ67">
        <v>1.6217999999999999</v>
      </c>
      <c r="FA67">
        <v>1.7999000000000001</v>
      </c>
      <c r="FB67">
        <v>2.5406</v>
      </c>
      <c r="FC67">
        <v>2.7875999999999999</v>
      </c>
      <c r="FD67">
        <v>2.6614</v>
      </c>
      <c r="FE67">
        <v>2.5232000000000001</v>
      </c>
      <c r="FF67">
        <v>1.9097999999999999</v>
      </c>
      <c r="FG67">
        <v>1.4517</v>
      </c>
      <c r="FH67">
        <v>2.0448</v>
      </c>
      <c r="FI67">
        <v>2.2195999999999998</v>
      </c>
      <c r="FJ67">
        <v>2.0194999999999999</v>
      </c>
      <c r="FK67">
        <v>2.0714999999999999</v>
      </c>
      <c r="FL67">
        <v>2.8088000000000002</v>
      </c>
      <c r="FM67">
        <v>2.0177</v>
      </c>
      <c r="FN67">
        <v>1.377</v>
      </c>
      <c r="FO67">
        <v>2.4933999999999998</v>
      </c>
      <c r="FP67">
        <v>2.5001000000000002</v>
      </c>
      <c r="FQ67">
        <v>2.5453999999999999</v>
      </c>
      <c r="FR67">
        <v>2.5749</v>
      </c>
      <c r="FS67">
        <v>2.3691</v>
      </c>
      <c r="FT67">
        <v>1.7307999999999999</v>
      </c>
      <c r="FU67">
        <v>2.1667999999999998</v>
      </c>
      <c r="FV67">
        <v>2.8254000000000001</v>
      </c>
      <c r="FW67">
        <v>2.4270999999999998</v>
      </c>
      <c r="FX67">
        <v>3.0365000000000002</v>
      </c>
      <c r="FY67">
        <v>3.0427</v>
      </c>
      <c r="FZ67">
        <v>2.2753999999999999</v>
      </c>
      <c r="GA67">
        <v>2.0802999999999998</v>
      </c>
      <c r="GB67">
        <v>2.9689000000000001</v>
      </c>
      <c r="GC67">
        <v>2.9413999999999998</v>
      </c>
      <c r="GD67">
        <v>3.2027999999999999</v>
      </c>
      <c r="GE67">
        <v>3.0983999999999998</v>
      </c>
      <c r="GF67">
        <v>2.4337</v>
      </c>
      <c r="GG67">
        <v>1.7454000000000001</v>
      </c>
      <c r="GH67">
        <v>3.2058</v>
      </c>
      <c r="GI67">
        <v>2.1808999999999998</v>
      </c>
      <c r="GJ67">
        <v>2.4784000000000002</v>
      </c>
      <c r="GK67">
        <v>2.5756999999999999</v>
      </c>
      <c r="GL67">
        <v>2.2374000000000001</v>
      </c>
      <c r="GM67">
        <v>1.7986</v>
      </c>
      <c r="GN67">
        <v>1.7655000000000001</v>
      </c>
      <c r="GO67">
        <v>2.8481000000000001</v>
      </c>
      <c r="GP67">
        <v>2.5914000000000001</v>
      </c>
      <c r="GQ67">
        <v>2.5823999999999998</v>
      </c>
      <c r="GR67">
        <v>3.105</v>
      </c>
      <c r="GS67">
        <v>2.6541999999999999</v>
      </c>
      <c r="GT67">
        <v>1.8593</v>
      </c>
      <c r="GU67">
        <v>2.0472999999999999</v>
      </c>
      <c r="GV67">
        <v>3.0899000000000001</v>
      </c>
      <c r="GW67">
        <v>2.6274000000000002</v>
      </c>
      <c r="GX67">
        <v>2.6715</v>
      </c>
      <c r="GY67">
        <v>3.0392999999999999</v>
      </c>
      <c r="GZ67">
        <v>3.0903999999999998</v>
      </c>
      <c r="HA67">
        <v>2.7429000000000001</v>
      </c>
      <c r="HB67">
        <v>1.9643999999999999</v>
      </c>
      <c r="HC67">
        <v>3.4064000000000001</v>
      </c>
      <c r="HD67">
        <v>3.0354000000000001</v>
      </c>
      <c r="HE67">
        <v>3.2612000000000001</v>
      </c>
      <c r="HF67">
        <v>2.8618999999999999</v>
      </c>
      <c r="HG67">
        <v>2.0785999999999998</v>
      </c>
      <c r="HH67">
        <v>2.6604000000000001</v>
      </c>
      <c r="HI67">
        <v>3.7850999999999999</v>
      </c>
      <c r="HJ67">
        <v>3.0192000000000001</v>
      </c>
      <c r="HK67">
        <v>2.3683000000000001</v>
      </c>
      <c r="HL67">
        <v>2.4340000000000002</v>
      </c>
      <c r="HM67">
        <v>3.226</v>
      </c>
      <c r="HN67">
        <v>3.2107000000000001</v>
      </c>
      <c r="HO67">
        <v>3.8037999999999998</v>
      </c>
      <c r="HP67">
        <v>3.0247999999999999</v>
      </c>
      <c r="HQ67">
        <v>2.0468999999999999</v>
      </c>
      <c r="HR67">
        <v>1.7663</v>
      </c>
      <c r="HS67">
        <v>3.7824</v>
      </c>
      <c r="HT67">
        <v>3.649</v>
      </c>
      <c r="HU67">
        <v>3.5331999999999999</v>
      </c>
      <c r="HV67">
        <v>3.6640999999999999</v>
      </c>
      <c r="HW67">
        <v>2.9479000000000002</v>
      </c>
      <c r="HX67">
        <v>2.2437</v>
      </c>
      <c r="HY67">
        <v>3.0994999999999999</v>
      </c>
      <c r="HZ67">
        <v>2.8706999999999998</v>
      </c>
      <c r="IA67">
        <v>3.2311000000000001</v>
      </c>
      <c r="IB67">
        <v>3.5188999999999999</v>
      </c>
      <c r="IC67">
        <v>3.6120999999999999</v>
      </c>
      <c r="ID67">
        <v>2.1581000000000001</v>
      </c>
      <c r="IE67">
        <v>1.9212</v>
      </c>
      <c r="IF67">
        <v>3.4075000000000002</v>
      </c>
      <c r="IG67">
        <v>2.8128000000000002</v>
      </c>
      <c r="IH67">
        <v>2.6463999999999999</v>
      </c>
      <c r="II67">
        <v>2.4066999999999998</v>
      </c>
      <c r="IJ67">
        <v>2.2143000000000002</v>
      </c>
      <c r="IK67">
        <v>1.3992</v>
      </c>
      <c r="IL67">
        <v>2.7551000000000001</v>
      </c>
      <c r="IM67">
        <v>2.6465999999999998</v>
      </c>
      <c r="IN67">
        <v>2.9093</v>
      </c>
      <c r="IO67">
        <v>2.9477000000000002</v>
      </c>
      <c r="IP67">
        <v>2.2746</v>
      </c>
      <c r="IQ67">
        <v>2.0198</v>
      </c>
      <c r="IR67">
        <v>1.835</v>
      </c>
      <c r="IS67">
        <v>2.5306999999999999</v>
      </c>
      <c r="IT67">
        <v>2.8452999999999999</v>
      </c>
      <c r="IU67">
        <v>2.9378000000000002</v>
      </c>
      <c r="IV67">
        <v>3.1368999999999998</v>
      </c>
      <c r="IW67">
        <v>3.6086</v>
      </c>
      <c r="IX67">
        <v>1.7831999999999999</v>
      </c>
      <c r="IY67">
        <v>1.7967</v>
      </c>
      <c r="IZ67">
        <v>2.35</v>
      </c>
      <c r="JA67">
        <v>3.1785000000000001</v>
      </c>
      <c r="JB67">
        <v>3.1545999999999998</v>
      </c>
      <c r="JC67">
        <v>3.2502</v>
      </c>
      <c r="JD67">
        <v>3.6556999999999999</v>
      </c>
      <c r="JE67">
        <v>2.2145000000000001</v>
      </c>
      <c r="JF67">
        <v>2.7006000000000001</v>
      </c>
      <c r="JG67">
        <v>3.1516000000000002</v>
      </c>
      <c r="JH67">
        <v>2.3569</v>
      </c>
      <c r="JI67">
        <v>1.2264999999999999</v>
      </c>
      <c r="JJ67">
        <v>1.6621999999999999</v>
      </c>
      <c r="JK67">
        <v>2.0546000000000002</v>
      </c>
      <c r="JL67">
        <v>2.1133999999999999</v>
      </c>
      <c r="JM67">
        <v>2.1697000000000002</v>
      </c>
      <c r="JN67">
        <v>2.3287</v>
      </c>
      <c r="JO67">
        <v>2.4889999999999999</v>
      </c>
      <c r="JP67">
        <v>2.1549</v>
      </c>
      <c r="JQ67">
        <v>2.1278999999999999</v>
      </c>
      <c r="JR67">
        <v>2.5506000000000002</v>
      </c>
      <c r="JS67">
        <v>2.9571999999999998</v>
      </c>
      <c r="JT67">
        <v>3.3302999999999998</v>
      </c>
      <c r="JU67">
        <v>3.4472999999999998</v>
      </c>
      <c r="JV67">
        <v>1.6376999999999999</v>
      </c>
      <c r="JW67">
        <v>1.8062</v>
      </c>
      <c r="JX67">
        <v>2.1507000000000001</v>
      </c>
      <c r="JY67">
        <v>1.2672000000000001</v>
      </c>
      <c r="JZ67">
        <v>1.4135</v>
      </c>
      <c r="KA67">
        <v>1.9587000000000001</v>
      </c>
      <c r="KB67">
        <v>1.7355</v>
      </c>
      <c r="KC67">
        <v>3.1652</v>
      </c>
      <c r="KD67">
        <v>1.7806</v>
      </c>
      <c r="KE67">
        <v>1.3680000000000001</v>
      </c>
      <c r="KF67">
        <v>0.98785999999999996</v>
      </c>
      <c r="KG67">
        <v>0.90088999999999997</v>
      </c>
      <c r="KH67">
        <v>1.1701999999999999</v>
      </c>
      <c r="KI67">
        <v>1.1193</v>
      </c>
      <c r="KJ67">
        <v>1.7965</v>
      </c>
      <c r="KK67">
        <v>2.3593999999999999</v>
      </c>
      <c r="KL67">
        <v>1.3958999999999999</v>
      </c>
      <c r="KM67">
        <v>0.84265999999999996</v>
      </c>
      <c r="KN67">
        <v>1.7014</v>
      </c>
      <c r="KO67">
        <v>2.1949999999999998</v>
      </c>
      <c r="KP67">
        <v>1.5484</v>
      </c>
      <c r="KQ67">
        <v>1.2281</v>
      </c>
      <c r="KR67">
        <v>1.0489999999999999</v>
      </c>
      <c r="KS67">
        <v>0.84909000000000001</v>
      </c>
      <c r="KT67">
        <v>0.89927999999999997</v>
      </c>
      <c r="KU67">
        <v>1.4066000000000001</v>
      </c>
      <c r="KV67">
        <v>0.91720999999999997</v>
      </c>
      <c r="KW67">
        <v>0.99246000000000001</v>
      </c>
      <c r="KX67">
        <v>1.1377999999999999</v>
      </c>
      <c r="KY67">
        <v>1.0085</v>
      </c>
      <c r="KZ67">
        <v>0.75710999999999995</v>
      </c>
      <c r="LA67">
        <v>1.0974999999999999</v>
      </c>
      <c r="LB67">
        <v>0.96077000000000001</v>
      </c>
      <c r="LC67">
        <v>1.0998000000000001</v>
      </c>
      <c r="LD67">
        <v>1.0557000000000001</v>
      </c>
      <c r="LE67">
        <v>0.93247000000000002</v>
      </c>
      <c r="LF67">
        <v>1.3714</v>
      </c>
      <c r="LG67">
        <v>0.72316000000000003</v>
      </c>
      <c r="LH67">
        <v>1.0904</v>
      </c>
      <c r="LI67">
        <v>0.89466000000000001</v>
      </c>
      <c r="LJ67">
        <v>0.89537</v>
      </c>
      <c r="LK67">
        <v>0.95233999999999996</v>
      </c>
      <c r="LL67">
        <v>0.99856</v>
      </c>
    </row>
    <row r="68" spans="1:324">
      <c r="A68">
        <v>67</v>
      </c>
      <c r="B68">
        <v>1.0727</v>
      </c>
      <c r="C68">
        <v>0.83104999999999996</v>
      </c>
      <c r="D68">
        <v>0.87497999999999998</v>
      </c>
      <c r="E68">
        <v>1.0448</v>
      </c>
      <c r="F68">
        <v>1.1519999999999999</v>
      </c>
      <c r="G68">
        <v>1.4352</v>
      </c>
      <c r="H68">
        <v>1.4352</v>
      </c>
      <c r="I68">
        <v>0.89768000000000003</v>
      </c>
      <c r="J68">
        <v>1.3904000000000001</v>
      </c>
      <c r="K68">
        <v>1.212</v>
      </c>
      <c r="L68">
        <v>1.0795999999999999</v>
      </c>
      <c r="M68">
        <v>0.88856999999999997</v>
      </c>
      <c r="N68">
        <v>1.3486</v>
      </c>
      <c r="O68">
        <v>2.2004999999999999</v>
      </c>
      <c r="P68">
        <v>0.98601000000000005</v>
      </c>
      <c r="Q68">
        <v>1.1511</v>
      </c>
      <c r="R68">
        <v>0.66669999999999996</v>
      </c>
      <c r="S68">
        <v>1.2445999999999999</v>
      </c>
      <c r="T68">
        <v>1.0627</v>
      </c>
      <c r="U68">
        <v>2.3549000000000002</v>
      </c>
      <c r="V68">
        <v>1.3103</v>
      </c>
      <c r="W68">
        <v>0.90273999999999999</v>
      </c>
      <c r="X68">
        <v>1.0033000000000001</v>
      </c>
      <c r="Y68">
        <v>1.9339</v>
      </c>
      <c r="Z68">
        <v>2.0270000000000001</v>
      </c>
      <c r="AA68">
        <v>0.90869999999999995</v>
      </c>
      <c r="AB68">
        <v>0.98506000000000005</v>
      </c>
      <c r="AC68">
        <v>1.1335</v>
      </c>
      <c r="AD68">
        <v>0.71392</v>
      </c>
      <c r="AE68">
        <v>0.98036999999999996</v>
      </c>
      <c r="AF68">
        <v>1.4838</v>
      </c>
      <c r="AG68">
        <v>1.0736000000000001</v>
      </c>
      <c r="AH68">
        <v>0.71142000000000005</v>
      </c>
      <c r="AI68">
        <v>1.1615</v>
      </c>
      <c r="AJ68">
        <v>0.67764999999999997</v>
      </c>
      <c r="AK68">
        <v>0.70118999999999998</v>
      </c>
      <c r="AL68">
        <v>0.75853000000000004</v>
      </c>
      <c r="AM68">
        <v>0.88905000000000001</v>
      </c>
      <c r="AN68">
        <v>0.93013000000000001</v>
      </c>
      <c r="AO68">
        <v>1.0023</v>
      </c>
      <c r="AP68">
        <v>0.87080999999999997</v>
      </c>
      <c r="AQ68">
        <v>0.62378</v>
      </c>
      <c r="AR68">
        <v>1.3127</v>
      </c>
      <c r="AS68">
        <v>1.1129</v>
      </c>
      <c r="AT68">
        <v>0.95270999999999995</v>
      </c>
      <c r="AU68">
        <v>1.4489000000000001</v>
      </c>
      <c r="AV68">
        <v>1.3453999999999999</v>
      </c>
      <c r="AW68">
        <v>1.2446999999999999</v>
      </c>
      <c r="AX68">
        <v>0.84831000000000001</v>
      </c>
      <c r="AY68">
        <v>2.8704000000000001</v>
      </c>
      <c r="AZ68">
        <v>1.4590000000000001</v>
      </c>
      <c r="BA68">
        <v>1.8180000000000001</v>
      </c>
      <c r="BB68">
        <v>1.7028000000000001</v>
      </c>
      <c r="BC68">
        <v>1.3144</v>
      </c>
      <c r="BD68">
        <v>0.90815999999999997</v>
      </c>
      <c r="BE68">
        <v>1.2938000000000001</v>
      </c>
      <c r="BF68">
        <v>1.4146000000000001</v>
      </c>
      <c r="BG68">
        <v>1.4036999999999999</v>
      </c>
      <c r="BH68">
        <v>1.1123000000000001</v>
      </c>
      <c r="BI68">
        <v>4.5342000000000002</v>
      </c>
      <c r="BJ68">
        <v>2.4316</v>
      </c>
      <c r="BK68">
        <v>1.1968000000000001</v>
      </c>
      <c r="BL68">
        <v>1.3544</v>
      </c>
      <c r="BM68">
        <v>1.0773999999999999</v>
      </c>
      <c r="BN68">
        <v>1.4602999999999999</v>
      </c>
      <c r="BO68">
        <v>0.92286000000000001</v>
      </c>
      <c r="BP68">
        <v>4.2074999999999996</v>
      </c>
      <c r="BQ68">
        <v>0.79242000000000001</v>
      </c>
      <c r="BR68">
        <v>0.69950000000000001</v>
      </c>
      <c r="BS68">
        <v>1.8226</v>
      </c>
      <c r="BT68">
        <v>2.6185999999999998</v>
      </c>
      <c r="BU68">
        <v>2.4262999999999999</v>
      </c>
      <c r="BV68">
        <v>1.2928999999999999</v>
      </c>
      <c r="BW68">
        <v>1.1858</v>
      </c>
      <c r="BX68">
        <v>0.64202000000000004</v>
      </c>
      <c r="BY68">
        <v>2.5611999999999999</v>
      </c>
      <c r="BZ68">
        <v>1.6869000000000001</v>
      </c>
      <c r="CA68">
        <v>1.7541</v>
      </c>
      <c r="CB68">
        <v>1.2435</v>
      </c>
      <c r="CC68">
        <v>1.9967999999999999</v>
      </c>
      <c r="CD68">
        <v>1.9325000000000001</v>
      </c>
      <c r="CE68">
        <v>1.8956999999999999</v>
      </c>
      <c r="CF68">
        <v>1.7861</v>
      </c>
      <c r="CG68">
        <v>1.7490000000000001</v>
      </c>
      <c r="CH68">
        <v>1.2732000000000001</v>
      </c>
      <c r="CI68">
        <v>1.0690999999999999</v>
      </c>
      <c r="CJ68">
        <v>2.3729</v>
      </c>
      <c r="CK68">
        <v>2.2313000000000001</v>
      </c>
      <c r="CL68">
        <v>2.1377999999999999</v>
      </c>
      <c r="CM68">
        <v>1.8363</v>
      </c>
      <c r="CN68">
        <v>2.4064999999999999</v>
      </c>
      <c r="CO68">
        <v>1.5857000000000001</v>
      </c>
      <c r="CP68">
        <v>1.121</v>
      </c>
      <c r="CQ68">
        <v>2.8081999999999998</v>
      </c>
      <c r="CR68">
        <v>2.5680999999999998</v>
      </c>
      <c r="CS68">
        <v>2.3959999999999999</v>
      </c>
      <c r="CT68">
        <v>2.7431999999999999</v>
      </c>
      <c r="CU68">
        <v>2.2544</v>
      </c>
      <c r="CV68">
        <v>2.2865000000000002</v>
      </c>
      <c r="CW68">
        <v>3.0406</v>
      </c>
      <c r="CX68">
        <v>2.9542999999999999</v>
      </c>
      <c r="CY68">
        <v>3.0968</v>
      </c>
      <c r="CZ68">
        <v>2.7852999999999999</v>
      </c>
      <c r="DA68">
        <v>3.323</v>
      </c>
      <c r="DB68">
        <v>2.82</v>
      </c>
      <c r="DC68">
        <v>2.165</v>
      </c>
      <c r="DD68">
        <v>2.9826000000000001</v>
      </c>
      <c r="DE68">
        <v>3.4550000000000001</v>
      </c>
      <c r="DF68">
        <v>3.0874000000000001</v>
      </c>
      <c r="DG68">
        <v>3.0994000000000002</v>
      </c>
      <c r="DH68">
        <v>3.2570000000000001</v>
      </c>
      <c r="DI68">
        <v>2.6145999999999998</v>
      </c>
      <c r="DJ68">
        <v>2.6009000000000002</v>
      </c>
      <c r="DK68">
        <v>3.0611999999999999</v>
      </c>
      <c r="DL68">
        <v>3.5272999999999999</v>
      </c>
      <c r="DM68">
        <v>3.3868</v>
      </c>
      <c r="DN68">
        <v>3.4218999999999999</v>
      </c>
      <c r="DO68">
        <v>3.3081</v>
      </c>
      <c r="DP68">
        <v>2.6501999999999999</v>
      </c>
      <c r="DQ68">
        <v>2.6177999999999999</v>
      </c>
      <c r="DR68">
        <v>2.3489</v>
      </c>
      <c r="DS68">
        <v>3.1073</v>
      </c>
      <c r="DT68">
        <v>3.1711</v>
      </c>
      <c r="DU68">
        <v>3.2902</v>
      </c>
      <c r="DV68">
        <v>2.8944000000000001</v>
      </c>
      <c r="DW68">
        <v>2.6539999999999999</v>
      </c>
      <c r="DX68">
        <v>2.9832000000000001</v>
      </c>
      <c r="DY68">
        <v>3.4670999999999998</v>
      </c>
      <c r="DZ68">
        <v>3.2501000000000002</v>
      </c>
      <c r="EA68">
        <v>3.4922</v>
      </c>
      <c r="EB68">
        <v>2.8365999999999998</v>
      </c>
      <c r="EC68">
        <v>1.7697000000000001</v>
      </c>
      <c r="ED68">
        <v>1.1676</v>
      </c>
      <c r="EE68">
        <v>1.4342999999999999</v>
      </c>
      <c r="EF68">
        <v>1.7338</v>
      </c>
      <c r="EG68">
        <v>1.9197</v>
      </c>
      <c r="EH68">
        <v>2.0952000000000002</v>
      </c>
      <c r="EI68">
        <v>1.6262000000000001</v>
      </c>
      <c r="EJ68">
        <v>1.8572</v>
      </c>
      <c r="EK68">
        <v>2.286</v>
      </c>
      <c r="EL68">
        <v>2.4517000000000002</v>
      </c>
      <c r="EM68">
        <v>1.728</v>
      </c>
      <c r="EN68">
        <v>1.8362000000000001</v>
      </c>
      <c r="EO68">
        <v>2.1877</v>
      </c>
      <c r="EP68">
        <v>2.3588</v>
      </c>
      <c r="EQ68">
        <v>1.8952</v>
      </c>
      <c r="ER68">
        <v>1.7724</v>
      </c>
      <c r="ES68">
        <v>1.6062000000000001</v>
      </c>
      <c r="ET68">
        <v>1.9463999999999999</v>
      </c>
      <c r="EU68">
        <v>1.8327</v>
      </c>
      <c r="EV68">
        <v>2.3553000000000002</v>
      </c>
      <c r="EW68">
        <v>1.8333999999999999</v>
      </c>
      <c r="EX68">
        <v>2.0773000000000001</v>
      </c>
      <c r="EY68">
        <v>2.0996000000000001</v>
      </c>
      <c r="EZ68">
        <v>1.6796</v>
      </c>
      <c r="FA68">
        <v>1.8468</v>
      </c>
      <c r="FB68">
        <v>2.4937999999999998</v>
      </c>
      <c r="FC68">
        <v>2.74</v>
      </c>
      <c r="FD68">
        <v>2.6337000000000002</v>
      </c>
      <c r="FE68">
        <v>2.4777</v>
      </c>
      <c r="FF68">
        <v>1.8852</v>
      </c>
      <c r="FG68">
        <v>1.4017999999999999</v>
      </c>
      <c r="FH68">
        <v>1.9335</v>
      </c>
      <c r="FI68">
        <v>2.2671999999999999</v>
      </c>
      <c r="FJ68">
        <v>2.0390999999999999</v>
      </c>
      <c r="FK68">
        <v>2.1513</v>
      </c>
      <c r="FL68">
        <v>2.8128000000000002</v>
      </c>
      <c r="FM68">
        <v>1.9734</v>
      </c>
      <c r="FN68">
        <v>1.4858</v>
      </c>
      <c r="FO68">
        <v>2.5619999999999998</v>
      </c>
      <c r="FP68">
        <v>2.5514999999999999</v>
      </c>
      <c r="FQ68">
        <v>2.5573999999999999</v>
      </c>
      <c r="FR68">
        <v>2.5846</v>
      </c>
      <c r="FS68">
        <v>2.4291</v>
      </c>
      <c r="FT68">
        <v>1.7766</v>
      </c>
      <c r="FU68">
        <v>2.0943999999999998</v>
      </c>
      <c r="FV68">
        <v>2.7751999999999999</v>
      </c>
      <c r="FW68">
        <v>2.4658000000000002</v>
      </c>
      <c r="FX68">
        <v>2.9769000000000001</v>
      </c>
      <c r="FY68">
        <v>2.9674999999999998</v>
      </c>
      <c r="FZ68">
        <v>2.2873999999999999</v>
      </c>
      <c r="GA68">
        <v>2.0627</v>
      </c>
      <c r="GB68">
        <v>2.9207000000000001</v>
      </c>
      <c r="GC68">
        <v>2.9018000000000002</v>
      </c>
      <c r="GD68">
        <v>3.1187999999999998</v>
      </c>
      <c r="GE68">
        <v>3.0032000000000001</v>
      </c>
      <c r="GF68">
        <v>2.4931000000000001</v>
      </c>
      <c r="GG68">
        <v>1.6867000000000001</v>
      </c>
      <c r="GH68">
        <v>3.1366000000000001</v>
      </c>
      <c r="GI68">
        <v>2.3542999999999998</v>
      </c>
      <c r="GJ68">
        <v>2.5996000000000001</v>
      </c>
      <c r="GK68">
        <v>2.6484000000000001</v>
      </c>
      <c r="GL68">
        <v>2.3163</v>
      </c>
      <c r="GM68">
        <v>1.8201000000000001</v>
      </c>
      <c r="GN68">
        <v>1.8266</v>
      </c>
      <c r="GO68">
        <v>2.82</v>
      </c>
      <c r="GP68">
        <v>2.6751999999999998</v>
      </c>
      <c r="GQ68">
        <v>2.6713</v>
      </c>
      <c r="GR68">
        <v>3.0825</v>
      </c>
      <c r="GS68">
        <v>2.7345999999999999</v>
      </c>
      <c r="GT68">
        <v>1.9047000000000001</v>
      </c>
      <c r="GU68">
        <v>2.0749</v>
      </c>
      <c r="GV68">
        <v>3.0042</v>
      </c>
      <c r="GW68">
        <v>2.6741999999999999</v>
      </c>
      <c r="GX68">
        <v>2.6796000000000002</v>
      </c>
      <c r="GY68">
        <v>2.9952000000000001</v>
      </c>
      <c r="GZ68">
        <v>3.0323000000000002</v>
      </c>
      <c r="HA68">
        <v>2.6560999999999999</v>
      </c>
      <c r="HB68">
        <v>1.9881</v>
      </c>
      <c r="HC68">
        <v>3.3294000000000001</v>
      </c>
      <c r="HD68">
        <v>3.1252</v>
      </c>
      <c r="HE68">
        <v>3.3073000000000001</v>
      </c>
      <c r="HF68">
        <v>2.8418999999999999</v>
      </c>
      <c r="HG68">
        <v>2.0192000000000001</v>
      </c>
      <c r="HH68">
        <v>2.8233000000000001</v>
      </c>
      <c r="HI68">
        <v>3.6545000000000001</v>
      </c>
      <c r="HJ68">
        <v>3.0488</v>
      </c>
      <c r="HK68">
        <v>2.4578000000000002</v>
      </c>
      <c r="HL68">
        <v>2.4533999999999998</v>
      </c>
      <c r="HM68">
        <v>3.1789999999999998</v>
      </c>
      <c r="HN68">
        <v>3.3176999999999999</v>
      </c>
      <c r="HO68">
        <v>3.7484999999999999</v>
      </c>
      <c r="HP68">
        <v>3.0423</v>
      </c>
      <c r="HQ68">
        <v>2.2094999999999998</v>
      </c>
      <c r="HR68">
        <v>1.8707</v>
      </c>
      <c r="HS68">
        <v>3.6778</v>
      </c>
      <c r="HT68">
        <v>3.5360999999999998</v>
      </c>
      <c r="HU68">
        <v>3.4662999999999999</v>
      </c>
      <c r="HV68">
        <v>3.5975000000000001</v>
      </c>
      <c r="HW68">
        <v>3.0026999999999999</v>
      </c>
      <c r="HX68">
        <v>2.2431000000000001</v>
      </c>
      <c r="HY68">
        <v>2.9992000000000001</v>
      </c>
      <c r="HZ68">
        <v>2.7955000000000001</v>
      </c>
      <c r="IA68">
        <v>3.1375999999999999</v>
      </c>
      <c r="IB68">
        <v>3.3784000000000001</v>
      </c>
      <c r="IC68">
        <v>3.5131999999999999</v>
      </c>
      <c r="ID68">
        <v>2.1823999999999999</v>
      </c>
      <c r="IE68">
        <v>1.8366</v>
      </c>
      <c r="IF68">
        <v>3.2875000000000001</v>
      </c>
      <c r="IG68">
        <v>2.9413</v>
      </c>
      <c r="IH68">
        <v>2.7650999999999999</v>
      </c>
      <c r="II68">
        <v>2.5463</v>
      </c>
      <c r="IJ68">
        <v>2.25</v>
      </c>
      <c r="IK68">
        <v>1.5571999999999999</v>
      </c>
      <c r="IL68">
        <v>2.7307000000000001</v>
      </c>
      <c r="IM68">
        <v>2.6842999999999999</v>
      </c>
      <c r="IN68">
        <v>2.8837000000000002</v>
      </c>
      <c r="IO68">
        <v>2.9020999999999999</v>
      </c>
      <c r="IP68">
        <v>2.2845</v>
      </c>
      <c r="IQ68">
        <v>2.1415000000000002</v>
      </c>
      <c r="IR68">
        <v>1.917</v>
      </c>
      <c r="IS68">
        <v>2.6095999999999999</v>
      </c>
      <c r="IT68">
        <v>2.8875000000000002</v>
      </c>
      <c r="IU68">
        <v>2.9853000000000001</v>
      </c>
      <c r="IV68">
        <v>3.0619000000000001</v>
      </c>
      <c r="IW68">
        <v>3.4866000000000001</v>
      </c>
      <c r="IX68">
        <v>1.8127</v>
      </c>
      <c r="IY68">
        <v>1.798</v>
      </c>
      <c r="IZ68">
        <v>2.5247000000000002</v>
      </c>
      <c r="JA68">
        <v>3.2054999999999998</v>
      </c>
      <c r="JB68">
        <v>3.1844000000000001</v>
      </c>
      <c r="JC68">
        <v>3.2244999999999999</v>
      </c>
      <c r="JD68">
        <v>3.5440999999999998</v>
      </c>
      <c r="JE68">
        <v>2.2768999999999999</v>
      </c>
      <c r="JF68">
        <v>2.6831999999999998</v>
      </c>
      <c r="JG68">
        <v>3.1665000000000001</v>
      </c>
      <c r="JH68">
        <v>2.4453999999999998</v>
      </c>
      <c r="JI68">
        <v>1.4140999999999999</v>
      </c>
      <c r="JJ68">
        <v>1.8554999999999999</v>
      </c>
      <c r="JK68">
        <v>2.1934</v>
      </c>
      <c r="JL68">
        <v>2.4472999999999998</v>
      </c>
      <c r="JM68">
        <v>2.2967</v>
      </c>
      <c r="JN68">
        <v>2.4523999999999999</v>
      </c>
      <c r="JO68">
        <v>2.6118999999999999</v>
      </c>
      <c r="JP68">
        <v>2.1997</v>
      </c>
      <c r="JQ68">
        <v>2.2629000000000001</v>
      </c>
      <c r="JR68">
        <v>2.6602999999999999</v>
      </c>
      <c r="JS68">
        <v>3.0068999999999999</v>
      </c>
      <c r="JT68">
        <v>3.3144999999999998</v>
      </c>
      <c r="JU68">
        <v>3.4041999999999999</v>
      </c>
      <c r="JV68">
        <v>1.7322</v>
      </c>
      <c r="JW68">
        <v>1.966</v>
      </c>
      <c r="JX68">
        <v>2.2185000000000001</v>
      </c>
      <c r="JY68">
        <v>1.3756999999999999</v>
      </c>
      <c r="JZ68">
        <v>1.5555000000000001</v>
      </c>
      <c r="KA68">
        <v>2.0943999999999998</v>
      </c>
      <c r="KB68">
        <v>1.9083000000000001</v>
      </c>
      <c r="KC68">
        <v>3.0806</v>
      </c>
      <c r="KD68">
        <v>1.8991</v>
      </c>
      <c r="KE68">
        <v>1.5124</v>
      </c>
      <c r="KF68">
        <v>1.1194</v>
      </c>
      <c r="KG68">
        <v>1.0696000000000001</v>
      </c>
      <c r="KH68">
        <v>1.3468</v>
      </c>
      <c r="KI68">
        <v>1.254</v>
      </c>
      <c r="KJ68">
        <v>1.6587000000000001</v>
      </c>
      <c r="KK68">
        <v>2.3980999999999999</v>
      </c>
      <c r="KL68">
        <v>1.5414000000000001</v>
      </c>
      <c r="KM68">
        <v>0.96301999999999999</v>
      </c>
      <c r="KN68">
        <v>1.7764</v>
      </c>
      <c r="KO68">
        <v>2.3184</v>
      </c>
      <c r="KP68">
        <v>1.7082999999999999</v>
      </c>
      <c r="KQ68">
        <v>1.3491</v>
      </c>
      <c r="KR68">
        <v>1.165</v>
      </c>
      <c r="KS68">
        <v>0.96941999999999995</v>
      </c>
      <c r="KT68">
        <v>1.0779000000000001</v>
      </c>
      <c r="KU68">
        <v>1.4994000000000001</v>
      </c>
      <c r="KV68">
        <v>1.0348999999999999</v>
      </c>
      <c r="KW68">
        <v>1.1044</v>
      </c>
      <c r="KX68">
        <v>1.2296</v>
      </c>
      <c r="KY68">
        <v>1.1131</v>
      </c>
      <c r="KZ68">
        <v>0.89956000000000003</v>
      </c>
      <c r="LA68">
        <v>1.1705000000000001</v>
      </c>
      <c r="LB68">
        <v>1.0555000000000001</v>
      </c>
      <c r="LC68">
        <v>1.1894</v>
      </c>
      <c r="LD68">
        <v>1.1428</v>
      </c>
      <c r="LE68">
        <v>1.0077</v>
      </c>
      <c r="LF68">
        <v>1.4409000000000001</v>
      </c>
      <c r="LG68">
        <v>0.87327999999999995</v>
      </c>
      <c r="LH68">
        <v>1.1603000000000001</v>
      </c>
      <c r="LI68">
        <v>0.99819000000000002</v>
      </c>
      <c r="LJ68">
        <v>0.98084000000000005</v>
      </c>
      <c r="LK68">
        <v>1.0273000000000001</v>
      </c>
      <c r="LL68">
        <v>1.0794999999999999</v>
      </c>
    </row>
    <row r="69" spans="1:324">
      <c r="A69">
        <v>68</v>
      </c>
      <c r="B69">
        <v>1.3371</v>
      </c>
      <c r="C69">
        <v>0.91107000000000005</v>
      </c>
      <c r="D69">
        <v>0.97794000000000003</v>
      </c>
      <c r="E69">
        <v>1.2621</v>
      </c>
      <c r="F69">
        <v>1.3914</v>
      </c>
      <c r="G69">
        <v>1.5626</v>
      </c>
      <c r="H69">
        <v>1.7310000000000001</v>
      </c>
      <c r="I69">
        <v>1.0869</v>
      </c>
      <c r="J69">
        <v>1.5654999999999999</v>
      </c>
      <c r="K69">
        <v>1.4856</v>
      </c>
      <c r="L69">
        <v>1.3016000000000001</v>
      </c>
      <c r="M69">
        <v>1.0913999999999999</v>
      </c>
      <c r="N69">
        <v>1.5687</v>
      </c>
      <c r="O69">
        <v>2.5558000000000001</v>
      </c>
      <c r="P69">
        <v>1.198</v>
      </c>
      <c r="Q69">
        <v>1.3351999999999999</v>
      </c>
      <c r="R69">
        <v>0.84567000000000003</v>
      </c>
      <c r="S69">
        <v>1.5315000000000001</v>
      </c>
      <c r="T69">
        <v>1.2559</v>
      </c>
      <c r="U69">
        <v>2.5621</v>
      </c>
      <c r="V69">
        <v>1.5472999999999999</v>
      </c>
      <c r="W69">
        <v>0.95837000000000006</v>
      </c>
      <c r="X69">
        <v>1.0154000000000001</v>
      </c>
      <c r="Y69">
        <v>2.1524000000000001</v>
      </c>
      <c r="Z69">
        <v>2.2086999999999999</v>
      </c>
      <c r="AA69">
        <v>1.0618000000000001</v>
      </c>
      <c r="AB69">
        <v>1.1906000000000001</v>
      </c>
      <c r="AC69">
        <v>1.0551999999999999</v>
      </c>
      <c r="AD69">
        <v>0.84733000000000003</v>
      </c>
      <c r="AE69">
        <v>1.0748</v>
      </c>
      <c r="AF69">
        <v>1.6657</v>
      </c>
      <c r="AG69">
        <v>1.2708999999999999</v>
      </c>
      <c r="AH69">
        <v>0.83921000000000001</v>
      </c>
      <c r="AI69">
        <v>1.3387</v>
      </c>
      <c r="AJ69">
        <v>0.79825999999999997</v>
      </c>
      <c r="AK69">
        <v>0.86301000000000005</v>
      </c>
      <c r="AL69">
        <v>0.89498999999999995</v>
      </c>
      <c r="AM69">
        <v>1.0441</v>
      </c>
      <c r="AN69">
        <v>1.0821000000000001</v>
      </c>
      <c r="AO69">
        <v>1.1209</v>
      </c>
      <c r="AP69">
        <v>0.89097999999999999</v>
      </c>
      <c r="AQ69">
        <v>0.80071000000000003</v>
      </c>
      <c r="AR69">
        <v>1.5068999999999999</v>
      </c>
      <c r="AS69">
        <v>1.2103999999999999</v>
      </c>
      <c r="AT69">
        <v>1.103</v>
      </c>
      <c r="AU69">
        <v>1.6458999999999999</v>
      </c>
      <c r="AV69">
        <v>1.5309999999999999</v>
      </c>
      <c r="AW69">
        <v>1.3963000000000001</v>
      </c>
      <c r="AX69">
        <v>1.1093</v>
      </c>
      <c r="AY69">
        <v>3.2294999999999998</v>
      </c>
      <c r="AZ69">
        <v>1.6649</v>
      </c>
      <c r="BA69">
        <v>2.0194000000000001</v>
      </c>
      <c r="BB69">
        <v>1.8492</v>
      </c>
      <c r="BC69">
        <v>1.5067999999999999</v>
      </c>
      <c r="BD69">
        <v>0.96726000000000001</v>
      </c>
      <c r="BE69">
        <v>1.2931999999999999</v>
      </c>
      <c r="BF69">
        <v>1.5698000000000001</v>
      </c>
      <c r="BG69">
        <v>1.5820000000000001</v>
      </c>
      <c r="BH69">
        <v>1.3082</v>
      </c>
      <c r="BI69">
        <v>4.9603999999999999</v>
      </c>
      <c r="BJ69">
        <v>2.6032999999999999</v>
      </c>
      <c r="BK69">
        <v>1.3224</v>
      </c>
      <c r="BL69">
        <v>1.5121</v>
      </c>
      <c r="BM69">
        <v>1.2276</v>
      </c>
      <c r="BN69">
        <v>1.6442000000000001</v>
      </c>
      <c r="BO69">
        <v>1.0786</v>
      </c>
      <c r="BP69">
        <v>4.7282000000000002</v>
      </c>
      <c r="BQ69">
        <v>0.85009000000000001</v>
      </c>
      <c r="BR69">
        <v>0.85772999999999999</v>
      </c>
      <c r="BS69">
        <v>1.9742999999999999</v>
      </c>
      <c r="BT69">
        <v>2.7766000000000002</v>
      </c>
      <c r="BU69">
        <v>2.6642000000000001</v>
      </c>
      <c r="BV69">
        <v>1.4252</v>
      </c>
      <c r="BW69">
        <v>1.3838999999999999</v>
      </c>
      <c r="BX69">
        <v>0.83206999999999998</v>
      </c>
      <c r="BY69">
        <v>2.7999000000000001</v>
      </c>
      <c r="BZ69">
        <v>1.8648</v>
      </c>
      <c r="CA69">
        <v>1.9287000000000001</v>
      </c>
      <c r="CB69">
        <v>1.3627</v>
      </c>
      <c r="CC69">
        <v>2.1551</v>
      </c>
      <c r="CD69">
        <v>2.0878000000000001</v>
      </c>
      <c r="CE69">
        <v>2.0748000000000002</v>
      </c>
      <c r="CF69">
        <v>1.9710000000000001</v>
      </c>
      <c r="CG69">
        <v>1.9512</v>
      </c>
      <c r="CH69">
        <v>1.2934000000000001</v>
      </c>
      <c r="CI69">
        <v>1.1797</v>
      </c>
      <c r="CJ69">
        <v>2.5794999999999999</v>
      </c>
      <c r="CK69">
        <v>2.3706</v>
      </c>
      <c r="CL69">
        <v>2.2873999999999999</v>
      </c>
      <c r="CM69">
        <v>2.0484</v>
      </c>
      <c r="CN69">
        <v>2.6294</v>
      </c>
      <c r="CO69">
        <v>1.8371</v>
      </c>
      <c r="CP69">
        <v>1.3488</v>
      </c>
      <c r="CQ69">
        <v>3.0583</v>
      </c>
      <c r="CR69">
        <v>2.8609</v>
      </c>
      <c r="CS69">
        <v>2.7017000000000002</v>
      </c>
      <c r="CT69">
        <v>3.0983000000000001</v>
      </c>
      <c r="CU69">
        <v>2.3532000000000002</v>
      </c>
      <c r="CV69">
        <v>2.3672</v>
      </c>
      <c r="CW69">
        <v>3.3784000000000001</v>
      </c>
      <c r="CX69">
        <v>3.2755000000000001</v>
      </c>
      <c r="CY69">
        <v>3.4377</v>
      </c>
      <c r="CZ69">
        <v>3.1635</v>
      </c>
      <c r="DA69">
        <v>3.7082999999999999</v>
      </c>
      <c r="DB69">
        <v>2.8786</v>
      </c>
      <c r="DC69">
        <v>2.2951000000000001</v>
      </c>
      <c r="DD69">
        <v>3.3142999999999998</v>
      </c>
      <c r="DE69">
        <v>3.8353000000000002</v>
      </c>
      <c r="DF69">
        <v>3.4129999999999998</v>
      </c>
      <c r="DG69">
        <v>3.4174000000000002</v>
      </c>
      <c r="DH69">
        <v>3.6017000000000001</v>
      </c>
      <c r="DI69">
        <v>2.7936999999999999</v>
      </c>
      <c r="DJ69">
        <v>2.5619999999999998</v>
      </c>
      <c r="DK69">
        <v>3.4060000000000001</v>
      </c>
      <c r="DL69">
        <v>3.9106999999999998</v>
      </c>
      <c r="DM69">
        <v>3.762</v>
      </c>
      <c r="DN69">
        <v>3.7988</v>
      </c>
      <c r="DO69">
        <v>3.6779999999999999</v>
      </c>
      <c r="DP69">
        <v>2.7681</v>
      </c>
      <c r="DQ69">
        <v>2.7250999999999999</v>
      </c>
      <c r="DR69">
        <v>2.6429</v>
      </c>
      <c r="DS69">
        <v>3.4438</v>
      </c>
      <c r="DT69">
        <v>3.5310000000000001</v>
      </c>
      <c r="DU69">
        <v>3.7046000000000001</v>
      </c>
      <c r="DV69">
        <v>3.1261000000000001</v>
      </c>
      <c r="DW69">
        <v>2.6692</v>
      </c>
      <c r="DX69">
        <v>3.3298999999999999</v>
      </c>
      <c r="DY69">
        <v>3.8111000000000002</v>
      </c>
      <c r="DZ69">
        <v>3.5682999999999998</v>
      </c>
      <c r="EA69">
        <v>3.8371</v>
      </c>
      <c r="EB69">
        <v>3.0924999999999998</v>
      </c>
      <c r="EC69">
        <v>2.0383</v>
      </c>
      <c r="ED69">
        <v>1.4796</v>
      </c>
      <c r="EE69">
        <v>1.6144000000000001</v>
      </c>
      <c r="EF69">
        <v>1.9678</v>
      </c>
      <c r="EG69">
        <v>2.1909999999999998</v>
      </c>
      <c r="EH69">
        <v>2.2991000000000001</v>
      </c>
      <c r="EI69">
        <v>1.9271</v>
      </c>
      <c r="EJ69">
        <v>1.9806999999999999</v>
      </c>
      <c r="EK69">
        <v>2.5684999999999998</v>
      </c>
      <c r="EL69">
        <v>2.6888999999999998</v>
      </c>
      <c r="EM69">
        <v>2.0893000000000002</v>
      </c>
      <c r="EN69">
        <v>2.1440999999999999</v>
      </c>
      <c r="EO69">
        <v>2.4687999999999999</v>
      </c>
      <c r="EP69">
        <v>2.6141000000000001</v>
      </c>
      <c r="EQ69">
        <v>2.0800999999999998</v>
      </c>
      <c r="ER69">
        <v>1.4843999999999999</v>
      </c>
      <c r="ES69">
        <v>1.4854000000000001</v>
      </c>
      <c r="ET69">
        <v>2.1324999999999998</v>
      </c>
      <c r="EU69">
        <v>2.2246000000000001</v>
      </c>
      <c r="EV69">
        <v>2.6457999999999999</v>
      </c>
      <c r="EW69">
        <v>2.073</v>
      </c>
      <c r="EX69">
        <v>2.3635000000000002</v>
      </c>
      <c r="EY69">
        <v>2.4226000000000001</v>
      </c>
      <c r="EZ69">
        <v>1.9579</v>
      </c>
      <c r="FA69">
        <v>2.1960000000000002</v>
      </c>
      <c r="FB69">
        <v>2.7507999999999999</v>
      </c>
      <c r="FC69">
        <v>3.0314000000000001</v>
      </c>
      <c r="FD69">
        <v>2.9047999999999998</v>
      </c>
      <c r="FE69">
        <v>2.7368999999999999</v>
      </c>
      <c r="FF69">
        <v>2.1804000000000001</v>
      </c>
      <c r="FG69">
        <v>1.7313000000000001</v>
      </c>
      <c r="FH69">
        <v>2.3561000000000001</v>
      </c>
      <c r="FI69">
        <v>2.5678999999999998</v>
      </c>
      <c r="FJ69">
        <v>2.3033000000000001</v>
      </c>
      <c r="FK69">
        <v>2.4001999999999999</v>
      </c>
      <c r="FL69">
        <v>3.0425</v>
      </c>
      <c r="FM69">
        <v>2.2408000000000001</v>
      </c>
      <c r="FN69">
        <v>1.6920999999999999</v>
      </c>
      <c r="FO69">
        <v>2.8304999999999998</v>
      </c>
      <c r="FP69">
        <v>2.8994</v>
      </c>
      <c r="FQ69">
        <v>2.8736000000000002</v>
      </c>
      <c r="FR69">
        <v>2.8913000000000002</v>
      </c>
      <c r="FS69">
        <v>2.7174999999999998</v>
      </c>
      <c r="FT69">
        <v>2.0225</v>
      </c>
      <c r="FU69">
        <v>2.4462000000000002</v>
      </c>
      <c r="FV69">
        <v>3.0444</v>
      </c>
      <c r="FW69">
        <v>2.7551000000000001</v>
      </c>
      <c r="FX69">
        <v>3.2959999999999998</v>
      </c>
      <c r="FY69">
        <v>3.2793000000000001</v>
      </c>
      <c r="FZ69">
        <v>2.4270999999999998</v>
      </c>
      <c r="GA69">
        <v>2.3677000000000001</v>
      </c>
      <c r="GB69">
        <v>3.1884000000000001</v>
      </c>
      <c r="GC69">
        <v>3.1949000000000001</v>
      </c>
      <c r="GD69">
        <v>3.4123000000000001</v>
      </c>
      <c r="GE69">
        <v>3.2637999999999998</v>
      </c>
      <c r="GF69">
        <v>2.5792000000000002</v>
      </c>
      <c r="GG69">
        <v>2.1181000000000001</v>
      </c>
      <c r="GH69">
        <v>3.4093</v>
      </c>
      <c r="GI69">
        <v>2.7425000000000002</v>
      </c>
      <c r="GJ69">
        <v>2.9643999999999999</v>
      </c>
      <c r="GK69">
        <v>2.9853000000000001</v>
      </c>
      <c r="GL69">
        <v>2.6322000000000001</v>
      </c>
      <c r="GM69">
        <v>2.1257000000000001</v>
      </c>
      <c r="GN69">
        <v>2.0663</v>
      </c>
      <c r="GO69">
        <v>3.1309999999999998</v>
      </c>
      <c r="GP69">
        <v>3.1554000000000002</v>
      </c>
      <c r="GQ69">
        <v>3.1040999999999999</v>
      </c>
      <c r="GR69">
        <v>3.4927999999999999</v>
      </c>
      <c r="GS69">
        <v>3.1078999999999999</v>
      </c>
      <c r="GT69">
        <v>2.1949000000000001</v>
      </c>
      <c r="GU69">
        <v>2.2850999999999999</v>
      </c>
      <c r="GV69">
        <v>3.2913000000000001</v>
      </c>
      <c r="GW69">
        <v>3.0255999999999998</v>
      </c>
      <c r="GX69">
        <v>3.0527000000000002</v>
      </c>
      <c r="GY69">
        <v>3.3290999999999999</v>
      </c>
      <c r="GZ69">
        <v>3.3633999999999999</v>
      </c>
      <c r="HA69">
        <v>2.9329999999999998</v>
      </c>
      <c r="HB69">
        <v>2.2063999999999999</v>
      </c>
      <c r="HC69">
        <v>3.6496</v>
      </c>
      <c r="HD69">
        <v>3.5459000000000001</v>
      </c>
      <c r="HE69">
        <v>3.7157</v>
      </c>
      <c r="HF69">
        <v>3.1478000000000002</v>
      </c>
      <c r="HG69">
        <v>2.4445999999999999</v>
      </c>
      <c r="HH69">
        <v>3.2570000000000001</v>
      </c>
      <c r="HI69">
        <v>3.9413</v>
      </c>
      <c r="HJ69">
        <v>3.4321000000000002</v>
      </c>
      <c r="HK69">
        <v>2.8411</v>
      </c>
      <c r="HL69">
        <v>2.7488999999999999</v>
      </c>
      <c r="HM69">
        <v>3.4758</v>
      </c>
      <c r="HN69">
        <v>3.7565</v>
      </c>
      <c r="HO69">
        <v>4.1989999999999998</v>
      </c>
      <c r="HP69">
        <v>3.4232</v>
      </c>
      <c r="HQ69">
        <v>2.4958</v>
      </c>
      <c r="HR69">
        <v>2.2892999999999999</v>
      </c>
      <c r="HS69">
        <v>3.9813000000000001</v>
      </c>
      <c r="HT69">
        <v>3.8673000000000002</v>
      </c>
      <c r="HU69">
        <v>3.8660999999999999</v>
      </c>
      <c r="HV69">
        <v>3.9950999999999999</v>
      </c>
      <c r="HW69">
        <v>3.4211999999999998</v>
      </c>
      <c r="HX69">
        <v>2.5684999999999998</v>
      </c>
      <c r="HY69">
        <v>3.2435</v>
      </c>
      <c r="HZ69">
        <v>3.0613000000000001</v>
      </c>
      <c r="IA69">
        <v>3.4342000000000001</v>
      </c>
      <c r="IB69">
        <v>3.6608000000000001</v>
      </c>
      <c r="IC69">
        <v>3.7982999999999998</v>
      </c>
      <c r="ID69">
        <v>2.4434999999999998</v>
      </c>
      <c r="IE69">
        <v>2.1749999999999998</v>
      </c>
      <c r="IF69">
        <v>3.5682999999999998</v>
      </c>
      <c r="IG69">
        <v>3.3976999999999999</v>
      </c>
      <c r="IH69">
        <v>3.1707999999999998</v>
      </c>
      <c r="II69">
        <v>2.8963000000000001</v>
      </c>
      <c r="IJ69">
        <v>2.4632999999999998</v>
      </c>
      <c r="IK69">
        <v>1.7957000000000001</v>
      </c>
      <c r="IL69">
        <v>2.9731000000000001</v>
      </c>
      <c r="IM69">
        <v>3.0034000000000001</v>
      </c>
      <c r="IN69">
        <v>3.1842999999999999</v>
      </c>
      <c r="IO69">
        <v>3.1905999999999999</v>
      </c>
      <c r="IP69">
        <v>2.5823</v>
      </c>
      <c r="IQ69">
        <v>2.0670999999999999</v>
      </c>
      <c r="IR69">
        <v>2.0123000000000002</v>
      </c>
      <c r="IS69">
        <v>2.9297</v>
      </c>
      <c r="IT69">
        <v>3.2726000000000002</v>
      </c>
      <c r="IU69">
        <v>3.3813</v>
      </c>
      <c r="IV69">
        <v>3.3681999999999999</v>
      </c>
      <c r="IW69">
        <v>3.8054999999999999</v>
      </c>
      <c r="IX69">
        <v>2.2763</v>
      </c>
      <c r="IY69">
        <v>2.2839999999999998</v>
      </c>
      <c r="IZ69">
        <v>2.8874</v>
      </c>
      <c r="JA69">
        <v>3.6156999999999999</v>
      </c>
      <c r="JB69">
        <v>3.5783999999999998</v>
      </c>
      <c r="JC69">
        <v>3.5937999999999999</v>
      </c>
      <c r="JD69">
        <v>3.8574999999999999</v>
      </c>
      <c r="JE69">
        <v>2.5605000000000002</v>
      </c>
      <c r="JF69">
        <v>3.0592000000000001</v>
      </c>
      <c r="JG69">
        <v>3.5213999999999999</v>
      </c>
      <c r="JH69">
        <v>2.8384999999999998</v>
      </c>
      <c r="JI69">
        <v>1.6935</v>
      </c>
      <c r="JJ69">
        <v>1.8808</v>
      </c>
      <c r="JK69">
        <v>2.4413</v>
      </c>
      <c r="JL69">
        <v>2.4756</v>
      </c>
      <c r="JM69">
        <v>2.6858</v>
      </c>
      <c r="JN69">
        <v>2.7877000000000001</v>
      </c>
      <c r="JO69">
        <v>2.9988999999999999</v>
      </c>
      <c r="JP69">
        <v>2.3862999999999999</v>
      </c>
      <c r="JQ69">
        <v>2.5758000000000001</v>
      </c>
      <c r="JR69">
        <v>3.0314000000000001</v>
      </c>
      <c r="JS69">
        <v>3.3948999999999998</v>
      </c>
      <c r="JT69">
        <v>3.6762000000000001</v>
      </c>
      <c r="JU69">
        <v>3.7576000000000001</v>
      </c>
      <c r="JV69">
        <v>2.1433</v>
      </c>
      <c r="JW69">
        <v>2.3591000000000002</v>
      </c>
      <c r="JX69">
        <v>2.6373000000000002</v>
      </c>
      <c r="JY69">
        <v>1.5405</v>
      </c>
      <c r="JZ69">
        <v>1.7769999999999999</v>
      </c>
      <c r="KA69">
        <v>2.4643000000000002</v>
      </c>
      <c r="KB69">
        <v>2.2749999999999999</v>
      </c>
      <c r="KC69">
        <v>3.3858000000000001</v>
      </c>
      <c r="KD69">
        <v>2.3374000000000001</v>
      </c>
      <c r="KE69">
        <v>1.8926000000000001</v>
      </c>
      <c r="KF69">
        <v>1.1474</v>
      </c>
      <c r="KG69">
        <v>1.3353999999999999</v>
      </c>
      <c r="KH69">
        <v>1.6645000000000001</v>
      </c>
      <c r="KI69">
        <v>1.5455000000000001</v>
      </c>
      <c r="KJ69">
        <v>1.8228</v>
      </c>
      <c r="KK69">
        <v>2.6886000000000001</v>
      </c>
      <c r="KL69">
        <v>1.8866000000000001</v>
      </c>
      <c r="KM69">
        <v>1.0208999999999999</v>
      </c>
      <c r="KN69">
        <v>1.9637</v>
      </c>
      <c r="KO69">
        <v>2.6981000000000002</v>
      </c>
      <c r="KP69">
        <v>2.0594999999999999</v>
      </c>
      <c r="KQ69">
        <v>1.6868000000000001</v>
      </c>
      <c r="KR69">
        <v>1.4633</v>
      </c>
      <c r="KS69">
        <v>0.96758999999999995</v>
      </c>
      <c r="KT69">
        <v>1.0802</v>
      </c>
      <c r="KU69">
        <v>1.8064</v>
      </c>
      <c r="KV69">
        <v>1.278</v>
      </c>
      <c r="KW69">
        <v>1.3806</v>
      </c>
      <c r="KX69">
        <v>1.5003</v>
      </c>
      <c r="KY69">
        <v>1.1913</v>
      </c>
      <c r="KZ69">
        <v>1.0115000000000001</v>
      </c>
      <c r="LA69">
        <v>1.4346000000000001</v>
      </c>
      <c r="LB69">
        <v>1.3127</v>
      </c>
      <c r="LC69">
        <v>1.4500999999999999</v>
      </c>
      <c r="LD69">
        <v>1.4127000000000001</v>
      </c>
      <c r="LE69">
        <v>1.2482</v>
      </c>
      <c r="LF69">
        <v>1.5018</v>
      </c>
      <c r="LG69">
        <v>1.1640999999999999</v>
      </c>
      <c r="LH69">
        <v>1.4262999999999999</v>
      </c>
      <c r="LI69">
        <v>1.2463</v>
      </c>
      <c r="LJ69">
        <v>1.1911</v>
      </c>
      <c r="LK69">
        <v>1.2075</v>
      </c>
      <c r="LL69">
        <v>1.321</v>
      </c>
    </row>
    <row r="70" spans="1:324">
      <c r="A70">
        <v>69</v>
      </c>
      <c r="B70">
        <v>2.008</v>
      </c>
      <c r="C70">
        <v>1.4895</v>
      </c>
      <c r="D70">
        <v>1.5217000000000001</v>
      </c>
      <c r="E70">
        <v>1.9811000000000001</v>
      </c>
      <c r="F70">
        <v>2.1657000000000002</v>
      </c>
      <c r="G70">
        <v>2.2732000000000001</v>
      </c>
      <c r="H70">
        <v>2.569</v>
      </c>
      <c r="I70">
        <v>1.6910000000000001</v>
      </c>
      <c r="J70">
        <v>2.4106000000000001</v>
      </c>
      <c r="K70">
        <v>2.0632999999999999</v>
      </c>
      <c r="L70">
        <v>2.0592000000000001</v>
      </c>
      <c r="M70">
        <v>1.7399</v>
      </c>
      <c r="N70">
        <v>2.3490000000000002</v>
      </c>
      <c r="O70">
        <v>3.645</v>
      </c>
      <c r="P70">
        <v>1.8597999999999999</v>
      </c>
      <c r="Q70">
        <v>1.9471000000000001</v>
      </c>
      <c r="R70">
        <v>1.2258</v>
      </c>
      <c r="S70">
        <v>2.3214000000000001</v>
      </c>
      <c r="T70">
        <v>1.9198</v>
      </c>
      <c r="U70">
        <v>3.6743000000000001</v>
      </c>
      <c r="V70">
        <v>2.3304</v>
      </c>
      <c r="W70">
        <v>1.4065000000000001</v>
      </c>
      <c r="X70">
        <v>1.6001000000000001</v>
      </c>
      <c r="Y70">
        <v>3.0787</v>
      </c>
      <c r="Z70">
        <v>3.1722999999999999</v>
      </c>
      <c r="AA70">
        <v>1.6614</v>
      </c>
      <c r="AB70">
        <v>1.6429</v>
      </c>
      <c r="AC70">
        <v>1.601</v>
      </c>
      <c r="AD70">
        <v>1.284</v>
      </c>
      <c r="AE70">
        <v>1.6334</v>
      </c>
      <c r="AF70">
        <v>2.4457</v>
      </c>
      <c r="AG70">
        <v>1.8737999999999999</v>
      </c>
      <c r="AH70">
        <v>1.2521</v>
      </c>
      <c r="AI70">
        <v>1.921</v>
      </c>
      <c r="AJ70">
        <v>1.1955</v>
      </c>
      <c r="AK70">
        <v>1.3059000000000001</v>
      </c>
      <c r="AL70">
        <v>1.3694</v>
      </c>
      <c r="AM70">
        <v>1.5581</v>
      </c>
      <c r="AN70">
        <v>1.6131</v>
      </c>
      <c r="AO70">
        <v>1.6489</v>
      </c>
      <c r="AP70">
        <v>1.3898999999999999</v>
      </c>
      <c r="AQ70">
        <v>1.1503000000000001</v>
      </c>
      <c r="AR70">
        <v>2.2357</v>
      </c>
      <c r="AS70">
        <v>1.7587999999999999</v>
      </c>
      <c r="AT70">
        <v>1.6716</v>
      </c>
      <c r="AU70">
        <v>2.4380999999999999</v>
      </c>
      <c r="AV70">
        <v>2.2345000000000002</v>
      </c>
      <c r="AW70">
        <v>2.1261999999999999</v>
      </c>
      <c r="AX70">
        <v>1.5589999999999999</v>
      </c>
      <c r="AY70">
        <v>4.6882000000000001</v>
      </c>
      <c r="AZ70">
        <v>2.484</v>
      </c>
      <c r="BA70">
        <v>2.9346999999999999</v>
      </c>
      <c r="BB70">
        <v>2.7887</v>
      </c>
      <c r="BC70">
        <v>2.2046999999999999</v>
      </c>
      <c r="BD70">
        <v>1.5624</v>
      </c>
      <c r="BE70">
        <v>1.9514</v>
      </c>
      <c r="BF70">
        <v>2.2953999999999999</v>
      </c>
      <c r="BG70">
        <v>2.3130999999999999</v>
      </c>
      <c r="BH70">
        <v>1.9294</v>
      </c>
      <c r="BI70">
        <v>7.0994000000000002</v>
      </c>
      <c r="BJ70">
        <v>3.9182999999999999</v>
      </c>
      <c r="BK70">
        <v>2.0124</v>
      </c>
      <c r="BL70">
        <v>2.2130000000000001</v>
      </c>
      <c r="BM70">
        <v>1.8069</v>
      </c>
      <c r="BN70">
        <v>2.4060999999999999</v>
      </c>
      <c r="BO70">
        <v>1.6235999999999999</v>
      </c>
      <c r="BP70">
        <v>6.9572000000000003</v>
      </c>
      <c r="BQ70">
        <v>1.2908999999999999</v>
      </c>
      <c r="BR70">
        <v>1.2719</v>
      </c>
      <c r="BS70">
        <v>2.8662999999999998</v>
      </c>
      <c r="BT70">
        <v>3.9664999999999999</v>
      </c>
      <c r="BU70">
        <v>3.8696999999999999</v>
      </c>
      <c r="BV70">
        <v>2.0392000000000001</v>
      </c>
      <c r="BW70">
        <v>2.0049999999999999</v>
      </c>
      <c r="BX70">
        <v>1.2214</v>
      </c>
      <c r="BY70">
        <v>3.9599000000000002</v>
      </c>
      <c r="BZ70">
        <v>2.6999</v>
      </c>
      <c r="CA70">
        <v>2.7252999999999998</v>
      </c>
      <c r="CB70">
        <v>2.0739999999999998</v>
      </c>
      <c r="CC70">
        <v>3.0926999999999998</v>
      </c>
      <c r="CD70">
        <v>2.9895</v>
      </c>
      <c r="CE70">
        <v>2.9958</v>
      </c>
      <c r="CF70">
        <v>2.8167</v>
      </c>
      <c r="CG70">
        <v>2.8060999999999998</v>
      </c>
      <c r="CH70">
        <v>2.0539999999999998</v>
      </c>
      <c r="CI70">
        <v>1.8874</v>
      </c>
      <c r="CJ70">
        <v>3.702</v>
      </c>
      <c r="CK70">
        <v>3.4418000000000002</v>
      </c>
      <c r="CL70">
        <v>3.3168000000000002</v>
      </c>
      <c r="CM70">
        <v>2.9799000000000002</v>
      </c>
      <c r="CN70">
        <v>3.7928000000000002</v>
      </c>
      <c r="CO70">
        <v>2.6859000000000002</v>
      </c>
      <c r="CP70">
        <v>2.0468000000000002</v>
      </c>
      <c r="CQ70">
        <v>4.3757999999999999</v>
      </c>
      <c r="CR70">
        <v>4.1675000000000004</v>
      </c>
      <c r="CS70">
        <v>3.9773999999999998</v>
      </c>
      <c r="CT70">
        <v>4.5506000000000002</v>
      </c>
      <c r="CU70">
        <v>3.5169000000000001</v>
      </c>
      <c r="CV70">
        <v>3.7584</v>
      </c>
      <c r="CW70">
        <v>4.9321999999999999</v>
      </c>
      <c r="CX70">
        <v>4.8078000000000003</v>
      </c>
      <c r="CY70">
        <v>4.9817</v>
      </c>
      <c r="CZ70">
        <v>4.6311</v>
      </c>
      <c r="DA70">
        <v>5.383</v>
      </c>
      <c r="DB70">
        <v>4.2853000000000003</v>
      </c>
      <c r="DC70">
        <v>3.8452000000000002</v>
      </c>
      <c r="DD70">
        <v>4.8800999999999997</v>
      </c>
      <c r="DE70">
        <v>5.5446</v>
      </c>
      <c r="DF70">
        <v>4.9839000000000002</v>
      </c>
      <c r="DG70">
        <v>5.0369999999999999</v>
      </c>
      <c r="DH70">
        <v>5.2991999999999999</v>
      </c>
      <c r="DI70">
        <v>4.3806000000000003</v>
      </c>
      <c r="DJ70">
        <v>3.9821</v>
      </c>
      <c r="DK70">
        <v>5.0098000000000003</v>
      </c>
      <c r="DL70">
        <v>5.7453000000000003</v>
      </c>
      <c r="DM70">
        <v>5.5266999999999999</v>
      </c>
      <c r="DN70">
        <v>5.5677000000000003</v>
      </c>
      <c r="DO70">
        <v>5.3921000000000001</v>
      </c>
      <c r="DP70">
        <v>4.2873999999999999</v>
      </c>
      <c r="DQ70">
        <v>4.1651999999999996</v>
      </c>
      <c r="DR70">
        <v>3.9771000000000001</v>
      </c>
      <c r="DS70">
        <v>5.0462999999999996</v>
      </c>
      <c r="DT70">
        <v>5.1814</v>
      </c>
      <c r="DU70">
        <v>5.4099000000000004</v>
      </c>
      <c r="DV70">
        <v>4.6539000000000001</v>
      </c>
      <c r="DW70">
        <v>4.1725000000000003</v>
      </c>
      <c r="DX70">
        <v>4.9154</v>
      </c>
      <c r="DY70">
        <v>5.5407000000000002</v>
      </c>
      <c r="DZ70">
        <v>5.1904000000000003</v>
      </c>
      <c r="EA70">
        <v>5.556</v>
      </c>
      <c r="EB70">
        <v>4.4372999999999996</v>
      </c>
      <c r="EC70">
        <v>3.0011999999999999</v>
      </c>
      <c r="ED70">
        <v>2.1581999999999999</v>
      </c>
      <c r="EE70">
        <v>2.3879000000000001</v>
      </c>
      <c r="EF70">
        <v>2.9378000000000002</v>
      </c>
      <c r="EG70">
        <v>3.2322000000000002</v>
      </c>
      <c r="EH70">
        <v>3.3786</v>
      </c>
      <c r="EI70">
        <v>3.0198999999999998</v>
      </c>
      <c r="EJ70">
        <v>3.1480000000000001</v>
      </c>
      <c r="EK70">
        <v>3.7898999999999998</v>
      </c>
      <c r="EL70">
        <v>3.8919999999999999</v>
      </c>
      <c r="EM70">
        <v>3.2048999999999999</v>
      </c>
      <c r="EN70">
        <v>3.2715000000000001</v>
      </c>
      <c r="EO70">
        <v>3.6025999999999998</v>
      </c>
      <c r="EP70">
        <v>3.8327</v>
      </c>
      <c r="EQ70">
        <v>2.9746999999999999</v>
      </c>
      <c r="ER70">
        <v>2.2961</v>
      </c>
      <c r="ES70">
        <v>2.4607999999999999</v>
      </c>
      <c r="ET70">
        <v>3.1768999999999998</v>
      </c>
      <c r="EU70">
        <v>3.2307999999999999</v>
      </c>
      <c r="EV70">
        <v>3.8948999999999998</v>
      </c>
      <c r="EW70">
        <v>3.1387</v>
      </c>
      <c r="EX70">
        <v>3.5499000000000001</v>
      </c>
      <c r="EY70">
        <v>3.5844</v>
      </c>
      <c r="EZ70">
        <v>2.8988999999999998</v>
      </c>
      <c r="FA70">
        <v>3.181</v>
      </c>
      <c r="FB70">
        <v>3.9872000000000001</v>
      </c>
      <c r="FC70">
        <v>4.3878000000000004</v>
      </c>
      <c r="FD70">
        <v>4.2226999999999997</v>
      </c>
      <c r="FE70">
        <v>3.9571000000000001</v>
      </c>
      <c r="FF70">
        <v>3.2069000000000001</v>
      </c>
      <c r="FG70">
        <v>2.5236999999999998</v>
      </c>
      <c r="FH70">
        <v>3.4291</v>
      </c>
      <c r="FI70">
        <v>3.8129</v>
      </c>
      <c r="FJ70">
        <v>3.4129</v>
      </c>
      <c r="FK70">
        <v>3.6404000000000001</v>
      </c>
      <c r="FL70">
        <v>4.4908000000000001</v>
      </c>
      <c r="FM70">
        <v>3.3435999999999999</v>
      </c>
      <c r="FN70">
        <v>2.5453000000000001</v>
      </c>
      <c r="FO70">
        <v>4.2511999999999999</v>
      </c>
      <c r="FP70">
        <v>4.2984</v>
      </c>
      <c r="FQ70">
        <v>4.2259000000000002</v>
      </c>
      <c r="FR70">
        <v>4.2516999999999996</v>
      </c>
      <c r="FS70">
        <v>4.0743999999999998</v>
      </c>
      <c r="FT70">
        <v>3.1244999999999998</v>
      </c>
      <c r="FU70">
        <v>3.5293000000000001</v>
      </c>
      <c r="FV70">
        <v>4.3884999999999996</v>
      </c>
      <c r="FW70">
        <v>4.1010999999999997</v>
      </c>
      <c r="FX70">
        <v>4.7506000000000004</v>
      </c>
      <c r="FY70">
        <v>4.7191000000000001</v>
      </c>
      <c r="FZ70">
        <v>3.6815000000000002</v>
      </c>
      <c r="GA70">
        <v>3.3946999999999998</v>
      </c>
      <c r="GB70">
        <v>4.6182999999999996</v>
      </c>
      <c r="GC70">
        <v>4.6311999999999998</v>
      </c>
      <c r="GD70">
        <v>4.9032</v>
      </c>
      <c r="GE70">
        <v>4.6608000000000001</v>
      </c>
      <c r="GF70">
        <v>3.9510999999999998</v>
      </c>
      <c r="GG70">
        <v>3.3885999999999998</v>
      </c>
      <c r="GH70">
        <v>4.8981000000000003</v>
      </c>
      <c r="GI70">
        <v>4.2888000000000002</v>
      </c>
      <c r="GJ70">
        <v>4.5282</v>
      </c>
      <c r="GK70">
        <v>4.5110000000000001</v>
      </c>
      <c r="GL70">
        <v>3.9670999999999998</v>
      </c>
      <c r="GM70">
        <v>3.2700999999999998</v>
      </c>
      <c r="GN70">
        <v>3.093</v>
      </c>
      <c r="GO70">
        <v>4.5457000000000001</v>
      </c>
      <c r="GP70">
        <v>4.7083000000000004</v>
      </c>
      <c r="GQ70">
        <v>4.6515000000000004</v>
      </c>
      <c r="GR70">
        <v>5.0796999999999999</v>
      </c>
      <c r="GS70">
        <v>4.6557000000000004</v>
      </c>
      <c r="GT70">
        <v>3.4590000000000001</v>
      </c>
      <c r="GU70">
        <v>3.3243999999999998</v>
      </c>
      <c r="GV70">
        <v>4.7180999999999997</v>
      </c>
      <c r="GW70">
        <v>4.4871999999999996</v>
      </c>
      <c r="GX70">
        <v>4.4965000000000002</v>
      </c>
      <c r="GY70">
        <v>4.8041</v>
      </c>
      <c r="GZ70">
        <v>4.8628999999999998</v>
      </c>
      <c r="HA70">
        <v>4.3341000000000003</v>
      </c>
      <c r="HB70">
        <v>3.3797999999999999</v>
      </c>
      <c r="HC70">
        <v>5.2205000000000004</v>
      </c>
      <c r="HD70">
        <v>5.2670000000000003</v>
      </c>
      <c r="HE70">
        <v>5.4443000000000001</v>
      </c>
      <c r="HF70">
        <v>4.6355000000000004</v>
      </c>
      <c r="HG70">
        <v>3.7602000000000002</v>
      </c>
      <c r="HH70">
        <v>4.9538000000000002</v>
      </c>
      <c r="HI70">
        <v>5.5913000000000004</v>
      </c>
      <c r="HJ70">
        <v>5.0644</v>
      </c>
      <c r="HK70">
        <v>4.1901000000000002</v>
      </c>
      <c r="HL70">
        <v>4.0060000000000002</v>
      </c>
      <c r="HM70">
        <v>5.0218999999999996</v>
      </c>
      <c r="HN70">
        <v>5.5705999999999998</v>
      </c>
      <c r="HO70">
        <v>6.0190000000000001</v>
      </c>
      <c r="HP70">
        <v>5.0176999999999996</v>
      </c>
      <c r="HQ70">
        <v>3.7168999999999999</v>
      </c>
      <c r="HR70">
        <v>3.5424000000000002</v>
      </c>
      <c r="HS70">
        <v>5.6684000000000001</v>
      </c>
      <c r="HT70">
        <v>5.4770000000000003</v>
      </c>
      <c r="HU70">
        <v>5.5251999999999999</v>
      </c>
      <c r="HV70">
        <v>5.7183999999999999</v>
      </c>
      <c r="HW70">
        <v>5.0594999999999999</v>
      </c>
      <c r="HX70">
        <v>3.82</v>
      </c>
      <c r="HY70">
        <v>4.6210000000000004</v>
      </c>
      <c r="HZ70">
        <v>4.3758999999999997</v>
      </c>
      <c r="IA70">
        <v>4.8853999999999997</v>
      </c>
      <c r="IB70">
        <v>5.1699000000000002</v>
      </c>
      <c r="IC70">
        <v>5.4081000000000001</v>
      </c>
      <c r="ID70">
        <v>3.6785000000000001</v>
      </c>
      <c r="IE70">
        <v>3.3913000000000002</v>
      </c>
      <c r="IF70">
        <v>5.0479000000000003</v>
      </c>
      <c r="IG70">
        <v>5.0979999999999999</v>
      </c>
      <c r="IH70">
        <v>4.7949999999999999</v>
      </c>
      <c r="II70">
        <v>4.4344000000000001</v>
      </c>
      <c r="IJ70">
        <v>3.6635</v>
      </c>
      <c r="IK70">
        <v>2.7959000000000001</v>
      </c>
      <c r="IL70">
        <v>4.3136000000000001</v>
      </c>
      <c r="IM70">
        <v>4.4180000000000001</v>
      </c>
      <c r="IN70">
        <v>4.601</v>
      </c>
      <c r="IO70">
        <v>4.5792999999999999</v>
      </c>
      <c r="IP70">
        <v>3.7637999999999998</v>
      </c>
      <c r="IQ70">
        <v>3.1071</v>
      </c>
      <c r="IR70">
        <v>2.9432</v>
      </c>
      <c r="IS70">
        <v>4.3692000000000002</v>
      </c>
      <c r="IT70">
        <v>4.8094000000000001</v>
      </c>
      <c r="IU70">
        <v>4.9602000000000004</v>
      </c>
      <c r="IV70">
        <v>4.8095999999999997</v>
      </c>
      <c r="IW70">
        <v>5.4039999999999999</v>
      </c>
      <c r="IX70">
        <v>3.4382999999999999</v>
      </c>
      <c r="IY70">
        <v>3.4645000000000001</v>
      </c>
      <c r="IZ70">
        <v>4.3772000000000002</v>
      </c>
      <c r="JA70">
        <v>5.2596999999999996</v>
      </c>
      <c r="JB70">
        <v>5.2287999999999997</v>
      </c>
      <c r="JC70">
        <v>5.1759000000000004</v>
      </c>
      <c r="JD70">
        <v>5.4736000000000002</v>
      </c>
      <c r="JE70">
        <v>3.8220999999999998</v>
      </c>
      <c r="JF70">
        <v>4.3247</v>
      </c>
      <c r="JG70">
        <v>5.1348000000000003</v>
      </c>
      <c r="JH70">
        <v>4.2408000000000001</v>
      </c>
      <c r="JI70">
        <v>2.6951999999999998</v>
      </c>
      <c r="JJ70">
        <v>3.0377000000000001</v>
      </c>
      <c r="JK70">
        <v>3.3683000000000001</v>
      </c>
      <c r="JL70">
        <v>3.6111</v>
      </c>
      <c r="JM70">
        <v>4.0603999999999996</v>
      </c>
      <c r="JN70">
        <v>4.1947000000000001</v>
      </c>
      <c r="JO70">
        <v>4.4922000000000004</v>
      </c>
      <c r="JP70">
        <v>3.4178000000000002</v>
      </c>
      <c r="JQ70">
        <v>3.9331</v>
      </c>
      <c r="JR70">
        <v>4.5289999999999999</v>
      </c>
      <c r="JS70">
        <v>4.9691999999999998</v>
      </c>
      <c r="JT70">
        <v>5.2938999999999998</v>
      </c>
      <c r="JU70">
        <v>5.3986999999999998</v>
      </c>
      <c r="JV70">
        <v>3.2258</v>
      </c>
      <c r="JW70">
        <v>3.6242000000000001</v>
      </c>
      <c r="JX70">
        <v>3.9016000000000002</v>
      </c>
      <c r="JY70">
        <v>2.5768</v>
      </c>
      <c r="JZ70">
        <v>2.6558999999999999</v>
      </c>
      <c r="KA70">
        <v>3.7786</v>
      </c>
      <c r="KB70">
        <v>3.5362</v>
      </c>
      <c r="KC70">
        <v>4.8486000000000002</v>
      </c>
      <c r="KD70">
        <v>3.5958000000000001</v>
      </c>
      <c r="KE70">
        <v>2.9933000000000001</v>
      </c>
      <c r="KF70">
        <v>1.9338</v>
      </c>
      <c r="KG70">
        <v>1.9618</v>
      </c>
      <c r="KH70">
        <v>2.7263999999999999</v>
      </c>
      <c r="KI70">
        <v>2.4853000000000001</v>
      </c>
      <c r="KJ70">
        <v>3.1183000000000001</v>
      </c>
      <c r="KK70">
        <v>3.9689000000000001</v>
      </c>
      <c r="KL70">
        <v>2.9598</v>
      </c>
      <c r="KM70">
        <v>1.7184999999999999</v>
      </c>
      <c r="KN70">
        <v>2.8862999999999999</v>
      </c>
      <c r="KO70">
        <v>4.0701000000000001</v>
      </c>
      <c r="KP70">
        <v>3.2204000000000002</v>
      </c>
      <c r="KQ70">
        <v>2.6949999999999998</v>
      </c>
      <c r="KR70">
        <v>2.3898000000000001</v>
      </c>
      <c r="KS70">
        <v>1.7134</v>
      </c>
      <c r="KT70">
        <v>1.7117</v>
      </c>
      <c r="KU70">
        <v>2.8469000000000002</v>
      </c>
      <c r="KV70">
        <v>2.1448</v>
      </c>
      <c r="KW70">
        <v>2.2545999999999999</v>
      </c>
      <c r="KX70">
        <v>2.3895</v>
      </c>
      <c r="KY70">
        <v>1.873</v>
      </c>
      <c r="KZ70">
        <v>1.5354000000000001</v>
      </c>
      <c r="LA70">
        <v>2.3174000000000001</v>
      </c>
      <c r="LB70">
        <v>2.1526999999999998</v>
      </c>
      <c r="LC70">
        <v>2.3191000000000002</v>
      </c>
      <c r="LD70">
        <v>2.2480000000000002</v>
      </c>
      <c r="LE70">
        <v>1.9998</v>
      </c>
      <c r="LF70">
        <v>2.266</v>
      </c>
      <c r="LG70">
        <v>1.6554</v>
      </c>
      <c r="LH70">
        <v>2.2039</v>
      </c>
      <c r="LI70">
        <v>2.0672000000000001</v>
      </c>
      <c r="LJ70">
        <v>1.9490000000000001</v>
      </c>
      <c r="LK70">
        <v>1.9493</v>
      </c>
      <c r="LL70">
        <v>2.0756000000000001</v>
      </c>
    </row>
    <row r="71" spans="1:324">
      <c r="A71">
        <v>70</v>
      </c>
      <c r="B71">
        <v>2.3673000000000002</v>
      </c>
      <c r="C71">
        <v>1.8652</v>
      </c>
      <c r="D71">
        <v>1.8110999999999999</v>
      </c>
      <c r="E71">
        <v>2.4036</v>
      </c>
      <c r="F71">
        <v>2.6246999999999998</v>
      </c>
      <c r="G71">
        <v>2.4950999999999999</v>
      </c>
      <c r="H71">
        <v>2.9239000000000002</v>
      </c>
      <c r="I71">
        <v>2.0440999999999998</v>
      </c>
      <c r="J71">
        <v>2.6928999999999998</v>
      </c>
      <c r="K71">
        <v>2.3359999999999999</v>
      </c>
      <c r="L71">
        <v>2.5257000000000001</v>
      </c>
      <c r="M71">
        <v>2.1305999999999998</v>
      </c>
      <c r="N71">
        <v>2.7029000000000001</v>
      </c>
      <c r="O71">
        <v>4.0296000000000003</v>
      </c>
      <c r="P71">
        <v>2.2185999999999999</v>
      </c>
      <c r="Q71">
        <v>2.2450000000000001</v>
      </c>
      <c r="R71">
        <v>1.3883000000000001</v>
      </c>
      <c r="S71">
        <v>2.7149000000000001</v>
      </c>
      <c r="T71">
        <v>2.2679999999999998</v>
      </c>
      <c r="U71">
        <v>4.0715000000000003</v>
      </c>
      <c r="V71">
        <v>2.6989999999999998</v>
      </c>
      <c r="W71">
        <v>1.6966000000000001</v>
      </c>
      <c r="X71">
        <v>1.9175</v>
      </c>
      <c r="Y71">
        <v>3.3567</v>
      </c>
      <c r="Z71">
        <v>3.5034999999999998</v>
      </c>
      <c r="AA71">
        <v>2.0087000000000002</v>
      </c>
      <c r="AB71">
        <v>1.9038999999999999</v>
      </c>
      <c r="AC71">
        <v>2.0468000000000002</v>
      </c>
      <c r="AD71">
        <v>1.4577</v>
      </c>
      <c r="AE71">
        <v>1.8722000000000001</v>
      </c>
      <c r="AF71">
        <v>2.7722000000000002</v>
      </c>
      <c r="AG71">
        <v>2.1953999999999998</v>
      </c>
      <c r="AH71">
        <v>1.47</v>
      </c>
      <c r="AI71">
        <v>2.1783999999999999</v>
      </c>
      <c r="AJ71">
        <v>1.3208</v>
      </c>
      <c r="AK71">
        <v>1.4588000000000001</v>
      </c>
      <c r="AL71">
        <v>1.6576</v>
      </c>
      <c r="AM71">
        <v>1.7962</v>
      </c>
      <c r="AN71">
        <v>1.8555999999999999</v>
      </c>
      <c r="AO71">
        <v>1.8823000000000001</v>
      </c>
      <c r="AP71">
        <v>1.6758999999999999</v>
      </c>
      <c r="AQ71">
        <v>1.2835000000000001</v>
      </c>
      <c r="AR71">
        <v>2.5310999999999999</v>
      </c>
      <c r="AS71">
        <v>2.0131000000000001</v>
      </c>
      <c r="AT71">
        <v>1.9625999999999999</v>
      </c>
      <c r="AU71">
        <v>2.7772000000000001</v>
      </c>
      <c r="AV71">
        <v>2.4925000000000002</v>
      </c>
      <c r="AW71">
        <v>2.4165000000000001</v>
      </c>
      <c r="AX71">
        <v>1.7201</v>
      </c>
      <c r="AY71">
        <v>5.1325000000000003</v>
      </c>
      <c r="AZ71">
        <v>2.8260999999999998</v>
      </c>
      <c r="BA71">
        <v>3.2317</v>
      </c>
      <c r="BB71">
        <v>3.1863999999999999</v>
      </c>
      <c r="BC71">
        <v>2.4222000000000001</v>
      </c>
      <c r="BD71">
        <v>1.8201000000000001</v>
      </c>
      <c r="BE71">
        <v>2.2858000000000001</v>
      </c>
      <c r="BF71">
        <v>2.5977999999999999</v>
      </c>
      <c r="BG71">
        <v>2.6105</v>
      </c>
      <c r="BH71">
        <v>2.1789000000000001</v>
      </c>
      <c r="BI71">
        <v>7.72</v>
      </c>
      <c r="BJ71">
        <v>4.3518999999999997</v>
      </c>
      <c r="BK71">
        <v>2.3401999999999998</v>
      </c>
      <c r="BL71">
        <v>2.5051000000000001</v>
      </c>
      <c r="BM71">
        <v>2.0449000000000002</v>
      </c>
      <c r="BN71">
        <v>2.7052999999999998</v>
      </c>
      <c r="BO71">
        <v>1.8865000000000001</v>
      </c>
      <c r="BP71">
        <v>7.7965</v>
      </c>
      <c r="BQ71">
        <v>1.4833000000000001</v>
      </c>
      <c r="BR71">
        <v>1.4850000000000001</v>
      </c>
      <c r="BS71">
        <v>3.2109000000000001</v>
      </c>
      <c r="BT71">
        <v>4.3433999999999999</v>
      </c>
      <c r="BU71">
        <v>4.2775999999999996</v>
      </c>
      <c r="BV71">
        <v>2.2747000000000002</v>
      </c>
      <c r="BW71">
        <v>2.2627000000000002</v>
      </c>
      <c r="BX71">
        <v>1.4261999999999999</v>
      </c>
      <c r="BY71">
        <v>4.2691999999999997</v>
      </c>
      <c r="BZ71">
        <v>3.0213999999999999</v>
      </c>
      <c r="CA71">
        <v>2.9853000000000001</v>
      </c>
      <c r="CB71">
        <v>2.351</v>
      </c>
      <c r="CC71">
        <v>3.4218000000000002</v>
      </c>
      <c r="CD71">
        <v>3.3311999999999999</v>
      </c>
      <c r="CE71">
        <v>3.3260999999999998</v>
      </c>
      <c r="CF71">
        <v>3.1116999999999999</v>
      </c>
      <c r="CG71">
        <v>3.1549</v>
      </c>
      <c r="CH71">
        <v>2.4411</v>
      </c>
      <c r="CI71">
        <v>2.2033</v>
      </c>
      <c r="CJ71">
        <v>4.0808999999999997</v>
      </c>
      <c r="CK71">
        <v>3.8473999999999999</v>
      </c>
      <c r="CL71">
        <v>3.7073999999999998</v>
      </c>
      <c r="CM71">
        <v>3.3475999999999999</v>
      </c>
      <c r="CN71">
        <v>4.2062999999999997</v>
      </c>
      <c r="CO71">
        <v>2.9184000000000001</v>
      </c>
      <c r="CP71">
        <v>2.3873000000000002</v>
      </c>
      <c r="CQ71">
        <v>4.8396999999999997</v>
      </c>
      <c r="CR71">
        <v>4.6809000000000003</v>
      </c>
      <c r="CS71">
        <v>4.5149999999999997</v>
      </c>
      <c r="CT71">
        <v>5.1398999999999999</v>
      </c>
      <c r="CU71">
        <v>4.1341000000000001</v>
      </c>
      <c r="CV71">
        <v>4.5686999999999998</v>
      </c>
      <c r="CW71">
        <v>5.5323000000000002</v>
      </c>
      <c r="CX71">
        <v>5.4183000000000003</v>
      </c>
      <c r="CY71">
        <v>5.5461</v>
      </c>
      <c r="CZ71">
        <v>5.2081</v>
      </c>
      <c r="DA71">
        <v>5.9905999999999997</v>
      </c>
      <c r="DB71">
        <v>4.9820000000000002</v>
      </c>
      <c r="DC71">
        <v>4.4538000000000002</v>
      </c>
      <c r="DD71">
        <v>5.5148000000000001</v>
      </c>
      <c r="DE71">
        <v>6.1458000000000004</v>
      </c>
      <c r="DF71">
        <v>5.5911999999999997</v>
      </c>
      <c r="DG71">
        <v>5.6967999999999996</v>
      </c>
      <c r="DH71">
        <v>5.9793000000000003</v>
      </c>
      <c r="DI71">
        <v>5.0850999999999997</v>
      </c>
      <c r="DJ71">
        <v>4.7793000000000001</v>
      </c>
      <c r="DK71">
        <v>5.6585000000000001</v>
      </c>
      <c r="DL71">
        <v>6.4633000000000003</v>
      </c>
      <c r="DM71">
        <v>6.2184999999999997</v>
      </c>
      <c r="DN71">
        <v>6.2477</v>
      </c>
      <c r="DO71">
        <v>6.0583</v>
      </c>
      <c r="DP71">
        <v>5.0056000000000003</v>
      </c>
      <c r="DQ71">
        <v>5.0117000000000003</v>
      </c>
      <c r="DR71">
        <v>4.5429000000000004</v>
      </c>
      <c r="DS71">
        <v>5.6707999999999998</v>
      </c>
      <c r="DT71">
        <v>5.8262999999999998</v>
      </c>
      <c r="DU71">
        <v>6.0523999999999996</v>
      </c>
      <c r="DV71">
        <v>5.3414999999999999</v>
      </c>
      <c r="DW71">
        <v>5.0533000000000001</v>
      </c>
      <c r="DX71">
        <v>5.5690999999999997</v>
      </c>
      <c r="DY71">
        <v>6.1742999999999997</v>
      </c>
      <c r="DZ71">
        <v>5.7891000000000004</v>
      </c>
      <c r="EA71">
        <v>6.1654999999999998</v>
      </c>
      <c r="EB71">
        <v>4.8822000000000001</v>
      </c>
      <c r="EC71">
        <v>3.4468000000000001</v>
      </c>
      <c r="ED71">
        <v>2.4424999999999999</v>
      </c>
      <c r="EE71">
        <v>2.7151000000000001</v>
      </c>
      <c r="EF71">
        <v>3.3523999999999998</v>
      </c>
      <c r="EG71">
        <v>3.6423000000000001</v>
      </c>
      <c r="EH71">
        <v>3.8256999999999999</v>
      </c>
      <c r="EI71">
        <v>3.4363000000000001</v>
      </c>
      <c r="EJ71">
        <v>3.7118000000000002</v>
      </c>
      <c r="EK71">
        <v>4.2992999999999997</v>
      </c>
      <c r="EL71">
        <v>4.3211000000000004</v>
      </c>
      <c r="EM71">
        <v>3.5899000000000001</v>
      </c>
      <c r="EN71">
        <v>3.7014999999999998</v>
      </c>
      <c r="EO71">
        <v>4.0380000000000003</v>
      </c>
      <c r="EP71">
        <v>4.2930999999999999</v>
      </c>
      <c r="EQ71">
        <v>3.5924</v>
      </c>
      <c r="ER71">
        <v>3.0768</v>
      </c>
      <c r="ES71">
        <v>2.8144</v>
      </c>
      <c r="ET71">
        <v>3.5634000000000001</v>
      </c>
      <c r="EU71">
        <v>3.5472999999999999</v>
      </c>
      <c r="EV71">
        <v>4.3529</v>
      </c>
      <c r="EW71">
        <v>3.6036000000000001</v>
      </c>
      <c r="EX71">
        <v>4.0419999999999998</v>
      </c>
      <c r="EY71">
        <v>4.0616000000000003</v>
      </c>
      <c r="EZ71">
        <v>3.3519999999999999</v>
      </c>
      <c r="FA71">
        <v>3.5381</v>
      </c>
      <c r="FB71">
        <v>4.4119999999999999</v>
      </c>
      <c r="FC71">
        <v>4.8628</v>
      </c>
      <c r="FD71">
        <v>4.6881000000000004</v>
      </c>
      <c r="FE71">
        <v>4.3834999999999997</v>
      </c>
      <c r="FF71">
        <v>3.5297000000000001</v>
      </c>
      <c r="FG71">
        <v>2.7816999999999998</v>
      </c>
      <c r="FH71">
        <v>3.7025000000000001</v>
      </c>
      <c r="FI71">
        <v>4.3125</v>
      </c>
      <c r="FJ71">
        <v>3.8395999999999999</v>
      </c>
      <c r="FK71">
        <v>4.1928999999999998</v>
      </c>
      <c r="FL71">
        <v>5.0270999999999999</v>
      </c>
      <c r="FM71">
        <v>3.7336999999999998</v>
      </c>
      <c r="FN71">
        <v>2.9636</v>
      </c>
      <c r="FO71">
        <v>4.8231000000000002</v>
      </c>
      <c r="FP71">
        <v>4.8525</v>
      </c>
      <c r="FQ71">
        <v>4.7460000000000004</v>
      </c>
      <c r="FR71">
        <v>4.7763999999999998</v>
      </c>
      <c r="FS71">
        <v>4.6646000000000001</v>
      </c>
      <c r="FT71">
        <v>3.6806999999999999</v>
      </c>
      <c r="FU71">
        <v>3.9258999999999999</v>
      </c>
      <c r="FV71">
        <v>4.8440000000000003</v>
      </c>
      <c r="FW71">
        <v>4.6234999999999999</v>
      </c>
      <c r="FX71">
        <v>5.2343999999999999</v>
      </c>
      <c r="FY71">
        <v>5.1757999999999997</v>
      </c>
      <c r="FZ71">
        <v>4.2191000000000001</v>
      </c>
      <c r="GA71">
        <v>3.8567999999999998</v>
      </c>
      <c r="GB71">
        <v>5.1169000000000002</v>
      </c>
      <c r="GC71">
        <v>5.1317000000000004</v>
      </c>
      <c r="GD71">
        <v>5.3681000000000001</v>
      </c>
      <c r="GE71">
        <v>5.1111000000000004</v>
      </c>
      <c r="GF71">
        <v>4.6174999999999997</v>
      </c>
      <c r="GG71">
        <v>3.8721999999999999</v>
      </c>
      <c r="GH71">
        <v>5.3845000000000001</v>
      </c>
      <c r="GI71">
        <v>4.9817999999999998</v>
      </c>
      <c r="GJ71">
        <v>5.1548999999999996</v>
      </c>
      <c r="GK71">
        <v>5.1097999999999999</v>
      </c>
      <c r="GL71">
        <v>4.5728</v>
      </c>
      <c r="GM71">
        <v>3.8100999999999998</v>
      </c>
      <c r="GN71">
        <v>3.6069</v>
      </c>
      <c r="GO71">
        <v>5.0407000000000002</v>
      </c>
      <c r="GP71">
        <v>5.3445999999999998</v>
      </c>
      <c r="GQ71">
        <v>5.2786999999999997</v>
      </c>
      <c r="GR71">
        <v>5.6001000000000003</v>
      </c>
      <c r="GS71">
        <v>5.2701000000000002</v>
      </c>
      <c r="GT71">
        <v>4.0366999999999997</v>
      </c>
      <c r="GU71">
        <v>3.8908999999999998</v>
      </c>
      <c r="GV71">
        <v>5.1684999999999999</v>
      </c>
      <c r="GW71">
        <v>5.0316999999999998</v>
      </c>
      <c r="GX71">
        <v>4.9992999999999999</v>
      </c>
      <c r="GY71">
        <v>5.2827000000000002</v>
      </c>
      <c r="GZ71">
        <v>5.3468999999999998</v>
      </c>
      <c r="HA71">
        <v>4.8312999999999997</v>
      </c>
      <c r="HB71">
        <v>4.0564</v>
      </c>
      <c r="HC71">
        <v>5.7053000000000003</v>
      </c>
      <c r="HD71">
        <v>5.9086999999999996</v>
      </c>
      <c r="HE71">
        <v>6.0408999999999997</v>
      </c>
      <c r="HF71">
        <v>5.2099000000000002</v>
      </c>
      <c r="HG71">
        <v>4.2964000000000002</v>
      </c>
      <c r="HH71">
        <v>5.6553000000000004</v>
      </c>
      <c r="HI71">
        <v>6.0647000000000002</v>
      </c>
      <c r="HJ71">
        <v>5.6562000000000001</v>
      </c>
      <c r="HK71">
        <v>4.8369</v>
      </c>
      <c r="HL71">
        <v>4.4856999999999996</v>
      </c>
      <c r="HM71">
        <v>5.5454999999999997</v>
      </c>
      <c r="HN71">
        <v>6.2415000000000003</v>
      </c>
      <c r="HO71">
        <v>6.5624000000000002</v>
      </c>
      <c r="HP71">
        <v>5.5773999999999999</v>
      </c>
      <c r="HQ71">
        <v>4.3080999999999996</v>
      </c>
      <c r="HR71">
        <v>4.1271000000000004</v>
      </c>
      <c r="HS71">
        <v>6.1638000000000002</v>
      </c>
      <c r="HT71">
        <v>5.9264999999999999</v>
      </c>
      <c r="HU71">
        <v>6.0187999999999997</v>
      </c>
      <c r="HV71">
        <v>6.2386999999999997</v>
      </c>
      <c r="HW71">
        <v>5.6862000000000004</v>
      </c>
      <c r="HX71">
        <v>4.3074000000000003</v>
      </c>
      <c r="HY71">
        <v>5.0526</v>
      </c>
      <c r="HZ71">
        <v>4.7988</v>
      </c>
      <c r="IA71">
        <v>5.3216000000000001</v>
      </c>
      <c r="IB71">
        <v>5.5904999999999996</v>
      </c>
      <c r="IC71">
        <v>5.8832000000000004</v>
      </c>
      <c r="ID71">
        <v>4.1936</v>
      </c>
      <c r="IE71">
        <v>3.9095</v>
      </c>
      <c r="IF71">
        <v>5.4600999999999997</v>
      </c>
      <c r="IG71">
        <v>5.7758000000000003</v>
      </c>
      <c r="IH71">
        <v>5.5065999999999997</v>
      </c>
      <c r="II71">
        <v>5.1497000000000002</v>
      </c>
      <c r="IJ71">
        <v>4.1981000000000002</v>
      </c>
      <c r="IK71">
        <v>3.2107999999999999</v>
      </c>
      <c r="IL71">
        <v>4.8045999999999998</v>
      </c>
      <c r="IM71">
        <v>4.9650999999999996</v>
      </c>
      <c r="IN71">
        <v>5.0876000000000001</v>
      </c>
      <c r="IO71">
        <v>5.0385</v>
      </c>
      <c r="IP71">
        <v>4.2161999999999997</v>
      </c>
      <c r="IQ71">
        <v>3.7359</v>
      </c>
      <c r="IR71">
        <v>3.3927</v>
      </c>
      <c r="IS71">
        <v>4.9512999999999998</v>
      </c>
      <c r="IT71">
        <v>5.3875999999999999</v>
      </c>
      <c r="IU71">
        <v>5.5427</v>
      </c>
      <c r="IV71">
        <v>5.2686000000000002</v>
      </c>
      <c r="IW71">
        <v>5.8814000000000002</v>
      </c>
      <c r="IX71">
        <v>3.9159999999999999</v>
      </c>
      <c r="IY71">
        <v>3.9245999999999999</v>
      </c>
      <c r="IZ71">
        <v>5.0387000000000004</v>
      </c>
      <c r="JA71">
        <v>5.8356000000000003</v>
      </c>
      <c r="JB71">
        <v>5.798</v>
      </c>
      <c r="JC71">
        <v>5.6996000000000002</v>
      </c>
      <c r="JD71">
        <v>5.9516999999999998</v>
      </c>
      <c r="JE71">
        <v>4.3226000000000004</v>
      </c>
      <c r="JF71">
        <v>4.8878000000000004</v>
      </c>
      <c r="JG71">
        <v>5.7096999999999998</v>
      </c>
      <c r="JH71">
        <v>4.8417000000000003</v>
      </c>
      <c r="JI71">
        <v>3.2896999999999998</v>
      </c>
      <c r="JJ71">
        <v>3.6916000000000002</v>
      </c>
      <c r="JK71">
        <v>3.7010000000000001</v>
      </c>
      <c r="JL71">
        <v>4.1875999999999998</v>
      </c>
      <c r="JM71">
        <v>4.6820000000000004</v>
      </c>
      <c r="JN71">
        <v>4.8055000000000003</v>
      </c>
      <c r="JO71">
        <v>5.1162000000000001</v>
      </c>
      <c r="JP71">
        <v>3.8919000000000001</v>
      </c>
      <c r="JQ71">
        <v>4.5617999999999999</v>
      </c>
      <c r="JR71">
        <v>5.1494</v>
      </c>
      <c r="JS71">
        <v>5.5388000000000002</v>
      </c>
      <c r="JT71">
        <v>5.8139000000000003</v>
      </c>
      <c r="JU71">
        <v>5.9161000000000001</v>
      </c>
      <c r="JV71">
        <v>3.7284999999999999</v>
      </c>
      <c r="JW71">
        <v>4.2308000000000003</v>
      </c>
      <c r="JX71">
        <v>4.4221000000000004</v>
      </c>
      <c r="JY71">
        <v>3.0636000000000001</v>
      </c>
      <c r="JZ71">
        <v>3.1922999999999999</v>
      </c>
      <c r="KA71">
        <v>4.4218000000000002</v>
      </c>
      <c r="KB71">
        <v>4.1794000000000002</v>
      </c>
      <c r="KC71">
        <v>5.3274999999999997</v>
      </c>
      <c r="KD71">
        <v>4.2087000000000003</v>
      </c>
      <c r="KE71">
        <v>3.6371000000000002</v>
      </c>
      <c r="KF71">
        <v>2.4314</v>
      </c>
      <c r="KG71">
        <v>2.2942</v>
      </c>
      <c r="KH71">
        <v>3.3849999999999998</v>
      </c>
      <c r="KI71">
        <v>3.0348000000000002</v>
      </c>
      <c r="KJ71">
        <v>3.6372</v>
      </c>
      <c r="KK71">
        <v>4.4943999999999997</v>
      </c>
      <c r="KL71">
        <v>3.5369000000000002</v>
      </c>
      <c r="KM71">
        <v>2.1995</v>
      </c>
      <c r="KN71">
        <v>3.3761000000000001</v>
      </c>
      <c r="KO71">
        <v>4.6741000000000001</v>
      </c>
      <c r="KP71">
        <v>3.8113000000000001</v>
      </c>
      <c r="KQ71">
        <v>3.2172000000000001</v>
      </c>
      <c r="KR71">
        <v>2.9196</v>
      </c>
      <c r="KS71">
        <v>2.2183000000000002</v>
      </c>
      <c r="KT71">
        <v>2.2058</v>
      </c>
      <c r="KU71">
        <v>3.4037999999999999</v>
      </c>
      <c r="KV71">
        <v>2.6945000000000001</v>
      </c>
      <c r="KW71">
        <v>2.7517</v>
      </c>
      <c r="KX71">
        <v>2.8611</v>
      </c>
      <c r="KY71">
        <v>2.2801999999999998</v>
      </c>
      <c r="KZ71">
        <v>1.8994</v>
      </c>
      <c r="LA71">
        <v>2.8435999999999999</v>
      </c>
      <c r="LB71">
        <v>2.6591999999999998</v>
      </c>
      <c r="LC71">
        <v>2.7946</v>
      </c>
      <c r="LD71">
        <v>2.6873</v>
      </c>
      <c r="LE71">
        <v>2.4154</v>
      </c>
      <c r="LF71">
        <v>2.6741999999999999</v>
      </c>
      <c r="LG71">
        <v>1.877</v>
      </c>
      <c r="LH71">
        <v>2.6844999999999999</v>
      </c>
      <c r="LI71">
        <v>2.5647000000000002</v>
      </c>
      <c r="LJ71">
        <v>2.4036</v>
      </c>
      <c r="LK71">
        <v>2.3757000000000001</v>
      </c>
      <c r="LL71">
        <v>2.5015000000000001</v>
      </c>
    </row>
    <row r="72" spans="1:324">
      <c r="A72">
        <v>71</v>
      </c>
      <c r="B72">
        <v>2.5518999999999998</v>
      </c>
      <c r="C72">
        <v>2.1888999999999998</v>
      </c>
      <c r="D72">
        <v>2.0003000000000002</v>
      </c>
      <c r="E72">
        <v>2.6644000000000001</v>
      </c>
      <c r="F72">
        <v>2.8988999999999998</v>
      </c>
      <c r="G72">
        <v>2.7734999999999999</v>
      </c>
      <c r="H72">
        <v>3.0533999999999999</v>
      </c>
      <c r="I72">
        <v>2.2732000000000001</v>
      </c>
      <c r="J72">
        <v>2.7147999999999999</v>
      </c>
      <c r="K72">
        <v>2.5005999999999999</v>
      </c>
      <c r="L72">
        <v>2.8420999999999998</v>
      </c>
      <c r="M72">
        <v>2.3972000000000002</v>
      </c>
      <c r="N72">
        <v>2.8599000000000001</v>
      </c>
      <c r="O72">
        <v>4.0902000000000003</v>
      </c>
      <c r="P72">
        <v>2.4222000000000001</v>
      </c>
      <c r="Q72">
        <v>2.4333</v>
      </c>
      <c r="R72">
        <v>1.5068999999999999</v>
      </c>
      <c r="S72">
        <v>2.9013</v>
      </c>
      <c r="T72">
        <v>2.4681999999999999</v>
      </c>
      <c r="U72">
        <v>4.1593</v>
      </c>
      <c r="V72">
        <v>2.8645999999999998</v>
      </c>
      <c r="W72">
        <v>1.9595</v>
      </c>
      <c r="X72">
        <v>2.0686</v>
      </c>
      <c r="Y72">
        <v>3.3691</v>
      </c>
      <c r="Z72">
        <v>3.5602</v>
      </c>
      <c r="AA72">
        <v>2.2178</v>
      </c>
      <c r="AB72">
        <v>2.1686000000000001</v>
      </c>
      <c r="AC72">
        <v>2.4066000000000001</v>
      </c>
      <c r="AD72">
        <v>1.6293</v>
      </c>
      <c r="AE72">
        <v>1.9886999999999999</v>
      </c>
      <c r="AF72">
        <v>2.8849999999999998</v>
      </c>
      <c r="AG72">
        <v>2.3662000000000001</v>
      </c>
      <c r="AH72">
        <v>1.6016999999999999</v>
      </c>
      <c r="AI72">
        <v>2.2759999999999998</v>
      </c>
      <c r="AJ72">
        <v>1.4538</v>
      </c>
      <c r="AK72">
        <v>1.5428999999999999</v>
      </c>
      <c r="AL72">
        <v>1.8495999999999999</v>
      </c>
      <c r="AM72">
        <v>1.9028</v>
      </c>
      <c r="AN72">
        <v>1.9602999999999999</v>
      </c>
      <c r="AO72">
        <v>1.9882</v>
      </c>
      <c r="AP72">
        <v>1.9298999999999999</v>
      </c>
      <c r="AQ72">
        <v>1.3573999999999999</v>
      </c>
      <c r="AR72">
        <v>2.6257999999999999</v>
      </c>
      <c r="AS72">
        <v>2.1295000000000002</v>
      </c>
      <c r="AT72">
        <v>2.1261000000000001</v>
      </c>
      <c r="AU72">
        <v>2.8963000000000001</v>
      </c>
      <c r="AV72">
        <v>2.5550999999999999</v>
      </c>
      <c r="AW72">
        <v>2.3815</v>
      </c>
      <c r="AX72">
        <v>1.7667999999999999</v>
      </c>
      <c r="AY72">
        <v>5.1212</v>
      </c>
      <c r="AZ72">
        <v>2.9394999999999998</v>
      </c>
      <c r="BA72">
        <v>3.2566999999999999</v>
      </c>
      <c r="BB72">
        <v>3.3166000000000002</v>
      </c>
      <c r="BC72">
        <v>2.3818000000000001</v>
      </c>
      <c r="BD72">
        <v>1.9169</v>
      </c>
      <c r="BE72">
        <v>2.6177999999999999</v>
      </c>
      <c r="BF72">
        <v>2.7002999999999999</v>
      </c>
      <c r="BG72">
        <v>2.7054</v>
      </c>
      <c r="BH72">
        <v>2.2488999999999999</v>
      </c>
      <c r="BI72">
        <v>7.6887999999999996</v>
      </c>
      <c r="BJ72">
        <v>4.2309999999999999</v>
      </c>
      <c r="BK72">
        <v>2.3763000000000001</v>
      </c>
      <c r="BL72">
        <v>2.6015000000000001</v>
      </c>
      <c r="BM72">
        <v>2.1299000000000001</v>
      </c>
      <c r="BN72">
        <v>2.7955000000000001</v>
      </c>
      <c r="BO72">
        <v>2.0150999999999999</v>
      </c>
      <c r="BP72">
        <v>8.0106000000000002</v>
      </c>
      <c r="BQ72">
        <v>1.6716</v>
      </c>
      <c r="BR72">
        <v>1.6091</v>
      </c>
      <c r="BS72">
        <v>3.2713000000000001</v>
      </c>
      <c r="BT72">
        <v>4.3841999999999999</v>
      </c>
      <c r="BU72">
        <v>4.3327999999999998</v>
      </c>
      <c r="BV72">
        <v>2.3544999999999998</v>
      </c>
      <c r="BW72">
        <v>2.4161000000000001</v>
      </c>
      <c r="BX72">
        <v>1.4992000000000001</v>
      </c>
      <c r="BY72">
        <v>4.2446000000000002</v>
      </c>
      <c r="BZ72">
        <v>3.1017999999999999</v>
      </c>
      <c r="CA72">
        <v>3.0122</v>
      </c>
      <c r="CB72">
        <v>2.3683999999999998</v>
      </c>
      <c r="CC72">
        <v>3.4925000000000002</v>
      </c>
      <c r="CD72">
        <v>3.4359000000000002</v>
      </c>
      <c r="CE72">
        <v>3.4051999999999998</v>
      </c>
      <c r="CF72">
        <v>3.1602999999999999</v>
      </c>
      <c r="CG72">
        <v>3.2873999999999999</v>
      </c>
      <c r="CH72">
        <v>2.6189</v>
      </c>
      <c r="CI72">
        <v>2.3995000000000002</v>
      </c>
      <c r="CJ72">
        <v>4.1322999999999999</v>
      </c>
      <c r="CK72">
        <v>3.9529000000000001</v>
      </c>
      <c r="CL72">
        <v>3.8119999999999998</v>
      </c>
      <c r="CM72">
        <v>3.4710000000000001</v>
      </c>
      <c r="CN72">
        <v>4.2919</v>
      </c>
      <c r="CO72">
        <v>2.8527999999999998</v>
      </c>
      <c r="CP72">
        <v>2.4506000000000001</v>
      </c>
      <c r="CQ72">
        <v>4.9345999999999997</v>
      </c>
      <c r="CR72">
        <v>4.8524000000000003</v>
      </c>
      <c r="CS72">
        <v>4.7248000000000001</v>
      </c>
      <c r="CT72">
        <v>5.3529999999999998</v>
      </c>
      <c r="CU72">
        <v>4.6032999999999999</v>
      </c>
      <c r="CV72">
        <v>4.6875</v>
      </c>
      <c r="CW72">
        <v>5.7222999999999997</v>
      </c>
      <c r="CX72">
        <v>5.6258999999999997</v>
      </c>
      <c r="CY72">
        <v>5.6982999999999997</v>
      </c>
      <c r="CZ72">
        <v>5.3982000000000001</v>
      </c>
      <c r="DA72">
        <v>6.1464999999999996</v>
      </c>
      <c r="DB72">
        <v>5.4417999999999997</v>
      </c>
      <c r="DC72">
        <v>4.3913000000000002</v>
      </c>
      <c r="DD72">
        <v>5.7393999999999998</v>
      </c>
      <c r="DE72">
        <v>6.2851999999999997</v>
      </c>
      <c r="DF72">
        <v>5.7885999999999997</v>
      </c>
      <c r="DG72">
        <v>5.9375999999999998</v>
      </c>
      <c r="DH72">
        <v>6.2172000000000001</v>
      </c>
      <c r="DI72">
        <v>5.2869000000000002</v>
      </c>
      <c r="DJ72">
        <v>5.1391</v>
      </c>
      <c r="DK72">
        <v>5.8937999999999997</v>
      </c>
      <c r="DL72">
        <v>6.7003000000000004</v>
      </c>
      <c r="DM72">
        <v>6.4467999999999996</v>
      </c>
      <c r="DN72">
        <v>6.4581999999999997</v>
      </c>
      <c r="DO72">
        <v>6.2712000000000003</v>
      </c>
      <c r="DP72">
        <v>5.3071999999999999</v>
      </c>
      <c r="DQ72">
        <v>5.2851999999999997</v>
      </c>
      <c r="DR72">
        <v>4.5952999999999999</v>
      </c>
      <c r="DS72">
        <v>5.8715000000000002</v>
      </c>
      <c r="DT72">
        <v>6.0346000000000002</v>
      </c>
      <c r="DU72">
        <v>6.24</v>
      </c>
      <c r="DV72">
        <v>5.7008000000000001</v>
      </c>
      <c r="DW72">
        <v>5.2126000000000001</v>
      </c>
      <c r="DX72">
        <v>5.8136999999999999</v>
      </c>
      <c r="DY72">
        <v>6.3451000000000004</v>
      </c>
      <c r="DZ72">
        <v>5.9526000000000003</v>
      </c>
      <c r="EA72">
        <v>6.3102</v>
      </c>
      <c r="EB72">
        <v>4.9568000000000003</v>
      </c>
      <c r="EC72">
        <v>3.6324999999999998</v>
      </c>
      <c r="ED72">
        <v>2.5958999999999999</v>
      </c>
      <c r="EE72">
        <v>2.8569</v>
      </c>
      <c r="EF72">
        <v>3.5167000000000002</v>
      </c>
      <c r="EG72">
        <v>3.7776999999999998</v>
      </c>
      <c r="EH72">
        <v>3.9944999999999999</v>
      </c>
      <c r="EI72">
        <v>3.5002</v>
      </c>
      <c r="EJ72">
        <v>3.8494000000000002</v>
      </c>
      <c r="EK72">
        <v>4.4966999999999997</v>
      </c>
      <c r="EL72">
        <v>4.4208999999999996</v>
      </c>
      <c r="EM72">
        <v>3.5316999999999998</v>
      </c>
      <c r="EN72">
        <v>3.7854000000000001</v>
      </c>
      <c r="EO72">
        <v>4.1702000000000004</v>
      </c>
      <c r="EP72">
        <v>4.4135999999999997</v>
      </c>
      <c r="EQ72">
        <v>3.6475</v>
      </c>
      <c r="ER72">
        <v>3.4274</v>
      </c>
      <c r="ES72">
        <v>2.9937999999999998</v>
      </c>
      <c r="ET72">
        <v>3.6253000000000002</v>
      </c>
      <c r="EU72">
        <v>3.4994999999999998</v>
      </c>
      <c r="EV72">
        <v>4.4736000000000002</v>
      </c>
      <c r="EW72">
        <v>3.7930000000000001</v>
      </c>
      <c r="EX72">
        <v>4.2221000000000002</v>
      </c>
      <c r="EY72">
        <v>4.2404000000000002</v>
      </c>
      <c r="EZ72">
        <v>3.5722999999999998</v>
      </c>
      <c r="FA72">
        <v>3.7494000000000001</v>
      </c>
      <c r="FB72">
        <v>4.5034000000000001</v>
      </c>
      <c r="FC72">
        <v>4.9511000000000003</v>
      </c>
      <c r="FD72">
        <v>4.7958999999999996</v>
      </c>
      <c r="FE72">
        <v>4.4805999999999999</v>
      </c>
      <c r="FF72">
        <v>3.6291000000000002</v>
      </c>
      <c r="FG72">
        <v>2.8128000000000002</v>
      </c>
      <c r="FH72">
        <v>3.5871</v>
      </c>
      <c r="FI72">
        <v>4.4767999999999999</v>
      </c>
      <c r="FJ72">
        <v>3.9643999999999999</v>
      </c>
      <c r="FK72">
        <v>4.4208999999999996</v>
      </c>
      <c r="FL72">
        <v>5.1898</v>
      </c>
      <c r="FM72">
        <v>3.7892999999999999</v>
      </c>
      <c r="FN72">
        <v>3.3243999999999998</v>
      </c>
      <c r="FO72">
        <v>5.0145</v>
      </c>
      <c r="FP72">
        <v>5.0284000000000004</v>
      </c>
      <c r="FQ72">
        <v>4.9074999999999998</v>
      </c>
      <c r="FR72">
        <v>4.9421999999999997</v>
      </c>
      <c r="FS72">
        <v>4.9074999999999998</v>
      </c>
      <c r="FT72">
        <v>3.8858000000000001</v>
      </c>
      <c r="FU72">
        <v>3.9424999999999999</v>
      </c>
      <c r="FV72">
        <v>4.9294000000000002</v>
      </c>
      <c r="FW72">
        <v>4.7892999999999999</v>
      </c>
      <c r="FX72">
        <v>5.3231999999999999</v>
      </c>
      <c r="FY72">
        <v>5.2366999999999999</v>
      </c>
      <c r="FZ72">
        <v>4.3967999999999998</v>
      </c>
      <c r="GA72">
        <v>3.9598</v>
      </c>
      <c r="GB72">
        <v>5.2321999999999997</v>
      </c>
      <c r="GC72">
        <v>5.2458</v>
      </c>
      <c r="GD72">
        <v>5.4199000000000002</v>
      </c>
      <c r="GE72">
        <v>5.1748000000000003</v>
      </c>
      <c r="GF72">
        <v>4.8460999999999999</v>
      </c>
      <c r="GG72">
        <v>3.8264</v>
      </c>
      <c r="GH72">
        <v>5.4532999999999996</v>
      </c>
      <c r="GI72">
        <v>5.2500999999999998</v>
      </c>
      <c r="GJ72">
        <v>5.3403</v>
      </c>
      <c r="GK72">
        <v>5.2918000000000003</v>
      </c>
      <c r="GL72">
        <v>4.8335999999999997</v>
      </c>
      <c r="GM72">
        <v>3.9426999999999999</v>
      </c>
      <c r="GN72">
        <v>3.8050000000000002</v>
      </c>
      <c r="GO72">
        <v>5.1528999999999998</v>
      </c>
      <c r="GP72">
        <v>5.5514000000000001</v>
      </c>
      <c r="GQ72">
        <v>5.4835000000000003</v>
      </c>
      <c r="GR72">
        <v>5.68</v>
      </c>
      <c r="GS72">
        <v>5.468</v>
      </c>
      <c r="GT72">
        <v>4.1817000000000002</v>
      </c>
      <c r="GU72">
        <v>4.0168999999999997</v>
      </c>
      <c r="GV72">
        <v>5.2275</v>
      </c>
      <c r="GW72">
        <v>5.1745000000000001</v>
      </c>
      <c r="GX72">
        <v>5.1048</v>
      </c>
      <c r="GY72">
        <v>5.3545999999999996</v>
      </c>
      <c r="GZ72">
        <v>5.42</v>
      </c>
      <c r="HA72">
        <v>4.8627000000000002</v>
      </c>
      <c r="HB72">
        <v>4.1333000000000002</v>
      </c>
      <c r="HC72">
        <v>5.7352999999999996</v>
      </c>
      <c r="HD72">
        <v>6.0496999999999996</v>
      </c>
      <c r="HE72">
        <v>6.1375000000000002</v>
      </c>
      <c r="HF72">
        <v>5.33</v>
      </c>
      <c r="HG72">
        <v>4.2224000000000004</v>
      </c>
      <c r="HH72">
        <v>5.8742000000000001</v>
      </c>
      <c r="HI72">
        <v>6.0609999999999999</v>
      </c>
      <c r="HJ72">
        <v>5.7949000000000002</v>
      </c>
      <c r="HK72">
        <v>5.1066000000000003</v>
      </c>
      <c r="HL72">
        <v>4.6597</v>
      </c>
      <c r="HM72">
        <v>5.6361999999999997</v>
      </c>
      <c r="HN72">
        <v>6.3937999999999997</v>
      </c>
      <c r="HO72">
        <v>6.5750000000000002</v>
      </c>
      <c r="HP72">
        <v>5.6906999999999996</v>
      </c>
      <c r="HQ72">
        <v>4.6951000000000001</v>
      </c>
      <c r="HR72">
        <v>4.4078999999999997</v>
      </c>
      <c r="HS72">
        <v>6.1614000000000004</v>
      </c>
      <c r="HT72">
        <v>5.8955000000000002</v>
      </c>
      <c r="HU72">
        <v>6.0412999999999997</v>
      </c>
      <c r="HV72">
        <v>6.2542999999999997</v>
      </c>
      <c r="HW72">
        <v>5.8426</v>
      </c>
      <c r="HX72">
        <v>4.4105999999999996</v>
      </c>
      <c r="HY72">
        <v>5.0983000000000001</v>
      </c>
      <c r="HZ72">
        <v>4.8520000000000003</v>
      </c>
      <c r="IA72">
        <v>5.3372999999999999</v>
      </c>
      <c r="IB72">
        <v>5.5780000000000003</v>
      </c>
      <c r="IC72">
        <v>5.8916000000000004</v>
      </c>
      <c r="ID72">
        <v>4.3253000000000004</v>
      </c>
      <c r="IE72">
        <v>3.7818999999999998</v>
      </c>
      <c r="IF72">
        <v>5.4435000000000002</v>
      </c>
      <c r="IG72">
        <v>5.9480000000000004</v>
      </c>
      <c r="IH72">
        <v>5.7598000000000003</v>
      </c>
      <c r="II72">
        <v>5.4329000000000001</v>
      </c>
      <c r="IJ72">
        <v>4.3692000000000002</v>
      </c>
      <c r="IK72">
        <v>3.5425</v>
      </c>
      <c r="IL72">
        <v>4.9173</v>
      </c>
      <c r="IM72">
        <v>5.1180000000000003</v>
      </c>
      <c r="IN72">
        <v>5.1725000000000003</v>
      </c>
      <c r="IO72">
        <v>5.1058000000000003</v>
      </c>
      <c r="IP72">
        <v>4.3434999999999997</v>
      </c>
      <c r="IQ72">
        <v>4.1224999999999996</v>
      </c>
      <c r="IR72">
        <v>3.6520999999999999</v>
      </c>
      <c r="IS72">
        <v>5.1356000000000002</v>
      </c>
      <c r="IT72">
        <v>5.5293000000000001</v>
      </c>
      <c r="IU72">
        <v>5.6805000000000003</v>
      </c>
      <c r="IV72">
        <v>5.3224</v>
      </c>
      <c r="IW72">
        <v>5.9055</v>
      </c>
      <c r="IX72">
        <v>4.1120000000000001</v>
      </c>
      <c r="IY72">
        <v>4.0015999999999998</v>
      </c>
      <c r="IZ72">
        <v>5.2941000000000003</v>
      </c>
      <c r="JA72">
        <v>5.9436</v>
      </c>
      <c r="JB72">
        <v>5.8986999999999998</v>
      </c>
      <c r="JC72">
        <v>5.7544000000000004</v>
      </c>
      <c r="JD72">
        <v>5.9740000000000002</v>
      </c>
      <c r="JE72">
        <v>4.5983000000000001</v>
      </c>
      <c r="JF72">
        <v>4.9946999999999999</v>
      </c>
      <c r="JG72">
        <v>5.8277999999999999</v>
      </c>
      <c r="JH72">
        <v>5.0670999999999999</v>
      </c>
      <c r="JI72">
        <v>3.4986999999999999</v>
      </c>
      <c r="JJ72">
        <v>4.1710000000000003</v>
      </c>
      <c r="JK72">
        <v>4.1188000000000002</v>
      </c>
      <c r="JL72">
        <v>4.8437000000000001</v>
      </c>
      <c r="JM72">
        <v>4.9381000000000004</v>
      </c>
      <c r="JN72">
        <v>5.0279999999999996</v>
      </c>
      <c r="JO72">
        <v>5.3249000000000004</v>
      </c>
      <c r="JP72">
        <v>4.0804</v>
      </c>
      <c r="JQ72">
        <v>4.8136000000000001</v>
      </c>
      <c r="JR72">
        <v>5.3507999999999996</v>
      </c>
      <c r="JS72">
        <v>5.6550000000000002</v>
      </c>
      <c r="JT72">
        <v>5.8648999999999996</v>
      </c>
      <c r="JU72">
        <v>5.9576000000000002</v>
      </c>
      <c r="JV72">
        <v>3.9990000000000001</v>
      </c>
      <c r="JW72">
        <v>4.5038999999999998</v>
      </c>
      <c r="JX72">
        <v>4.5980999999999996</v>
      </c>
      <c r="JY72">
        <v>3.3874</v>
      </c>
      <c r="JZ72">
        <v>3.5101</v>
      </c>
      <c r="KA72">
        <v>4.7275999999999998</v>
      </c>
      <c r="KB72">
        <v>4.4919000000000002</v>
      </c>
      <c r="KC72">
        <v>5.3912000000000004</v>
      </c>
      <c r="KD72">
        <v>4.4851999999999999</v>
      </c>
      <c r="KE72">
        <v>4.0206999999999997</v>
      </c>
      <c r="KF72">
        <v>2.8062999999999998</v>
      </c>
      <c r="KG72">
        <v>2.7185999999999999</v>
      </c>
      <c r="KH72">
        <v>3.8022</v>
      </c>
      <c r="KI72">
        <v>3.3801999999999999</v>
      </c>
      <c r="KJ72">
        <v>3.4801000000000002</v>
      </c>
      <c r="KK72">
        <v>4.6681999999999997</v>
      </c>
      <c r="KL72">
        <v>3.8658999999999999</v>
      </c>
      <c r="KM72">
        <v>2.6206</v>
      </c>
      <c r="KN72">
        <v>3.5836999999999999</v>
      </c>
      <c r="KO72">
        <v>4.9000000000000004</v>
      </c>
      <c r="KP72">
        <v>4.1074000000000002</v>
      </c>
      <c r="KQ72">
        <v>3.4887000000000001</v>
      </c>
      <c r="KR72">
        <v>3.2374000000000001</v>
      </c>
      <c r="KS72">
        <v>2.5667</v>
      </c>
      <c r="KT72">
        <v>2.6179000000000001</v>
      </c>
      <c r="KU72">
        <v>3.7153999999999998</v>
      </c>
      <c r="KV72">
        <v>3.0613000000000001</v>
      </c>
      <c r="KW72">
        <v>3.0434000000000001</v>
      </c>
      <c r="KX72">
        <v>3.1263000000000001</v>
      </c>
      <c r="KY72">
        <v>2.5455000000000001</v>
      </c>
      <c r="KZ72">
        <v>2.2351999999999999</v>
      </c>
      <c r="LA72">
        <v>3.1907999999999999</v>
      </c>
      <c r="LB72">
        <v>2.9916</v>
      </c>
      <c r="LC72">
        <v>3.0790999999999999</v>
      </c>
      <c r="LD72">
        <v>2.9308000000000001</v>
      </c>
      <c r="LE72">
        <v>2.6652999999999998</v>
      </c>
      <c r="LF72">
        <v>2.8557000000000001</v>
      </c>
      <c r="LG72">
        <v>2.2652000000000001</v>
      </c>
      <c r="LH72">
        <v>3.0114000000000001</v>
      </c>
      <c r="LI72">
        <v>2.8687</v>
      </c>
      <c r="LJ72">
        <v>2.6951999999999998</v>
      </c>
      <c r="LK72">
        <v>2.6429</v>
      </c>
      <c r="LL72">
        <v>2.7679999999999998</v>
      </c>
    </row>
    <row r="73" spans="1:324">
      <c r="A73">
        <v>72</v>
      </c>
      <c r="B73">
        <v>2.5739000000000001</v>
      </c>
      <c r="C73">
        <v>1.9317</v>
      </c>
      <c r="D73">
        <v>1.8286</v>
      </c>
      <c r="E73">
        <v>2.5869</v>
      </c>
      <c r="F73">
        <v>2.8067000000000002</v>
      </c>
      <c r="G73">
        <v>2.5789</v>
      </c>
      <c r="H73">
        <v>2.8755999999999999</v>
      </c>
      <c r="I73">
        <v>2.2311999999999999</v>
      </c>
      <c r="J73">
        <v>2.5249999999999999</v>
      </c>
      <c r="K73">
        <v>2.4643000000000002</v>
      </c>
      <c r="L73">
        <v>2.7873000000000001</v>
      </c>
      <c r="M73">
        <v>2.3822000000000001</v>
      </c>
      <c r="N73">
        <v>2.7372999999999998</v>
      </c>
      <c r="O73">
        <v>3.7625999999999999</v>
      </c>
      <c r="P73">
        <v>2.3464999999999998</v>
      </c>
      <c r="Q73">
        <v>2.2843</v>
      </c>
      <c r="R73">
        <v>1.6225000000000001</v>
      </c>
      <c r="S73">
        <v>2.8106</v>
      </c>
      <c r="T73">
        <v>2.3822000000000001</v>
      </c>
      <c r="U73">
        <v>3.7210000000000001</v>
      </c>
      <c r="V73">
        <v>2.7010999999999998</v>
      </c>
      <c r="W73">
        <v>1.7572000000000001</v>
      </c>
      <c r="X73">
        <v>1.75</v>
      </c>
      <c r="Y73">
        <v>3.0588000000000002</v>
      </c>
      <c r="Z73">
        <v>3.1581000000000001</v>
      </c>
      <c r="AA73">
        <v>2.1154999999999999</v>
      </c>
      <c r="AB73">
        <v>2.1122000000000001</v>
      </c>
      <c r="AC73">
        <v>2.0653000000000001</v>
      </c>
      <c r="AD73">
        <v>1.5691999999999999</v>
      </c>
      <c r="AE73">
        <v>1.8365</v>
      </c>
      <c r="AF73">
        <v>2.6242000000000001</v>
      </c>
      <c r="AG73">
        <v>2.2997000000000001</v>
      </c>
      <c r="AH73">
        <v>1.5498000000000001</v>
      </c>
      <c r="AI73">
        <v>2.1575000000000002</v>
      </c>
      <c r="AJ73">
        <v>1.3904000000000001</v>
      </c>
      <c r="AK73">
        <v>1.6019000000000001</v>
      </c>
      <c r="AL73">
        <v>1.7961</v>
      </c>
      <c r="AM73">
        <v>1.8228</v>
      </c>
      <c r="AN73">
        <v>1.8625</v>
      </c>
      <c r="AO73">
        <v>1.8365</v>
      </c>
      <c r="AP73">
        <v>1.6528</v>
      </c>
      <c r="AQ73">
        <v>1.4850000000000001</v>
      </c>
      <c r="AR73">
        <v>2.4481999999999999</v>
      </c>
      <c r="AS73">
        <v>2.0076999999999998</v>
      </c>
      <c r="AT73">
        <v>1.9964999999999999</v>
      </c>
      <c r="AU73">
        <v>2.6221000000000001</v>
      </c>
      <c r="AV73">
        <v>2.3206000000000002</v>
      </c>
      <c r="AW73">
        <v>2.2185000000000001</v>
      </c>
      <c r="AX73">
        <v>1.8393999999999999</v>
      </c>
      <c r="AY73">
        <v>4.6239999999999997</v>
      </c>
      <c r="AZ73">
        <v>2.7281</v>
      </c>
      <c r="BA73">
        <v>2.9466000000000001</v>
      </c>
      <c r="BB73">
        <v>2.8963999999999999</v>
      </c>
      <c r="BC73">
        <v>2.2562000000000002</v>
      </c>
      <c r="BD73">
        <v>1.7202</v>
      </c>
      <c r="BE73">
        <v>2.0720999999999998</v>
      </c>
      <c r="BF73">
        <v>2.4399000000000002</v>
      </c>
      <c r="BG73">
        <v>2.4691999999999998</v>
      </c>
      <c r="BH73">
        <v>2.0992999999999999</v>
      </c>
      <c r="BI73">
        <v>6.6856999999999998</v>
      </c>
      <c r="BJ73">
        <v>3.7038000000000002</v>
      </c>
      <c r="BK73">
        <v>2.1429999999999998</v>
      </c>
      <c r="BL73">
        <v>2.3405</v>
      </c>
      <c r="BM73">
        <v>1.9809000000000001</v>
      </c>
      <c r="BN73">
        <v>2.5249999999999999</v>
      </c>
      <c r="BO73">
        <v>1.9012</v>
      </c>
      <c r="BP73">
        <v>7.2918000000000003</v>
      </c>
      <c r="BQ73">
        <v>1.4855</v>
      </c>
      <c r="BR73">
        <v>1.6476</v>
      </c>
      <c r="BS73">
        <v>2.9251</v>
      </c>
      <c r="BT73">
        <v>3.8338999999999999</v>
      </c>
      <c r="BU73">
        <v>3.8929</v>
      </c>
      <c r="BV73">
        <v>2.2494999999999998</v>
      </c>
      <c r="BW73">
        <v>2.3071000000000002</v>
      </c>
      <c r="BX73">
        <v>1.6138999999999999</v>
      </c>
      <c r="BY73">
        <v>3.7879999999999998</v>
      </c>
      <c r="BZ73">
        <v>2.8311000000000002</v>
      </c>
      <c r="CA73">
        <v>2.7574000000000001</v>
      </c>
      <c r="CB73">
        <v>2.1225999999999998</v>
      </c>
      <c r="CC73">
        <v>3.1318999999999999</v>
      </c>
      <c r="CD73">
        <v>3.1071</v>
      </c>
      <c r="CE73">
        <v>3.0695999999999999</v>
      </c>
      <c r="CF73">
        <v>2.8845999999999998</v>
      </c>
      <c r="CG73">
        <v>3.0651000000000002</v>
      </c>
      <c r="CH73">
        <v>2.2145000000000001</v>
      </c>
      <c r="CI73">
        <v>2.1638000000000002</v>
      </c>
      <c r="CJ73">
        <v>3.7256999999999998</v>
      </c>
      <c r="CK73">
        <v>3.5030000000000001</v>
      </c>
      <c r="CL73">
        <v>3.3936999999999999</v>
      </c>
      <c r="CM73">
        <v>3.1852999999999998</v>
      </c>
      <c r="CN73">
        <v>3.8872</v>
      </c>
      <c r="CO73">
        <v>2.7743000000000002</v>
      </c>
      <c r="CP73">
        <v>2.3540999999999999</v>
      </c>
      <c r="CQ73">
        <v>4.4828000000000001</v>
      </c>
      <c r="CR73">
        <v>4.4786000000000001</v>
      </c>
      <c r="CS73">
        <v>4.3912000000000004</v>
      </c>
      <c r="CT73">
        <v>4.9614000000000003</v>
      </c>
      <c r="CU73">
        <v>3.9731000000000001</v>
      </c>
      <c r="CV73">
        <v>4.0002000000000004</v>
      </c>
      <c r="CW73">
        <v>5.2481</v>
      </c>
      <c r="CX73">
        <v>5.1539000000000001</v>
      </c>
      <c r="CY73">
        <v>5.2301000000000002</v>
      </c>
      <c r="CZ73">
        <v>5.0355999999999996</v>
      </c>
      <c r="DA73">
        <v>5.6313000000000004</v>
      </c>
      <c r="DB73">
        <v>4.5822000000000003</v>
      </c>
      <c r="DC73">
        <v>3.8287</v>
      </c>
      <c r="DD73">
        <v>5.2640000000000002</v>
      </c>
      <c r="DE73">
        <v>5.7549000000000001</v>
      </c>
      <c r="DF73">
        <v>5.3023999999999996</v>
      </c>
      <c r="DG73">
        <v>5.4124999999999996</v>
      </c>
      <c r="DH73">
        <v>5.6712999999999996</v>
      </c>
      <c r="DI73">
        <v>4.7031000000000001</v>
      </c>
      <c r="DJ73">
        <v>4.2229000000000001</v>
      </c>
      <c r="DK73">
        <v>5.4278000000000004</v>
      </c>
      <c r="DL73">
        <v>6.1193999999999997</v>
      </c>
      <c r="DM73">
        <v>5.9218999999999999</v>
      </c>
      <c r="DN73">
        <v>5.8978000000000002</v>
      </c>
      <c r="DO73">
        <v>5.7316000000000003</v>
      </c>
      <c r="DP73">
        <v>4.5964999999999998</v>
      </c>
      <c r="DQ73">
        <v>4.4554</v>
      </c>
      <c r="DR73">
        <v>4.2</v>
      </c>
      <c r="DS73">
        <v>5.3672000000000004</v>
      </c>
      <c r="DT73">
        <v>5.5377999999999998</v>
      </c>
      <c r="DU73">
        <v>5.7823000000000002</v>
      </c>
      <c r="DV73">
        <v>5.0617999999999999</v>
      </c>
      <c r="DW73">
        <v>4.3593999999999999</v>
      </c>
      <c r="DX73">
        <v>5.3535000000000004</v>
      </c>
      <c r="DY73">
        <v>5.7609000000000004</v>
      </c>
      <c r="DZ73">
        <v>5.3795000000000002</v>
      </c>
      <c r="EA73">
        <v>5.7157</v>
      </c>
      <c r="EB73">
        <v>4.4625000000000004</v>
      </c>
      <c r="EC73">
        <v>3.3824000000000001</v>
      </c>
      <c r="ED73">
        <v>2.5758999999999999</v>
      </c>
      <c r="EE73">
        <v>2.6196000000000002</v>
      </c>
      <c r="EF73">
        <v>3.2067000000000001</v>
      </c>
      <c r="EG73">
        <v>3.4912999999999998</v>
      </c>
      <c r="EH73">
        <v>3.63</v>
      </c>
      <c r="EI73">
        <v>3.4392</v>
      </c>
      <c r="EJ73">
        <v>3.4033000000000002</v>
      </c>
      <c r="EK73">
        <v>4.1921999999999997</v>
      </c>
      <c r="EL73">
        <v>3.9889000000000001</v>
      </c>
      <c r="EM73">
        <v>3.4969000000000001</v>
      </c>
      <c r="EN73">
        <v>3.5449000000000002</v>
      </c>
      <c r="EO73">
        <v>3.8517000000000001</v>
      </c>
      <c r="EP73">
        <v>4.0199999999999996</v>
      </c>
      <c r="EQ73">
        <v>3.4794999999999998</v>
      </c>
      <c r="ER73">
        <v>2.7454999999999998</v>
      </c>
      <c r="ES73">
        <v>2.524</v>
      </c>
      <c r="ET73">
        <v>3.3068</v>
      </c>
      <c r="EU73">
        <v>3.4535</v>
      </c>
      <c r="EV73">
        <v>4.0690999999999997</v>
      </c>
      <c r="EW73">
        <v>3.5186999999999999</v>
      </c>
      <c r="EX73">
        <v>3.8974000000000002</v>
      </c>
      <c r="EY73">
        <v>3.9689999999999999</v>
      </c>
      <c r="EZ73">
        <v>3.3016999999999999</v>
      </c>
      <c r="FA73">
        <v>3.5057999999999998</v>
      </c>
      <c r="FB73">
        <v>4.0701999999999998</v>
      </c>
      <c r="FC73">
        <v>4.4964000000000004</v>
      </c>
      <c r="FD73">
        <v>4.3196000000000003</v>
      </c>
      <c r="FE73">
        <v>4.0366999999999997</v>
      </c>
      <c r="FF73">
        <v>3.4581</v>
      </c>
      <c r="FG73">
        <v>2.8601000000000001</v>
      </c>
      <c r="FH73">
        <v>3.5910000000000002</v>
      </c>
      <c r="FI73">
        <v>4.1036000000000001</v>
      </c>
      <c r="FJ73">
        <v>3.6301999999999999</v>
      </c>
      <c r="FK73">
        <v>4.0227000000000004</v>
      </c>
      <c r="FL73">
        <v>4.6276000000000002</v>
      </c>
      <c r="FM73">
        <v>3.5644999999999998</v>
      </c>
      <c r="FN73">
        <v>3.0594000000000001</v>
      </c>
      <c r="FO73">
        <v>4.4733999999999998</v>
      </c>
      <c r="FP73">
        <v>4.6291000000000002</v>
      </c>
      <c r="FQ73">
        <v>4.5225</v>
      </c>
      <c r="FR73">
        <v>4.5422000000000002</v>
      </c>
      <c r="FS73">
        <v>4.4976000000000003</v>
      </c>
      <c r="FT73">
        <v>3.5308999999999999</v>
      </c>
      <c r="FU73">
        <v>3.7332999999999998</v>
      </c>
      <c r="FV73">
        <v>4.4566999999999997</v>
      </c>
      <c r="FW73">
        <v>4.3438999999999997</v>
      </c>
      <c r="FX73">
        <v>4.8438999999999997</v>
      </c>
      <c r="FY73">
        <v>4.7409999999999997</v>
      </c>
      <c r="FZ73">
        <v>3.9043000000000001</v>
      </c>
      <c r="GA73">
        <v>3.6533000000000002</v>
      </c>
      <c r="GB73">
        <v>4.7173999999999996</v>
      </c>
      <c r="GC73">
        <v>4.7381000000000002</v>
      </c>
      <c r="GD73">
        <v>4.8818999999999999</v>
      </c>
      <c r="GE73">
        <v>4.6528999999999998</v>
      </c>
      <c r="GF73">
        <v>4.1710000000000003</v>
      </c>
      <c r="GG73">
        <v>3.8088000000000002</v>
      </c>
      <c r="GH73">
        <v>4.9200999999999997</v>
      </c>
      <c r="GI73">
        <v>4.8323999999999998</v>
      </c>
      <c r="GJ73">
        <v>4.8608000000000002</v>
      </c>
      <c r="GK73">
        <v>4.8125</v>
      </c>
      <c r="GL73">
        <v>4.4444999999999997</v>
      </c>
      <c r="GM73">
        <v>3.7031999999999998</v>
      </c>
      <c r="GN73">
        <v>3.4735</v>
      </c>
      <c r="GO73">
        <v>4.6927000000000003</v>
      </c>
      <c r="GP73">
        <v>5.1780999999999997</v>
      </c>
      <c r="GQ73">
        <v>5.0945</v>
      </c>
      <c r="GR73">
        <v>5.1863999999999999</v>
      </c>
      <c r="GS73">
        <v>5.0076999999999998</v>
      </c>
      <c r="GT73">
        <v>3.8433000000000002</v>
      </c>
      <c r="GU73">
        <v>3.6181000000000001</v>
      </c>
      <c r="GV73">
        <v>4.7232000000000003</v>
      </c>
      <c r="GW73">
        <v>4.7130000000000001</v>
      </c>
      <c r="GX73">
        <v>4.6837999999999997</v>
      </c>
      <c r="GY73">
        <v>4.8738999999999999</v>
      </c>
      <c r="GZ73">
        <v>4.9272999999999998</v>
      </c>
      <c r="HA73">
        <v>4.4423000000000004</v>
      </c>
      <c r="HB73">
        <v>3.7313000000000001</v>
      </c>
      <c r="HC73">
        <v>5.1772999999999998</v>
      </c>
      <c r="HD73">
        <v>5.4889000000000001</v>
      </c>
      <c r="HE73">
        <v>5.5593000000000004</v>
      </c>
      <c r="HF73">
        <v>4.8777999999999997</v>
      </c>
      <c r="HG73">
        <v>4.1680000000000001</v>
      </c>
      <c r="HH73">
        <v>5.3419999999999996</v>
      </c>
      <c r="HI73">
        <v>5.4189999999999996</v>
      </c>
      <c r="HJ73">
        <v>5.3045999999999998</v>
      </c>
      <c r="HK73">
        <v>4.7324000000000002</v>
      </c>
      <c r="HL73">
        <v>4.3643999999999998</v>
      </c>
      <c r="HM73">
        <v>5.0885999999999996</v>
      </c>
      <c r="HN73">
        <v>5.7804000000000002</v>
      </c>
      <c r="HO73">
        <v>5.9428000000000001</v>
      </c>
      <c r="HP73">
        <v>5.1896000000000004</v>
      </c>
      <c r="HQ73">
        <v>4.3045999999999998</v>
      </c>
      <c r="HR73">
        <v>4.2018000000000004</v>
      </c>
      <c r="HS73">
        <v>5.4969999999999999</v>
      </c>
      <c r="HT73">
        <v>5.3036000000000003</v>
      </c>
      <c r="HU73">
        <v>5.4512</v>
      </c>
      <c r="HV73">
        <v>5.6219999999999999</v>
      </c>
      <c r="HW73">
        <v>5.3945999999999996</v>
      </c>
      <c r="HX73">
        <v>4.1984000000000004</v>
      </c>
      <c r="HY73">
        <v>4.5804</v>
      </c>
      <c r="HZ73">
        <v>4.4108000000000001</v>
      </c>
      <c r="IA73">
        <v>4.8162000000000003</v>
      </c>
      <c r="IB73">
        <v>5.0022000000000002</v>
      </c>
      <c r="IC73">
        <v>5.2647000000000004</v>
      </c>
      <c r="ID73">
        <v>4.0716000000000001</v>
      </c>
      <c r="IE73">
        <v>3.6901000000000002</v>
      </c>
      <c r="IF73">
        <v>4.9138000000000002</v>
      </c>
      <c r="IG73">
        <v>5.4187000000000003</v>
      </c>
      <c r="IH73">
        <v>5.3219000000000003</v>
      </c>
      <c r="II73">
        <v>5.0113000000000003</v>
      </c>
      <c r="IJ73">
        <v>3.9937999999999998</v>
      </c>
      <c r="IK73">
        <v>3.3559000000000001</v>
      </c>
      <c r="IL73">
        <v>4.4337</v>
      </c>
      <c r="IM73">
        <v>4.6844000000000001</v>
      </c>
      <c r="IN73">
        <v>4.6825000000000001</v>
      </c>
      <c r="IO73">
        <v>4.6054000000000004</v>
      </c>
      <c r="IP73">
        <v>3.9925000000000002</v>
      </c>
      <c r="IQ73">
        <v>3.2688999999999999</v>
      </c>
      <c r="IR73">
        <v>3.1760999999999999</v>
      </c>
      <c r="IS73">
        <v>4.6749000000000001</v>
      </c>
      <c r="IT73">
        <v>5.0724</v>
      </c>
      <c r="IU73">
        <v>5.1684000000000001</v>
      </c>
      <c r="IV73">
        <v>4.8103999999999996</v>
      </c>
      <c r="IW73">
        <v>5.3284000000000002</v>
      </c>
      <c r="IX73">
        <v>4.0315000000000003</v>
      </c>
      <c r="IY73">
        <v>4.0842999999999998</v>
      </c>
      <c r="IZ73">
        <v>4.8689999999999998</v>
      </c>
      <c r="JA73">
        <v>5.3989000000000003</v>
      </c>
      <c r="JB73">
        <v>5.3329000000000004</v>
      </c>
      <c r="JC73">
        <v>5.1872999999999996</v>
      </c>
      <c r="JD73">
        <v>5.3940999999999999</v>
      </c>
      <c r="JE73">
        <v>4.1368</v>
      </c>
      <c r="JF73">
        <v>4.7035</v>
      </c>
      <c r="JG73">
        <v>5.3193000000000001</v>
      </c>
      <c r="JH73">
        <v>4.7122999999999999</v>
      </c>
      <c r="JI73">
        <v>3.2835000000000001</v>
      </c>
      <c r="JJ73">
        <v>3.4632999999999998</v>
      </c>
      <c r="JK73">
        <v>3.7027999999999999</v>
      </c>
      <c r="JL73">
        <v>4.2503000000000002</v>
      </c>
      <c r="JM73">
        <v>4.5999999999999996</v>
      </c>
      <c r="JN73">
        <v>4.6222000000000003</v>
      </c>
      <c r="JO73">
        <v>4.8837000000000002</v>
      </c>
      <c r="JP73">
        <v>3.6577999999999999</v>
      </c>
      <c r="JQ73">
        <v>4.4307999999999996</v>
      </c>
      <c r="JR73">
        <v>4.9157000000000002</v>
      </c>
      <c r="JS73">
        <v>5.1269</v>
      </c>
      <c r="JT73">
        <v>5.2729999999999997</v>
      </c>
      <c r="JU73">
        <v>5.3144</v>
      </c>
      <c r="JV73">
        <v>3.8788999999999998</v>
      </c>
      <c r="JW73">
        <v>4.2011000000000003</v>
      </c>
      <c r="JX73">
        <v>4.3335999999999997</v>
      </c>
      <c r="JY73">
        <v>3.1318000000000001</v>
      </c>
      <c r="JZ73">
        <v>3.2486000000000002</v>
      </c>
      <c r="KA73">
        <v>4.4650999999999996</v>
      </c>
      <c r="KB73">
        <v>4.2191000000000001</v>
      </c>
      <c r="KC73">
        <v>4.8800999999999997</v>
      </c>
      <c r="KD73">
        <v>4.2115</v>
      </c>
      <c r="KE73">
        <v>3.867</v>
      </c>
      <c r="KF73">
        <v>2.3797000000000001</v>
      </c>
      <c r="KG73">
        <v>2.6981999999999999</v>
      </c>
      <c r="KH73">
        <v>3.6656</v>
      </c>
      <c r="KI73">
        <v>3.2902999999999998</v>
      </c>
      <c r="KJ73">
        <v>3.1882999999999999</v>
      </c>
      <c r="KK73">
        <v>4.2685000000000004</v>
      </c>
      <c r="KL73">
        <v>3.7806000000000002</v>
      </c>
      <c r="KM73">
        <v>2.2974000000000001</v>
      </c>
      <c r="KN73">
        <v>3.2440000000000002</v>
      </c>
      <c r="KO73">
        <v>4.5147000000000004</v>
      </c>
      <c r="KP73">
        <v>3.8458999999999999</v>
      </c>
      <c r="KQ73">
        <v>3.3184999999999998</v>
      </c>
      <c r="KR73">
        <v>3.1764999999999999</v>
      </c>
      <c r="KS73">
        <v>2.1556000000000002</v>
      </c>
      <c r="KT73">
        <v>2.1722000000000001</v>
      </c>
      <c r="KU73">
        <v>3.5579999999999998</v>
      </c>
      <c r="KV73">
        <v>2.9780000000000002</v>
      </c>
      <c r="KW73">
        <v>2.9487999999999999</v>
      </c>
      <c r="KX73">
        <v>3.0206</v>
      </c>
      <c r="KY73">
        <v>2.2772999999999999</v>
      </c>
      <c r="KZ73">
        <v>2.1282999999999999</v>
      </c>
      <c r="LA73">
        <v>3.1303999999999998</v>
      </c>
      <c r="LB73">
        <v>2.9428000000000001</v>
      </c>
      <c r="LC73">
        <v>2.9996999999999998</v>
      </c>
      <c r="LD73">
        <v>2.8679999999999999</v>
      </c>
      <c r="LE73">
        <v>2.6080999999999999</v>
      </c>
      <c r="LF73">
        <v>2.5057</v>
      </c>
      <c r="LG73">
        <v>2.4033000000000002</v>
      </c>
      <c r="LH73">
        <v>3.0028999999999999</v>
      </c>
      <c r="LI73">
        <v>2.7692000000000001</v>
      </c>
      <c r="LJ73">
        <v>2.6109</v>
      </c>
      <c r="LK73">
        <v>2.5316999999999998</v>
      </c>
      <c r="LL73">
        <v>2.7336999999999998</v>
      </c>
    </row>
    <row r="74" spans="1:324">
      <c r="A74">
        <v>73</v>
      </c>
      <c r="B74">
        <v>2.7755999999999998</v>
      </c>
      <c r="C74">
        <v>2.2033</v>
      </c>
      <c r="D74">
        <v>2.0499000000000001</v>
      </c>
      <c r="E74">
        <v>2.8197000000000001</v>
      </c>
      <c r="F74">
        <v>3.03</v>
      </c>
      <c r="G74">
        <v>2.7707000000000002</v>
      </c>
      <c r="H74">
        <v>2.9994999999999998</v>
      </c>
      <c r="I74">
        <v>2.4636</v>
      </c>
      <c r="J74">
        <v>2.7789999999999999</v>
      </c>
      <c r="K74">
        <v>2.5602999999999998</v>
      </c>
      <c r="L74">
        <v>3.0447000000000002</v>
      </c>
      <c r="M74">
        <v>2.6518999999999999</v>
      </c>
      <c r="N74">
        <v>2.8805000000000001</v>
      </c>
      <c r="O74">
        <v>3.8245</v>
      </c>
      <c r="P74">
        <v>2.5425</v>
      </c>
      <c r="Q74">
        <v>2.4178999999999999</v>
      </c>
      <c r="R74">
        <v>1.6758</v>
      </c>
      <c r="S74">
        <v>2.9481000000000002</v>
      </c>
      <c r="T74">
        <v>2.5903</v>
      </c>
      <c r="U74">
        <v>3.8271999999999999</v>
      </c>
      <c r="V74">
        <v>2.8536999999999999</v>
      </c>
      <c r="W74">
        <v>1.9009</v>
      </c>
      <c r="X74">
        <v>1.9769000000000001</v>
      </c>
      <c r="Y74">
        <v>3.1078000000000001</v>
      </c>
      <c r="Z74">
        <v>3.2427999999999999</v>
      </c>
      <c r="AA74">
        <v>2.3138000000000001</v>
      </c>
      <c r="AB74">
        <v>2.2079</v>
      </c>
      <c r="AC74">
        <v>2.2448999999999999</v>
      </c>
      <c r="AD74">
        <v>1.7166999999999999</v>
      </c>
      <c r="AE74">
        <v>2.0569999999999999</v>
      </c>
      <c r="AF74">
        <v>2.7511000000000001</v>
      </c>
      <c r="AG74">
        <v>2.4796</v>
      </c>
      <c r="AH74">
        <v>1.7083999999999999</v>
      </c>
      <c r="AI74">
        <v>2.2728999999999999</v>
      </c>
      <c r="AJ74">
        <v>1.5165</v>
      </c>
      <c r="AK74">
        <v>1.7365999999999999</v>
      </c>
      <c r="AL74">
        <v>1.9859</v>
      </c>
      <c r="AM74">
        <v>1.9462999999999999</v>
      </c>
      <c r="AN74">
        <v>1.9809000000000001</v>
      </c>
      <c r="AO74">
        <v>1.9697</v>
      </c>
      <c r="AP74">
        <v>1.8432999999999999</v>
      </c>
      <c r="AQ74">
        <v>1.5417000000000001</v>
      </c>
      <c r="AR74">
        <v>2.5463</v>
      </c>
      <c r="AS74">
        <v>2.1408</v>
      </c>
      <c r="AT74">
        <v>2.1758000000000002</v>
      </c>
      <c r="AU74">
        <v>2.7357999999999998</v>
      </c>
      <c r="AV74">
        <v>2.4064000000000001</v>
      </c>
      <c r="AW74">
        <v>2.4521999999999999</v>
      </c>
      <c r="AX74">
        <v>1.9106000000000001</v>
      </c>
      <c r="AY74">
        <v>4.5876000000000001</v>
      </c>
      <c r="AZ74">
        <v>2.8351999999999999</v>
      </c>
      <c r="BA74">
        <v>2.9843999999999999</v>
      </c>
      <c r="BB74">
        <v>3.0017999999999998</v>
      </c>
      <c r="BC74">
        <v>2.371</v>
      </c>
      <c r="BD74">
        <v>1.9477</v>
      </c>
      <c r="BE74">
        <v>2.2873000000000001</v>
      </c>
      <c r="BF74">
        <v>2.5539000000000001</v>
      </c>
      <c r="BG74">
        <v>2.5733999999999999</v>
      </c>
      <c r="BH74">
        <v>2.1604999999999999</v>
      </c>
      <c r="BI74">
        <v>6.6965000000000003</v>
      </c>
      <c r="BJ74">
        <v>3.9220999999999999</v>
      </c>
      <c r="BK74">
        <v>2.3426999999999998</v>
      </c>
      <c r="BL74">
        <v>2.4436</v>
      </c>
      <c r="BM74">
        <v>2.0832999999999999</v>
      </c>
      <c r="BN74">
        <v>2.6173999999999999</v>
      </c>
      <c r="BO74">
        <v>2.0390000000000001</v>
      </c>
      <c r="BP74">
        <v>7.5568999999999997</v>
      </c>
      <c r="BQ74">
        <v>1.6432</v>
      </c>
      <c r="BR74">
        <v>1.7667999999999999</v>
      </c>
      <c r="BS74">
        <v>3.0190000000000001</v>
      </c>
      <c r="BT74">
        <v>3.9075000000000002</v>
      </c>
      <c r="BU74">
        <v>3.9750999999999999</v>
      </c>
      <c r="BV74">
        <v>2.3771</v>
      </c>
      <c r="BW74">
        <v>2.3915000000000002</v>
      </c>
      <c r="BX74">
        <v>1.6618999999999999</v>
      </c>
      <c r="BY74">
        <v>3.8029000000000002</v>
      </c>
      <c r="BZ74">
        <v>2.9241000000000001</v>
      </c>
      <c r="CA74">
        <v>2.8277999999999999</v>
      </c>
      <c r="CB74">
        <v>2.3056999999999999</v>
      </c>
      <c r="CC74">
        <v>3.2212000000000001</v>
      </c>
      <c r="CD74">
        <v>3.2238000000000002</v>
      </c>
      <c r="CE74">
        <v>3.1640999999999999</v>
      </c>
      <c r="CF74">
        <v>2.9657</v>
      </c>
      <c r="CG74">
        <v>3.2298</v>
      </c>
      <c r="CH74">
        <v>2.4996</v>
      </c>
      <c r="CI74">
        <v>2.4327000000000001</v>
      </c>
      <c r="CJ74">
        <v>3.8172999999999999</v>
      </c>
      <c r="CK74">
        <v>3.6448999999999998</v>
      </c>
      <c r="CL74">
        <v>3.5350000000000001</v>
      </c>
      <c r="CM74">
        <v>3.3220000000000001</v>
      </c>
      <c r="CN74">
        <v>4.0167999999999999</v>
      </c>
      <c r="CO74">
        <v>2.9138999999999999</v>
      </c>
      <c r="CP74">
        <v>2.552</v>
      </c>
      <c r="CQ74">
        <v>4.6318000000000001</v>
      </c>
      <c r="CR74">
        <v>4.6638999999999999</v>
      </c>
      <c r="CS74">
        <v>4.6041999999999996</v>
      </c>
      <c r="CT74">
        <v>5.1779000000000002</v>
      </c>
      <c r="CU74">
        <v>4.2424999999999997</v>
      </c>
      <c r="CV74">
        <v>4.5384000000000002</v>
      </c>
      <c r="CW74">
        <v>5.4539</v>
      </c>
      <c r="CX74">
        <v>5.3712999999999997</v>
      </c>
      <c r="CY74">
        <v>5.4112</v>
      </c>
      <c r="CZ74">
        <v>5.2356999999999996</v>
      </c>
      <c r="DA74">
        <v>5.8070000000000004</v>
      </c>
      <c r="DB74">
        <v>4.8964999999999996</v>
      </c>
      <c r="DC74">
        <v>4.5260999999999996</v>
      </c>
      <c r="DD74">
        <v>5.4943</v>
      </c>
      <c r="DE74">
        <v>5.9245999999999999</v>
      </c>
      <c r="DF74">
        <v>5.5289999999999999</v>
      </c>
      <c r="DG74">
        <v>5.6710000000000003</v>
      </c>
      <c r="DH74">
        <v>5.9226999999999999</v>
      </c>
      <c r="DI74">
        <v>5.1723999999999997</v>
      </c>
      <c r="DJ74">
        <v>4.6502999999999997</v>
      </c>
      <c r="DK74">
        <v>5.6843000000000004</v>
      </c>
      <c r="DL74">
        <v>6.3741000000000003</v>
      </c>
      <c r="DM74">
        <v>6.1722999999999999</v>
      </c>
      <c r="DN74">
        <v>6.1273999999999997</v>
      </c>
      <c r="DO74">
        <v>5.9570999999999996</v>
      </c>
      <c r="DP74">
        <v>5.0305999999999997</v>
      </c>
      <c r="DQ74">
        <v>4.8673999999999999</v>
      </c>
      <c r="DR74">
        <v>4.5304000000000002</v>
      </c>
      <c r="DS74">
        <v>5.5848000000000004</v>
      </c>
      <c r="DT74">
        <v>5.7626999999999997</v>
      </c>
      <c r="DU74">
        <v>5.9912000000000001</v>
      </c>
      <c r="DV74">
        <v>5.3590999999999998</v>
      </c>
      <c r="DW74">
        <v>4.8448000000000002</v>
      </c>
      <c r="DX74">
        <v>5.6109999999999998</v>
      </c>
      <c r="DY74">
        <v>5.9581</v>
      </c>
      <c r="DZ74">
        <v>5.5624000000000002</v>
      </c>
      <c r="EA74">
        <v>5.8898000000000001</v>
      </c>
      <c r="EB74">
        <v>4.5720000000000001</v>
      </c>
      <c r="EC74">
        <v>3.5451000000000001</v>
      </c>
      <c r="ED74">
        <v>2.7160000000000002</v>
      </c>
      <c r="EE74">
        <v>2.7827000000000002</v>
      </c>
      <c r="EF74">
        <v>3.3643000000000001</v>
      </c>
      <c r="EG74">
        <v>3.6343000000000001</v>
      </c>
      <c r="EH74">
        <v>3.8136999999999999</v>
      </c>
      <c r="EI74">
        <v>3.7023000000000001</v>
      </c>
      <c r="EJ74">
        <v>3.8073000000000001</v>
      </c>
      <c r="EK74">
        <v>4.4132999999999996</v>
      </c>
      <c r="EL74">
        <v>4.1109999999999998</v>
      </c>
      <c r="EM74">
        <v>3.7364999999999999</v>
      </c>
      <c r="EN74">
        <v>3.7982999999999998</v>
      </c>
      <c r="EO74">
        <v>4.0006000000000004</v>
      </c>
      <c r="EP74">
        <v>4.1737000000000002</v>
      </c>
      <c r="EQ74">
        <v>3.5066000000000002</v>
      </c>
      <c r="ER74">
        <v>2.9565999999999999</v>
      </c>
      <c r="ES74">
        <v>2.8763999999999998</v>
      </c>
      <c r="ET74">
        <v>3.5108999999999999</v>
      </c>
      <c r="EU74">
        <v>3.5668000000000002</v>
      </c>
      <c r="EV74">
        <v>4.2073999999999998</v>
      </c>
      <c r="EW74">
        <v>3.7094</v>
      </c>
      <c r="EX74">
        <v>4.0789</v>
      </c>
      <c r="EY74">
        <v>4.1471999999999998</v>
      </c>
      <c r="EZ74">
        <v>3.4573</v>
      </c>
      <c r="FA74">
        <v>3.6192000000000002</v>
      </c>
      <c r="FB74">
        <v>4.1891999999999996</v>
      </c>
      <c r="FC74">
        <v>4.6242999999999999</v>
      </c>
      <c r="FD74">
        <v>4.4481999999999999</v>
      </c>
      <c r="FE74">
        <v>4.1635</v>
      </c>
      <c r="FF74">
        <v>3.5991</v>
      </c>
      <c r="FG74">
        <v>2.9862000000000002</v>
      </c>
      <c r="FH74">
        <v>3.7080000000000002</v>
      </c>
      <c r="FI74">
        <v>4.2579000000000002</v>
      </c>
      <c r="FJ74">
        <v>3.7551000000000001</v>
      </c>
      <c r="FK74">
        <v>4.2336999999999998</v>
      </c>
      <c r="FL74">
        <v>4.7961</v>
      </c>
      <c r="FM74">
        <v>3.7545999999999999</v>
      </c>
      <c r="FN74">
        <v>3.1962999999999999</v>
      </c>
      <c r="FO74">
        <v>4.6540999999999997</v>
      </c>
      <c r="FP74">
        <v>4.7953000000000001</v>
      </c>
      <c r="FQ74">
        <v>4.6858000000000004</v>
      </c>
      <c r="FR74">
        <v>4.7153999999999998</v>
      </c>
      <c r="FS74">
        <v>4.7285000000000004</v>
      </c>
      <c r="FT74">
        <v>3.8256000000000001</v>
      </c>
      <c r="FU74">
        <v>3.8687</v>
      </c>
      <c r="FV74">
        <v>4.5698999999999996</v>
      </c>
      <c r="FW74">
        <v>4.4976000000000003</v>
      </c>
      <c r="FX74">
        <v>4.9592000000000001</v>
      </c>
      <c r="FY74">
        <v>4.8391000000000002</v>
      </c>
      <c r="FZ74">
        <v>4.1679000000000004</v>
      </c>
      <c r="GA74">
        <v>3.7917000000000001</v>
      </c>
      <c r="GB74">
        <v>4.8560999999999996</v>
      </c>
      <c r="GC74">
        <v>4.8707000000000003</v>
      </c>
      <c r="GD74">
        <v>4.9787999999999997</v>
      </c>
      <c r="GE74">
        <v>4.7595000000000001</v>
      </c>
      <c r="GF74">
        <v>4.4946000000000002</v>
      </c>
      <c r="GG74">
        <v>4.1844000000000001</v>
      </c>
      <c r="GH74">
        <v>5.0274000000000001</v>
      </c>
      <c r="GI74">
        <v>5.0575999999999999</v>
      </c>
      <c r="GJ74">
        <v>5.0220000000000002</v>
      </c>
      <c r="GK74">
        <v>4.9939</v>
      </c>
      <c r="GL74">
        <v>4.6897000000000002</v>
      </c>
      <c r="GM74">
        <v>4.0023999999999997</v>
      </c>
      <c r="GN74">
        <v>3.6932999999999998</v>
      </c>
      <c r="GO74">
        <v>4.8228999999999997</v>
      </c>
      <c r="GP74">
        <v>5.3558000000000003</v>
      </c>
      <c r="GQ74">
        <v>5.2572999999999999</v>
      </c>
      <c r="GR74">
        <v>5.2849000000000004</v>
      </c>
      <c r="GS74">
        <v>5.1981999999999999</v>
      </c>
      <c r="GT74">
        <v>4.2347000000000001</v>
      </c>
      <c r="GU74">
        <v>3.7907000000000002</v>
      </c>
      <c r="GV74">
        <v>4.8243</v>
      </c>
      <c r="GW74">
        <v>4.8506</v>
      </c>
      <c r="GX74">
        <v>4.8042999999999996</v>
      </c>
      <c r="GY74">
        <v>4.9745999999999997</v>
      </c>
      <c r="GZ74">
        <v>5.0358999999999998</v>
      </c>
      <c r="HA74">
        <v>4.6570999999999998</v>
      </c>
      <c r="HB74">
        <v>4.0698999999999996</v>
      </c>
      <c r="HC74">
        <v>5.2439</v>
      </c>
      <c r="HD74">
        <v>5.6014999999999997</v>
      </c>
      <c r="HE74">
        <v>5.6505999999999998</v>
      </c>
      <c r="HF74">
        <v>5.1025</v>
      </c>
      <c r="HG74">
        <v>4.4753999999999996</v>
      </c>
      <c r="HH74">
        <v>5.5138999999999996</v>
      </c>
      <c r="HI74">
        <v>5.4739000000000004</v>
      </c>
      <c r="HJ74">
        <v>5.4526000000000003</v>
      </c>
      <c r="HK74">
        <v>4.9634999999999998</v>
      </c>
      <c r="HL74">
        <v>4.5117000000000003</v>
      </c>
      <c r="HM74">
        <v>5.2115999999999998</v>
      </c>
      <c r="HN74">
        <v>5.9123000000000001</v>
      </c>
      <c r="HO74">
        <v>5.9878</v>
      </c>
      <c r="HP74">
        <v>5.3223000000000003</v>
      </c>
      <c r="HQ74">
        <v>4.5419</v>
      </c>
      <c r="HR74">
        <v>4.5313999999999997</v>
      </c>
      <c r="HS74">
        <v>5.5387000000000004</v>
      </c>
      <c r="HT74">
        <v>5.3217999999999996</v>
      </c>
      <c r="HU74">
        <v>5.5068000000000001</v>
      </c>
      <c r="HV74">
        <v>5.6619999999999999</v>
      </c>
      <c r="HW74">
        <v>5.508</v>
      </c>
      <c r="HX74">
        <v>4.3975</v>
      </c>
      <c r="HY74">
        <v>4.6673999999999998</v>
      </c>
      <c r="HZ74">
        <v>4.4981999999999998</v>
      </c>
      <c r="IA74">
        <v>4.8684000000000003</v>
      </c>
      <c r="IB74">
        <v>5.0457000000000001</v>
      </c>
      <c r="IC74">
        <v>5.3198999999999996</v>
      </c>
      <c r="ID74">
        <v>4.3121999999999998</v>
      </c>
      <c r="IE74">
        <v>4.0065</v>
      </c>
      <c r="IF74">
        <v>4.9504999999999999</v>
      </c>
      <c r="IG74">
        <v>5.5327999999999999</v>
      </c>
      <c r="IH74">
        <v>5.5027999999999997</v>
      </c>
      <c r="II74">
        <v>5.2175000000000002</v>
      </c>
      <c r="IJ74">
        <v>4.2210000000000001</v>
      </c>
      <c r="IK74">
        <v>3.6518999999999999</v>
      </c>
      <c r="IL74">
        <v>4.5690999999999997</v>
      </c>
      <c r="IM74">
        <v>4.8379000000000003</v>
      </c>
      <c r="IN74">
        <v>4.7873999999999999</v>
      </c>
      <c r="IO74">
        <v>4.7008999999999999</v>
      </c>
      <c r="IP74">
        <v>4.1292</v>
      </c>
      <c r="IQ74">
        <v>3.5621</v>
      </c>
      <c r="IR74">
        <v>3.3471000000000002</v>
      </c>
      <c r="IS74">
        <v>4.8390000000000004</v>
      </c>
      <c r="IT74">
        <v>5.2031000000000001</v>
      </c>
      <c r="IU74">
        <v>5.2919999999999998</v>
      </c>
      <c r="IV74">
        <v>4.9020999999999999</v>
      </c>
      <c r="IW74">
        <v>5.3994999999999997</v>
      </c>
      <c r="IX74">
        <v>4.2615999999999996</v>
      </c>
      <c r="IY74">
        <v>4.2850999999999999</v>
      </c>
      <c r="IZ74">
        <v>5.0871000000000004</v>
      </c>
      <c r="JA74">
        <v>5.5095999999999998</v>
      </c>
      <c r="JB74">
        <v>5.4253</v>
      </c>
      <c r="JC74">
        <v>5.2519</v>
      </c>
      <c r="JD74">
        <v>5.4744000000000002</v>
      </c>
      <c r="JE74">
        <v>4.3776000000000002</v>
      </c>
      <c r="JF74">
        <v>4.7205000000000004</v>
      </c>
      <c r="JG74">
        <v>5.4537000000000004</v>
      </c>
      <c r="JH74">
        <v>4.9067999999999996</v>
      </c>
      <c r="JI74">
        <v>3.8601999999999999</v>
      </c>
      <c r="JJ74">
        <v>3.8584000000000001</v>
      </c>
      <c r="JK74">
        <v>3.6827999999999999</v>
      </c>
      <c r="JL74">
        <v>4.5364000000000004</v>
      </c>
      <c r="JM74">
        <v>4.8194999999999997</v>
      </c>
      <c r="JN74">
        <v>4.8159000000000001</v>
      </c>
      <c r="JO74">
        <v>5.0503999999999998</v>
      </c>
      <c r="JP74">
        <v>3.7867999999999999</v>
      </c>
      <c r="JQ74">
        <v>4.6260000000000003</v>
      </c>
      <c r="JR74">
        <v>5.0880999999999998</v>
      </c>
      <c r="JS74">
        <v>5.2289000000000003</v>
      </c>
      <c r="JT74">
        <v>5.3383000000000003</v>
      </c>
      <c r="JU74">
        <v>5.3536999999999999</v>
      </c>
      <c r="JV74">
        <v>4.1079999999999997</v>
      </c>
      <c r="JW74">
        <v>4.4116999999999997</v>
      </c>
      <c r="JX74">
        <v>4.5033000000000003</v>
      </c>
      <c r="JY74">
        <v>3.5901000000000001</v>
      </c>
      <c r="JZ74">
        <v>3.4148999999999998</v>
      </c>
      <c r="KA74">
        <v>4.7324999999999999</v>
      </c>
      <c r="KB74">
        <v>4.4580000000000002</v>
      </c>
      <c r="KC74">
        <v>4.9340000000000002</v>
      </c>
      <c r="KD74">
        <v>4.3785999999999996</v>
      </c>
      <c r="KE74">
        <v>4.1379999999999999</v>
      </c>
      <c r="KF74">
        <v>2.8086000000000002</v>
      </c>
      <c r="KG74">
        <v>2.8075000000000001</v>
      </c>
      <c r="KH74">
        <v>3.9737</v>
      </c>
      <c r="KI74">
        <v>3.5918000000000001</v>
      </c>
      <c r="KJ74">
        <v>3.8195999999999999</v>
      </c>
      <c r="KK74">
        <v>4.4119000000000002</v>
      </c>
      <c r="KL74">
        <v>4.0484</v>
      </c>
      <c r="KM74">
        <v>2.6907000000000001</v>
      </c>
      <c r="KN74">
        <v>3.4207999999999998</v>
      </c>
      <c r="KO74">
        <v>4.6894</v>
      </c>
      <c r="KP74">
        <v>4.0789999999999997</v>
      </c>
      <c r="KQ74">
        <v>3.5426000000000002</v>
      </c>
      <c r="KR74">
        <v>3.4485999999999999</v>
      </c>
      <c r="KS74">
        <v>2.6261999999999999</v>
      </c>
      <c r="KT74">
        <v>2.4268000000000001</v>
      </c>
      <c r="KU74">
        <v>3.7927</v>
      </c>
      <c r="KV74">
        <v>3.2789000000000001</v>
      </c>
      <c r="KW74">
        <v>3.1899000000000002</v>
      </c>
      <c r="KX74">
        <v>3.2595999999999998</v>
      </c>
      <c r="KY74">
        <v>2.5638000000000001</v>
      </c>
      <c r="KZ74">
        <v>2.2864</v>
      </c>
      <c r="LA74">
        <v>3.4068000000000001</v>
      </c>
      <c r="LB74">
        <v>3.2286000000000001</v>
      </c>
      <c r="LC74">
        <v>3.2665000000000002</v>
      </c>
      <c r="LD74">
        <v>3.0848</v>
      </c>
      <c r="LE74">
        <v>2.8418000000000001</v>
      </c>
      <c r="LF74">
        <v>2.7513000000000001</v>
      </c>
      <c r="LG74">
        <v>2.4834000000000001</v>
      </c>
      <c r="LH74">
        <v>3.3067000000000002</v>
      </c>
      <c r="LI74">
        <v>3.0144000000000002</v>
      </c>
      <c r="LJ74">
        <v>2.8681999999999999</v>
      </c>
      <c r="LK74">
        <v>2.7863000000000002</v>
      </c>
      <c r="LL74">
        <v>2.9738000000000002</v>
      </c>
    </row>
    <row r="75" spans="1:324">
      <c r="A75">
        <v>74</v>
      </c>
      <c r="B75">
        <v>2.9666000000000001</v>
      </c>
      <c r="C75">
        <v>2.4784000000000002</v>
      </c>
      <c r="D75">
        <v>2.2553000000000001</v>
      </c>
      <c r="E75">
        <v>3.0246</v>
      </c>
      <c r="F75">
        <v>3.2191999999999998</v>
      </c>
      <c r="G75">
        <v>2.8319999999999999</v>
      </c>
      <c r="H75">
        <v>3.1101999999999999</v>
      </c>
      <c r="I75">
        <v>2.6936</v>
      </c>
      <c r="J75">
        <v>2.8653</v>
      </c>
      <c r="K75">
        <v>2.7242999999999999</v>
      </c>
      <c r="L75">
        <v>3.2523</v>
      </c>
      <c r="M75">
        <v>2.8860999999999999</v>
      </c>
      <c r="N75">
        <v>2.9992999999999999</v>
      </c>
      <c r="O75">
        <v>3.867</v>
      </c>
      <c r="P75">
        <v>2.7307000000000001</v>
      </c>
      <c r="Q75">
        <v>2.5543</v>
      </c>
      <c r="R75">
        <v>1.7534000000000001</v>
      </c>
      <c r="S75">
        <v>3.0472999999999999</v>
      </c>
      <c r="T75">
        <v>2.7774999999999999</v>
      </c>
      <c r="U75">
        <v>3.8887999999999998</v>
      </c>
      <c r="V75">
        <v>2.9798</v>
      </c>
      <c r="W75">
        <v>2.097</v>
      </c>
      <c r="X75">
        <v>2.1644999999999999</v>
      </c>
      <c r="Y75">
        <v>3.1410999999999998</v>
      </c>
      <c r="Z75">
        <v>3.3109000000000002</v>
      </c>
      <c r="AA75">
        <v>2.4937999999999998</v>
      </c>
      <c r="AB75">
        <v>2.2458999999999998</v>
      </c>
      <c r="AC75">
        <v>2.3832</v>
      </c>
      <c r="AD75">
        <v>1.8287</v>
      </c>
      <c r="AE75">
        <v>2.1863999999999999</v>
      </c>
      <c r="AF75">
        <v>2.8653</v>
      </c>
      <c r="AG75">
        <v>2.6558000000000002</v>
      </c>
      <c r="AH75">
        <v>1.8672</v>
      </c>
      <c r="AI75">
        <v>2.3906999999999998</v>
      </c>
      <c r="AJ75">
        <v>1.5815999999999999</v>
      </c>
      <c r="AK75">
        <v>1.794</v>
      </c>
      <c r="AL75">
        <v>2.1726000000000001</v>
      </c>
      <c r="AM75">
        <v>2.0646</v>
      </c>
      <c r="AN75">
        <v>2.089</v>
      </c>
      <c r="AO75">
        <v>2.1036000000000001</v>
      </c>
      <c r="AP75">
        <v>2.0215000000000001</v>
      </c>
      <c r="AQ75">
        <v>1.6119000000000001</v>
      </c>
      <c r="AR75">
        <v>2.6242999999999999</v>
      </c>
      <c r="AS75">
        <v>2.2637</v>
      </c>
      <c r="AT75">
        <v>2.3534999999999999</v>
      </c>
      <c r="AU75">
        <v>2.8264999999999998</v>
      </c>
      <c r="AV75">
        <v>2.4866000000000001</v>
      </c>
      <c r="AW75">
        <v>2.5828000000000002</v>
      </c>
      <c r="AX75">
        <v>1.9923999999999999</v>
      </c>
      <c r="AY75">
        <v>4.4660000000000002</v>
      </c>
      <c r="AZ75">
        <v>2.9047999999999998</v>
      </c>
      <c r="BA75">
        <v>2.9950000000000001</v>
      </c>
      <c r="BB75">
        <v>3.0669</v>
      </c>
      <c r="BC75">
        <v>2.4325000000000001</v>
      </c>
      <c r="BD75">
        <v>2.0630999999999999</v>
      </c>
      <c r="BE75">
        <v>2.5223</v>
      </c>
      <c r="BF75">
        <v>2.6558000000000002</v>
      </c>
      <c r="BG75">
        <v>2.6635</v>
      </c>
      <c r="BH75">
        <v>2.2017000000000002</v>
      </c>
      <c r="BI75">
        <v>6.5785</v>
      </c>
      <c r="BJ75">
        <v>4.0019999999999998</v>
      </c>
      <c r="BK75">
        <v>2.5558999999999998</v>
      </c>
      <c r="BL75">
        <v>2.5344000000000002</v>
      </c>
      <c r="BM75">
        <v>2.1812</v>
      </c>
      <c r="BN75">
        <v>2.6930000000000001</v>
      </c>
      <c r="BO75">
        <v>2.1678000000000002</v>
      </c>
      <c r="BP75">
        <v>7.6790000000000003</v>
      </c>
      <c r="BQ75">
        <v>1.7594000000000001</v>
      </c>
      <c r="BR75">
        <v>1.9167000000000001</v>
      </c>
      <c r="BS75">
        <v>3.0798999999999999</v>
      </c>
      <c r="BT75">
        <v>3.9422999999999999</v>
      </c>
      <c r="BU75">
        <v>4.0015999999999998</v>
      </c>
      <c r="BV75">
        <v>2.5124</v>
      </c>
      <c r="BW75">
        <v>2.4843999999999999</v>
      </c>
      <c r="BX75">
        <v>1.7753000000000001</v>
      </c>
      <c r="BY75">
        <v>3.7940999999999998</v>
      </c>
      <c r="BZ75">
        <v>2.9815</v>
      </c>
      <c r="CA75">
        <v>2.8776000000000002</v>
      </c>
      <c r="CB75">
        <v>2.4392999999999998</v>
      </c>
      <c r="CC75">
        <v>3.2936000000000001</v>
      </c>
      <c r="CD75">
        <v>3.3334999999999999</v>
      </c>
      <c r="CE75">
        <v>3.2412999999999998</v>
      </c>
      <c r="CF75">
        <v>3.0206</v>
      </c>
      <c r="CG75">
        <v>3.3690000000000002</v>
      </c>
      <c r="CH75">
        <v>2.7496</v>
      </c>
      <c r="CI75">
        <v>2.5821999999999998</v>
      </c>
      <c r="CJ75">
        <v>3.867</v>
      </c>
      <c r="CK75">
        <v>3.7498</v>
      </c>
      <c r="CL75">
        <v>3.6465000000000001</v>
      </c>
      <c r="CM75">
        <v>3.4460000000000002</v>
      </c>
      <c r="CN75">
        <v>4.109</v>
      </c>
      <c r="CO75">
        <v>2.9508000000000001</v>
      </c>
      <c r="CP75">
        <v>2.7559</v>
      </c>
      <c r="CQ75">
        <v>4.7346000000000004</v>
      </c>
      <c r="CR75">
        <v>4.8192000000000004</v>
      </c>
      <c r="CS75">
        <v>4.7865000000000002</v>
      </c>
      <c r="CT75">
        <v>5.3628</v>
      </c>
      <c r="CU75">
        <v>4.5827999999999998</v>
      </c>
      <c r="CV75">
        <v>5.0155000000000003</v>
      </c>
      <c r="CW75">
        <v>5.6186999999999996</v>
      </c>
      <c r="CX75">
        <v>5.5471000000000004</v>
      </c>
      <c r="CY75">
        <v>5.5575999999999999</v>
      </c>
      <c r="CZ75">
        <v>5.3986999999999998</v>
      </c>
      <c r="DA75">
        <v>5.9396000000000004</v>
      </c>
      <c r="DB75">
        <v>5.2725</v>
      </c>
      <c r="DC75">
        <v>4.8169000000000004</v>
      </c>
      <c r="DD75">
        <v>5.6784999999999997</v>
      </c>
      <c r="DE75">
        <v>6.0519999999999996</v>
      </c>
      <c r="DF75">
        <v>5.7233000000000001</v>
      </c>
      <c r="DG75">
        <v>5.8886000000000003</v>
      </c>
      <c r="DH75">
        <v>6.1272000000000002</v>
      </c>
      <c r="DI75">
        <v>5.5039999999999996</v>
      </c>
      <c r="DJ75">
        <v>5.1010999999999997</v>
      </c>
      <c r="DK75">
        <v>5.9013</v>
      </c>
      <c r="DL75">
        <v>6.5768000000000004</v>
      </c>
      <c r="DM75">
        <v>6.3757000000000001</v>
      </c>
      <c r="DN75">
        <v>6.3098999999999998</v>
      </c>
      <c r="DO75">
        <v>6.1346999999999996</v>
      </c>
      <c r="DP75">
        <v>5.3906000000000001</v>
      </c>
      <c r="DQ75">
        <v>5.4134000000000002</v>
      </c>
      <c r="DR75">
        <v>4.7592999999999996</v>
      </c>
      <c r="DS75">
        <v>5.7611999999999997</v>
      </c>
      <c r="DT75">
        <v>5.9435000000000002</v>
      </c>
      <c r="DU75">
        <v>6.1559999999999997</v>
      </c>
      <c r="DV75">
        <v>5.6688999999999998</v>
      </c>
      <c r="DW75">
        <v>5.3432000000000004</v>
      </c>
      <c r="DX75">
        <v>5.8272000000000004</v>
      </c>
      <c r="DY75">
        <v>6.1124000000000001</v>
      </c>
      <c r="DZ75">
        <v>5.7061999999999999</v>
      </c>
      <c r="EA75">
        <v>6.0225</v>
      </c>
      <c r="EB75">
        <v>4.6523000000000003</v>
      </c>
      <c r="EC75">
        <v>3.7439</v>
      </c>
      <c r="ED75">
        <v>2.8534999999999999</v>
      </c>
      <c r="EE75">
        <v>2.9398</v>
      </c>
      <c r="EF75">
        <v>3.4948999999999999</v>
      </c>
      <c r="EG75">
        <v>3.7473999999999998</v>
      </c>
      <c r="EH75">
        <v>3.9750000000000001</v>
      </c>
      <c r="EI75">
        <v>3.8041</v>
      </c>
      <c r="EJ75">
        <v>4.0511999999999997</v>
      </c>
      <c r="EK75">
        <v>4.6050000000000004</v>
      </c>
      <c r="EL75">
        <v>4.2066999999999997</v>
      </c>
      <c r="EM75">
        <v>3.8048999999999999</v>
      </c>
      <c r="EN75">
        <v>3.9041999999999999</v>
      </c>
      <c r="EO75">
        <v>4.1242999999999999</v>
      </c>
      <c r="EP75">
        <v>4.2815000000000003</v>
      </c>
      <c r="EQ75">
        <v>3.7528000000000001</v>
      </c>
      <c r="ER75">
        <v>3.3378000000000001</v>
      </c>
      <c r="ES75">
        <v>2.9178000000000002</v>
      </c>
      <c r="ET75">
        <v>3.6486999999999998</v>
      </c>
      <c r="EU75">
        <v>3.6215000000000002</v>
      </c>
      <c r="EV75">
        <v>4.3094999999999999</v>
      </c>
      <c r="EW75">
        <v>3.8599000000000001</v>
      </c>
      <c r="EX75">
        <v>4.2172000000000001</v>
      </c>
      <c r="EY75">
        <v>4.2969999999999997</v>
      </c>
      <c r="EZ75">
        <v>3.7134</v>
      </c>
      <c r="FA75">
        <v>3.7168999999999999</v>
      </c>
      <c r="FB75">
        <v>4.2797000000000001</v>
      </c>
      <c r="FC75">
        <v>4.7024999999999997</v>
      </c>
      <c r="FD75">
        <v>4.5444000000000004</v>
      </c>
      <c r="FE75">
        <v>4.2675000000000001</v>
      </c>
      <c r="FF75">
        <v>3.6753999999999998</v>
      </c>
      <c r="FG75">
        <v>3.089</v>
      </c>
      <c r="FH75">
        <v>3.7557999999999998</v>
      </c>
      <c r="FI75">
        <v>4.3746999999999998</v>
      </c>
      <c r="FJ75">
        <v>3.8538000000000001</v>
      </c>
      <c r="FK75">
        <v>4.4101999999999997</v>
      </c>
      <c r="FL75">
        <v>4.9250999999999996</v>
      </c>
      <c r="FM75">
        <v>3.8706</v>
      </c>
      <c r="FN75">
        <v>3.3892000000000002</v>
      </c>
      <c r="FO75">
        <v>4.7925000000000004</v>
      </c>
      <c r="FP75">
        <v>4.9135</v>
      </c>
      <c r="FQ75">
        <v>4.8075999999999999</v>
      </c>
      <c r="FR75">
        <v>4.8483999999999998</v>
      </c>
      <c r="FS75">
        <v>4.9118000000000004</v>
      </c>
      <c r="FT75">
        <v>4.1504000000000003</v>
      </c>
      <c r="FU75">
        <v>3.984</v>
      </c>
      <c r="FV75">
        <v>4.6505999999999998</v>
      </c>
      <c r="FW75">
        <v>4.6117999999999997</v>
      </c>
      <c r="FX75">
        <v>5.0372000000000003</v>
      </c>
      <c r="FY75">
        <v>4.9001000000000001</v>
      </c>
      <c r="FZ75">
        <v>4.3605999999999998</v>
      </c>
      <c r="GA75">
        <v>4.0087000000000002</v>
      </c>
      <c r="GB75">
        <v>4.9573</v>
      </c>
      <c r="GC75">
        <v>4.9671000000000003</v>
      </c>
      <c r="GD75">
        <v>5.0391000000000004</v>
      </c>
      <c r="GE75">
        <v>4.8354999999999997</v>
      </c>
      <c r="GF75">
        <v>4.7865000000000002</v>
      </c>
      <c r="GG75">
        <v>4.3712999999999997</v>
      </c>
      <c r="GH75">
        <v>5.0984999999999996</v>
      </c>
      <c r="GI75">
        <v>5.2171000000000003</v>
      </c>
      <c r="GJ75">
        <v>5.1222000000000003</v>
      </c>
      <c r="GK75">
        <v>5.1176000000000004</v>
      </c>
      <c r="GL75">
        <v>4.8910999999999998</v>
      </c>
      <c r="GM75">
        <v>4.2516999999999996</v>
      </c>
      <c r="GN75">
        <v>3.944</v>
      </c>
      <c r="GO75">
        <v>4.915</v>
      </c>
      <c r="GP75">
        <v>5.4721000000000002</v>
      </c>
      <c r="GQ75">
        <v>5.3531000000000004</v>
      </c>
      <c r="GR75">
        <v>5.3371000000000004</v>
      </c>
      <c r="GS75">
        <v>5.3308999999999997</v>
      </c>
      <c r="GT75">
        <v>4.4996999999999998</v>
      </c>
      <c r="GU75">
        <v>4.0785</v>
      </c>
      <c r="GV75">
        <v>4.8917999999999999</v>
      </c>
      <c r="GW75">
        <v>4.9368999999999996</v>
      </c>
      <c r="GX75">
        <v>4.8838999999999997</v>
      </c>
      <c r="GY75">
        <v>5.0339999999999998</v>
      </c>
      <c r="GZ75">
        <v>5.1044999999999998</v>
      </c>
      <c r="HA75">
        <v>4.7809999999999997</v>
      </c>
      <c r="HB75">
        <v>4.4337</v>
      </c>
      <c r="HC75">
        <v>5.2723000000000004</v>
      </c>
      <c r="HD75">
        <v>5.6592000000000002</v>
      </c>
      <c r="HE75">
        <v>5.6871</v>
      </c>
      <c r="HF75">
        <v>5.2854999999999999</v>
      </c>
      <c r="HG75">
        <v>4.7127999999999997</v>
      </c>
      <c r="HH75">
        <v>5.6226000000000003</v>
      </c>
      <c r="HI75">
        <v>5.4946999999999999</v>
      </c>
      <c r="HJ75">
        <v>5.5438999999999998</v>
      </c>
      <c r="HK75">
        <v>5.2541000000000002</v>
      </c>
      <c r="HL75">
        <v>4.6464999999999996</v>
      </c>
      <c r="HM75">
        <v>5.2914000000000003</v>
      </c>
      <c r="HN75">
        <v>5.9875999999999996</v>
      </c>
      <c r="HO75">
        <v>5.9836</v>
      </c>
      <c r="HP75">
        <v>5.4066000000000001</v>
      </c>
      <c r="HQ75">
        <v>4.8026999999999997</v>
      </c>
      <c r="HR75">
        <v>4.8693999999999997</v>
      </c>
      <c r="HS75">
        <v>5.5438000000000001</v>
      </c>
      <c r="HT75">
        <v>5.3064</v>
      </c>
      <c r="HU75">
        <v>5.5251999999999999</v>
      </c>
      <c r="HV75">
        <v>5.6595000000000004</v>
      </c>
      <c r="HW75">
        <v>5.5483000000000002</v>
      </c>
      <c r="HX75">
        <v>4.5145999999999997</v>
      </c>
      <c r="HY75">
        <v>4.7230999999999996</v>
      </c>
      <c r="HZ75">
        <v>4.5537999999999998</v>
      </c>
      <c r="IA75">
        <v>4.8876999999999997</v>
      </c>
      <c r="IB75">
        <v>5.0594000000000001</v>
      </c>
      <c r="IC75">
        <v>5.3426</v>
      </c>
      <c r="ID75">
        <v>4.4580000000000002</v>
      </c>
      <c r="IE75">
        <v>4.2643000000000004</v>
      </c>
      <c r="IF75">
        <v>4.9546999999999999</v>
      </c>
      <c r="IG75">
        <v>5.5861999999999998</v>
      </c>
      <c r="IH75">
        <v>5.6002999999999998</v>
      </c>
      <c r="II75">
        <v>5.3280000000000003</v>
      </c>
      <c r="IJ75">
        <v>4.4413</v>
      </c>
      <c r="IK75">
        <v>3.7778999999999998</v>
      </c>
      <c r="IL75">
        <v>4.6801000000000004</v>
      </c>
      <c r="IM75">
        <v>4.9560000000000004</v>
      </c>
      <c r="IN75">
        <v>4.8631000000000002</v>
      </c>
      <c r="IO75">
        <v>4.7742000000000004</v>
      </c>
      <c r="IP75">
        <v>4.2393999999999998</v>
      </c>
      <c r="IQ75">
        <v>3.9300999999999999</v>
      </c>
      <c r="IR75">
        <v>3.5916999999999999</v>
      </c>
      <c r="IS75">
        <v>4.95</v>
      </c>
      <c r="IT75">
        <v>5.2882999999999996</v>
      </c>
      <c r="IU75">
        <v>5.3685999999999998</v>
      </c>
      <c r="IV75">
        <v>4.9724000000000004</v>
      </c>
      <c r="IW75">
        <v>5.4425999999999997</v>
      </c>
      <c r="IX75">
        <v>4.4267000000000003</v>
      </c>
      <c r="IY75">
        <v>4.4085999999999999</v>
      </c>
      <c r="IZ75">
        <v>5.2538999999999998</v>
      </c>
      <c r="JA75">
        <v>5.5785999999999998</v>
      </c>
      <c r="JB75">
        <v>5.4713000000000003</v>
      </c>
      <c r="JC75">
        <v>5.2808000000000002</v>
      </c>
      <c r="JD75">
        <v>5.5278999999999998</v>
      </c>
      <c r="JE75">
        <v>4.5570000000000004</v>
      </c>
      <c r="JF75">
        <v>4.8956999999999997</v>
      </c>
      <c r="JG75">
        <v>5.5342000000000002</v>
      </c>
      <c r="JH75">
        <v>5.0484</v>
      </c>
      <c r="JI75">
        <v>4.2878999999999996</v>
      </c>
      <c r="JJ75">
        <v>4.2179000000000002</v>
      </c>
      <c r="JK75">
        <v>3.8079999999999998</v>
      </c>
      <c r="JL75">
        <v>4.6616999999999997</v>
      </c>
      <c r="JM75">
        <v>4.9870000000000001</v>
      </c>
      <c r="JN75">
        <v>4.9573999999999998</v>
      </c>
      <c r="JO75">
        <v>5.1543999999999999</v>
      </c>
      <c r="JP75">
        <v>4.0105000000000004</v>
      </c>
      <c r="JQ75">
        <v>4.7573999999999996</v>
      </c>
      <c r="JR75">
        <v>5.2035999999999998</v>
      </c>
      <c r="JS75">
        <v>5.2790999999999997</v>
      </c>
      <c r="JT75">
        <v>5.3605999999999998</v>
      </c>
      <c r="JU75">
        <v>5.3433000000000002</v>
      </c>
      <c r="JV75">
        <v>4.3015999999999996</v>
      </c>
      <c r="JW75">
        <v>4.5641999999999996</v>
      </c>
      <c r="JX75">
        <v>4.6353999999999997</v>
      </c>
      <c r="JY75">
        <v>3.8111999999999999</v>
      </c>
      <c r="JZ75">
        <v>3.7223999999999999</v>
      </c>
      <c r="KA75">
        <v>4.9348000000000001</v>
      </c>
      <c r="KB75">
        <v>4.6322999999999999</v>
      </c>
      <c r="KC75">
        <v>4.9344999999999999</v>
      </c>
      <c r="KD75">
        <v>4.4870000000000001</v>
      </c>
      <c r="KE75">
        <v>4.3303000000000003</v>
      </c>
      <c r="KF75">
        <v>3.1297999999999999</v>
      </c>
      <c r="KG75">
        <v>2.9908999999999999</v>
      </c>
      <c r="KH75">
        <v>4.1994999999999996</v>
      </c>
      <c r="KI75">
        <v>3.8372999999999999</v>
      </c>
      <c r="KJ75">
        <v>4.0364000000000004</v>
      </c>
      <c r="KK75">
        <v>4.5107999999999997</v>
      </c>
      <c r="KL75">
        <v>4.2397</v>
      </c>
      <c r="KM75">
        <v>3.0657999999999999</v>
      </c>
      <c r="KN75">
        <v>3.7054</v>
      </c>
      <c r="KO75">
        <v>4.8060999999999998</v>
      </c>
      <c r="KP75">
        <v>4.2519</v>
      </c>
      <c r="KQ75">
        <v>3.718</v>
      </c>
      <c r="KR75">
        <v>3.6627999999999998</v>
      </c>
      <c r="KS75">
        <v>2.98</v>
      </c>
      <c r="KT75">
        <v>2.8372000000000002</v>
      </c>
      <c r="KU75">
        <v>3.9504999999999999</v>
      </c>
      <c r="KV75">
        <v>3.5133000000000001</v>
      </c>
      <c r="KW75">
        <v>3.3826000000000001</v>
      </c>
      <c r="KX75">
        <v>3.4539</v>
      </c>
      <c r="KY75">
        <v>2.8056999999999999</v>
      </c>
      <c r="KZ75">
        <v>2.5581</v>
      </c>
      <c r="LA75">
        <v>3.6059000000000001</v>
      </c>
      <c r="LB75">
        <v>3.4557000000000002</v>
      </c>
      <c r="LC75">
        <v>3.4859</v>
      </c>
      <c r="LD75">
        <v>3.2608999999999999</v>
      </c>
      <c r="LE75">
        <v>3.0404</v>
      </c>
      <c r="LF75">
        <v>2.9843000000000002</v>
      </c>
      <c r="LG75">
        <v>2.6044</v>
      </c>
      <c r="LH75">
        <v>3.5737999999999999</v>
      </c>
      <c r="LI75">
        <v>3.2161</v>
      </c>
      <c r="LJ75">
        <v>3.0790999999999999</v>
      </c>
      <c r="LK75">
        <v>3.0009999999999999</v>
      </c>
      <c r="LL75">
        <v>3.1724999999999999</v>
      </c>
    </row>
    <row r="76" spans="1:324">
      <c r="A76">
        <v>75</v>
      </c>
      <c r="B76">
        <v>3.2621000000000002</v>
      </c>
      <c r="C76">
        <v>2.9285999999999999</v>
      </c>
      <c r="D76">
        <v>2.5537999999999998</v>
      </c>
      <c r="E76">
        <v>3.3405999999999998</v>
      </c>
      <c r="F76">
        <v>3.5204</v>
      </c>
      <c r="G76">
        <v>3.0949</v>
      </c>
      <c r="H76">
        <v>3.3498999999999999</v>
      </c>
      <c r="I76">
        <v>3.0329999999999999</v>
      </c>
      <c r="J76">
        <v>3.0045999999999999</v>
      </c>
      <c r="K76">
        <v>2.9704000000000002</v>
      </c>
      <c r="L76">
        <v>3.5568</v>
      </c>
      <c r="M76">
        <v>3.2122999999999999</v>
      </c>
      <c r="N76">
        <v>3.2240000000000002</v>
      </c>
      <c r="O76">
        <v>4.0730000000000004</v>
      </c>
      <c r="P76">
        <v>3.0253999999999999</v>
      </c>
      <c r="Q76">
        <v>2.8222</v>
      </c>
      <c r="R76">
        <v>1.9863</v>
      </c>
      <c r="S76">
        <v>3.2501000000000002</v>
      </c>
      <c r="T76">
        <v>3.0657000000000001</v>
      </c>
      <c r="U76">
        <v>4.0914000000000001</v>
      </c>
      <c r="V76">
        <v>3.2161</v>
      </c>
      <c r="W76">
        <v>2.4842</v>
      </c>
      <c r="X76">
        <v>2.4224000000000001</v>
      </c>
      <c r="Y76">
        <v>3.3169</v>
      </c>
      <c r="Z76">
        <v>3.5209999999999999</v>
      </c>
      <c r="AA76">
        <v>2.7726999999999999</v>
      </c>
      <c r="AB76">
        <v>2.6113</v>
      </c>
      <c r="AC76">
        <v>2.8022999999999998</v>
      </c>
      <c r="AD76">
        <v>2.1273</v>
      </c>
      <c r="AE76">
        <v>2.4278</v>
      </c>
      <c r="AF76">
        <v>3.1019999999999999</v>
      </c>
      <c r="AG76">
        <v>2.9382999999999999</v>
      </c>
      <c r="AH76">
        <v>2.1112000000000002</v>
      </c>
      <c r="AI76">
        <v>2.6092</v>
      </c>
      <c r="AJ76">
        <v>1.8202</v>
      </c>
      <c r="AK76">
        <v>1.9657</v>
      </c>
      <c r="AL76">
        <v>2.4483000000000001</v>
      </c>
      <c r="AM76">
        <v>2.2799999999999998</v>
      </c>
      <c r="AN76">
        <v>2.2890999999999999</v>
      </c>
      <c r="AO76">
        <v>2.3384999999999998</v>
      </c>
      <c r="AP76">
        <v>2.3662999999999998</v>
      </c>
      <c r="AQ76">
        <v>1.7787999999999999</v>
      </c>
      <c r="AR76">
        <v>2.8136999999999999</v>
      </c>
      <c r="AS76">
        <v>2.4799000000000002</v>
      </c>
      <c r="AT76">
        <v>2.6408</v>
      </c>
      <c r="AU76">
        <v>3.0276999999999998</v>
      </c>
      <c r="AV76">
        <v>2.6840000000000002</v>
      </c>
      <c r="AW76">
        <v>2.6615000000000002</v>
      </c>
      <c r="AX76">
        <v>2.1497999999999999</v>
      </c>
      <c r="AY76">
        <v>4.4901</v>
      </c>
      <c r="AZ76">
        <v>3.0821000000000001</v>
      </c>
      <c r="BA76">
        <v>3.1309</v>
      </c>
      <c r="BB76">
        <v>3.2484000000000002</v>
      </c>
      <c r="BC76">
        <v>2.5207000000000002</v>
      </c>
      <c r="BD76">
        <v>2.2454000000000001</v>
      </c>
      <c r="BE76">
        <v>2.9072</v>
      </c>
      <c r="BF76">
        <v>2.8690000000000002</v>
      </c>
      <c r="BG76">
        <v>2.8645</v>
      </c>
      <c r="BH76">
        <v>2.3349000000000002</v>
      </c>
      <c r="BI76">
        <v>6.7012</v>
      </c>
      <c r="BJ76">
        <v>4.0332999999999997</v>
      </c>
      <c r="BK76">
        <v>2.7389999999999999</v>
      </c>
      <c r="BL76">
        <v>2.7292999999999998</v>
      </c>
      <c r="BM76">
        <v>2.3816000000000002</v>
      </c>
      <c r="BN76">
        <v>2.8795000000000002</v>
      </c>
      <c r="BO76">
        <v>2.3915999999999999</v>
      </c>
      <c r="BP76">
        <v>8.0808</v>
      </c>
      <c r="BQ76">
        <v>2.0531999999999999</v>
      </c>
      <c r="BR76">
        <v>2.1301000000000001</v>
      </c>
      <c r="BS76">
        <v>3.2587000000000002</v>
      </c>
      <c r="BT76">
        <v>4.1315999999999997</v>
      </c>
      <c r="BU76">
        <v>4.1733000000000002</v>
      </c>
      <c r="BV76">
        <v>2.7665000000000002</v>
      </c>
      <c r="BW76">
        <v>2.7139000000000002</v>
      </c>
      <c r="BX76">
        <v>1.9087000000000001</v>
      </c>
      <c r="BY76">
        <v>3.9508999999999999</v>
      </c>
      <c r="BZ76">
        <v>3.1472000000000002</v>
      </c>
      <c r="CA76">
        <v>3.0455000000000001</v>
      </c>
      <c r="CB76">
        <v>2.585</v>
      </c>
      <c r="CC76">
        <v>3.5053999999999998</v>
      </c>
      <c r="CD76">
        <v>3.5838999999999999</v>
      </c>
      <c r="CE76">
        <v>3.4561999999999999</v>
      </c>
      <c r="CF76">
        <v>3.1955</v>
      </c>
      <c r="CG76">
        <v>3.6551</v>
      </c>
      <c r="CH76">
        <v>3.0758999999999999</v>
      </c>
      <c r="CI76">
        <v>2.8904999999999998</v>
      </c>
      <c r="CJ76">
        <v>4.0646000000000004</v>
      </c>
      <c r="CK76">
        <v>4.0018000000000002</v>
      </c>
      <c r="CL76">
        <v>3.9077999999999999</v>
      </c>
      <c r="CM76">
        <v>3.7227999999999999</v>
      </c>
      <c r="CN76">
        <v>4.3678999999999997</v>
      </c>
      <c r="CO76">
        <v>3.0024000000000002</v>
      </c>
      <c r="CP76">
        <v>2.9213</v>
      </c>
      <c r="CQ76">
        <v>5.0246000000000004</v>
      </c>
      <c r="CR76">
        <v>5.1703000000000001</v>
      </c>
      <c r="CS76">
        <v>5.1634000000000002</v>
      </c>
      <c r="CT76">
        <v>5.7645999999999997</v>
      </c>
      <c r="CU76">
        <v>5.1985999999999999</v>
      </c>
      <c r="CV76">
        <v>5.3154000000000003</v>
      </c>
      <c r="CW76">
        <v>6.0111999999999997</v>
      </c>
      <c r="CX76">
        <v>5.9466999999999999</v>
      </c>
      <c r="CY76">
        <v>5.9355000000000002</v>
      </c>
      <c r="CZ76">
        <v>5.7830000000000004</v>
      </c>
      <c r="DA76">
        <v>6.3160999999999996</v>
      </c>
      <c r="DB76">
        <v>5.9367999999999999</v>
      </c>
      <c r="DC76">
        <v>4.9749999999999996</v>
      </c>
      <c r="DD76">
        <v>6.09</v>
      </c>
      <c r="DE76">
        <v>6.4290000000000003</v>
      </c>
      <c r="DF76">
        <v>6.1616</v>
      </c>
      <c r="DG76">
        <v>6.3494000000000002</v>
      </c>
      <c r="DH76">
        <v>6.5818000000000003</v>
      </c>
      <c r="DI76">
        <v>5.9100999999999999</v>
      </c>
      <c r="DJ76">
        <v>5.6310000000000002</v>
      </c>
      <c r="DK76">
        <v>6.3628</v>
      </c>
      <c r="DL76">
        <v>7.048</v>
      </c>
      <c r="DM76">
        <v>6.8432000000000004</v>
      </c>
      <c r="DN76">
        <v>6.7526000000000002</v>
      </c>
      <c r="DO76">
        <v>6.5618999999999996</v>
      </c>
      <c r="DP76">
        <v>5.9029999999999996</v>
      </c>
      <c r="DQ76">
        <v>5.8944000000000001</v>
      </c>
      <c r="DR76">
        <v>4.9400000000000004</v>
      </c>
      <c r="DS76">
        <v>6.1741999999999999</v>
      </c>
      <c r="DT76">
        <v>6.3677999999999999</v>
      </c>
      <c r="DU76">
        <v>6.5757000000000003</v>
      </c>
      <c r="DV76">
        <v>6.2424999999999997</v>
      </c>
      <c r="DW76">
        <v>5.6946000000000003</v>
      </c>
      <c r="DX76">
        <v>6.2835999999999999</v>
      </c>
      <c r="DY76">
        <v>6.5198</v>
      </c>
      <c r="DZ76">
        <v>6.0857000000000001</v>
      </c>
      <c r="EA76">
        <v>6.4051</v>
      </c>
      <c r="EB76">
        <v>4.9318</v>
      </c>
      <c r="EC76">
        <v>4.0712000000000002</v>
      </c>
      <c r="ED76">
        <v>3.1242999999999999</v>
      </c>
      <c r="EE76">
        <v>3.2353999999999998</v>
      </c>
      <c r="EF76">
        <v>3.7694000000000001</v>
      </c>
      <c r="EG76">
        <v>4.0183999999999997</v>
      </c>
      <c r="EH76">
        <v>4.3068999999999997</v>
      </c>
      <c r="EI76">
        <v>4.0382999999999996</v>
      </c>
      <c r="EJ76">
        <v>4.3480999999999996</v>
      </c>
      <c r="EK76">
        <v>4.9924999999999997</v>
      </c>
      <c r="EL76">
        <v>4.4814999999999996</v>
      </c>
      <c r="EM76">
        <v>3.9304999999999999</v>
      </c>
      <c r="EN76">
        <v>4.1378000000000004</v>
      </c>
      <c r="EO76">
        <v>4.4238</v>
      </c>
      <c r="EP76">
        <v>4.5598000000000001</v>
      </c>
      <c r="EQ76">
        <v>3.9</v>
      </c>
      <c r="ER76">
        <v>3.6777000000000002</v>
      </c>
      <c r="ES76">
        <v>3.1568999999999998</v>
      </c>
      <c r="ET76">
        <v>3.8908</v>
      </c>
      <c r="EU76">
        <v>3.7488999999999999</v>
      </c>
      <c r="EV76">
        <v>4.5957999999999997</v>
      </c>
      <c r="EW76">
        <v>4.1675000000000004</v>
      </c>
      <c r="EX76">
        <v>4.5274999999999999</v>
      </c>
      <c r="EY76">
        <v>4.6231999999999998</v>
      </c>
      <c r="EZ76">
        <v>4.0606</v>
      </c>
      <c r="FA76">
        <v>4.0766999999999998</v>
      </c>
      <c r="FB76">
        <v>4.5544000000000002</v>
      </c>
      <c r="FC76">
        <v>4.9660000000000002</v>
      </c>
      <c r="FD76">
        <v>4.8335999999999997</v>
      </c>
      <c r="FE76">
        <v>4.5575999999999999</v>
      </c>
      <c r="FF76">
        <v>3.9645999999999999</v>
      </c>
      <c r="FG76">
        <v>3.2984</v>
      </c>
      <c r="FH76">
        <v>3.7875999999999999</v>
      </c>
      <c r="FI76">
        <v>4.6653000000000002</v>
      </c>
      <c r="FJ76">
        <v>4.1193999999999997</v>
      </c>
      <c r="FK76">
        <v>4.7591999999999999</v>
      </c>
      <c r="FL76">
        <v>5.2529000000000003</v>
      </c>
      <c r="FM76">
        <v>4.1231</v>
      </c>
      <c r="FN76">
        <v>3.9285999999999999</v>
      </c>
      <c r="FO76">
        <v>5.1143000000000001</v>
      </c>
      <c r="FP76">
        <v>5.2355999999999998</v>
      </c>
      <c r="FQ76">
        <v>5.1223999999999998</v>
      </c>
      <c r="FR76">
        <v>5.1778000000000004</v>
      </c>
      <c r="FS76">
        <v>5.2874999999999996</v>
      </c>
      <c r="FT76">
        <v>4.4695999999999998</v>
      </c>
      <c r="FU76">
        <v>4.2103999999999999</v>
      </c>
      <c r="FV76">
        <v>4.9291999999999998</v>
      </c>
      <c r="FW76">
        <v>4.9081999999999999</v>
      </c>
      <c r="FX76">
        <v>5.3231000000000002</v>
      </c>
      <c r="FY76">
        <v>5.1715</v>
      </c>
      <c r="FZ76">
        <v>4.7138999999999998</v>
      </c>
      <c r="GA76">
        <v>4.3070000000000004</v>
      </c>
      <c r="GB76">
        <v>5.2624000000000004</v>
      </c>
      <c r="GC76">
        <v>5.2695999999999996</v>
      </c>
      <c r="GD76">
        <v>5.3125999999999998</v>
      </c>
      <c r="GE76">
        <v>5.1197999999999997</v>
      </c>
      <c r="GF76">
        <v>5.1910999999999996</v>
      </c>
      <c r="GG76">
        <v>4.5388999999999999</v>
      </c>
      <c r="GH76">
        <v>5.3895999999999997</v>
      </c>
      <c r="GI76">
        <v>5.5937000000000001</v>
      </c>
      <c r="GJ76">
        <v>5.4372999999999996</v>
      </c>
      <c r="GK76">
        <v>5.452</v>
      </c>
      <c r="GL76">
        <v>5.2868000000000004</v>
      </c>
      <c r="GM76">
        <v>4.5145999999999997</v>
      </c>
      <c r="GN76">
        <v>4.2899000000000003</v>
      </c>
      <c r="GO76">
        <v>5.2088999999999999</v>
      </c>
      <c r="GP76">
        <v>5.8049999999999997</v>
      </c>
      <c r="GQ76">
        <v>5.6463000000000001</v>
      </c>
      <c r="GR76">
        <v>5.6074999999999999</v>
      </c>
      <c r="GS76">
        <v>5.6707999999999998</v>
      </c>
      <c r="GT76">
        <v>4.7854999999999999</v>
      </c>
      <c r="GU76">
        <v>4.3213999999999997</v>
      </c>
      <c r="GV76">
        <v>5.1681999999999997</v>
      </c>
      <c r="GW76">
        <v>5.2172000000000001</v>
      </c>
      <c r="GX76">
        <v>5.1710000000000003</v>
      </c>
      <c r="GY76">
        <v>5.2935999999999996</v>
      </c>
      <c r="GZ76">
        <v>5.3834</v>
      </c>
      <c r="HA76">
        <v>5.0263999999999998</v>
      </c>
      <c r="HB76">
        <v>4.6174999999999997</v>
      </c>
      <c r="HC76">
        <v>5.5186999999999999</v>
      </c>
      <c r="HD76">
        <v>5.9516</v>
      </c>
      <c r="HE76">
        <v>5.9569999999999999</v>
      </c>
      <c r="HF76">
        <v>5.6345000000000001</v>
      </c>
      <c r="HG76">
        <v>4.8140000000000001</v>
      </c>
      <c r="HH76">
        <v>5.9462999999999999</v>
      </c>
      <c r="HI76">
        <v>5.7492000000000001</v>
      </c>
      <c r="HJ76">
        <v>5.8598999999999997</v>
      </c>
      <c r="HK76">
        <v>5.6999000000000004</v>
      </c>
      <c r="HL76">
        <v>5.0044000000000004</v>
      </c>
      <c r="HM76">
        <v>5.5938999999999997</v>
      </c>
      <c r="HN76">
        <v>6.3121</v>
      </c>
      <c r="HO76">
        <v>6.2210999999999999</v>
      </c>
      <c r="HP76">
        <v>5.7173999999999996</v>
      </c>
      <c r="HQ76">
        <v>5.3460999999999999</v>
      </c>
      <c r="HR76">
        <v>5.3586999999999998</v>
      </c>
      <c r="HS76">
        <v>5.7763999999999998</v>
      </c>
      <c r="HT76">
        <v>5.5080999999999998</v>
      </c>
      <c r="HU76">
        <v>5.7785000000000002</v>
      </c>
      <c r="HV76">
        <v>5.8903999999999996</v>
      </c>
      <c r="HW76">
        <v>5.8067000000000002</v>
      </c>
      <c r="HX76">
        <v>4.8041999999999998</v>
      </c>
      <c r="HY76">
        <v>4.9816000000000003</v>
      </c>
      <c r="HZ76">
        <v>4.8034999999999997</v>
      </c>
      <c r="IA76">
        <v>5.1089000000000002</v>
      </c>
      <c r="IB76">
        <v>5.2961</v>
      </c>
      <c r="IC76">
        <v>5.5952999999999999</v>
      </c>
      <c r="ID76">
        <v>4.7484999999999999</v>
      </c>
      <c r="IE76">
        <v>4.2908999999999997</v>
      </c>
      <c r="IF76">
        <v>5.1742999999999997</v>
      </c>
      <c r="IG76">
        <v>5.8574999999999999</v>
      </c>
      <c r="IH76">
        <v>5.8967999999999998</v>
      </c>
      <c r="II76">
        <v>5.6276999999999999</v>
      </c>
      <c r="IJ76">
        <v>4.7801999999999998</v>
      </c>
      <c r="IK76">
        <v>4.2915000000000001</v>
      </c>
      <c r="IL76">
        <v>4.9861000000000004</v>
      </c>
      <c r="IM76">
        <v>5.2838000000000003</v>
      </c>
      <c r="IN76">
        <v>5.1470000000000002</v>
      </c>
      <c r="IO76">
        <v>5.0582000000000003</v>
      </c>
      <c r="IP76">
        <v>4.5236000000000001</v>
      </c>
      <c r="IQ76">
        <v>4.4619</v>
      </c>
      <c r="IR76">
        <v>3.9994999999999998</v>
      </c>
      <c r="IS76">
        <v>5.2553000000000001</v>
      </c>
      <c r="IT76">
        <v>5.5911999999999997</v>
      </c>
      <c r="IU76">
        <v>5.6776</v>
      </c>
      <c r="IV76">
        <v>5.2633999999999999</v>
      </c>
      <c r="IW76">
        <v>5.7245999999999997</v>
      </c>
      <c r="IX76">
        <v>4.8539000000000003</v>
      </c>
      <c r="IY76">
        <v>4.6261999999999999</v>
      </c>
      <c r="IZ76">
        <v>5.6467999999999998</v>
      </c>
      <c r="JA76">
        <v>5.8836000000000004</v>
      </c>
      <c r="JB76">
        <v>5.742</v>
      </c>
      <c r="JC76">
        <v>5.5351999999999997</v>
      </c>
      <c r="JD76">
        <v>5.8243</v>
      </c>
      <c r="JE76">
        <v>5.0480999999999998</v>
      </c>
      <c r="JF76">
        <v>5.2127999999999997</v>
      </c>
      <c r="JG76">
        <v>5.8639999999999999</v>
      </c>
      <c r="JH76">
        <v>5.4001999999999999</v>
      </c>
      <c r="JI76">
        <v>4.5365000000000002</v>
      </c>
      <c r="JJ76">
        <v>4.8358999999999996</v>
      </c>
      <c r="JK76">
        <v>4.3924000000000003</v>
      </c>
      <c r="JL76">
        <v>5.3597000000000001</v>
      </c>
      <c r="JM76">
        <v>5.3754999999999997</v>
      </c>
      <c r="JN76">
        <v>5.3052999999999999</v>
      </c>
      <c r="JO76">
        <v>5.4783999999999997</v>
      </c>
      <c r="JP76">
        <v>4.3457999999999997</v>
      </c>
      <c r="JQ76">
        <v>5.0923999999999996</v>
      </c>
      <c r="JR76">
        <v>5.5342000000000002</v>
      </c>
      <c r="JS76">
        <v>5.5523999999999996</v>
      </c>
      <c r="JT76">
        <v>5.6173000000000002</v>
      </c>
      <c r="JU76">
        <v>5.5750999999999999</v>
      </c>
      <c r="JV76">
        <v>4.7729999999999997</v>
      </c>
      <c r="JW76">
        <v>4.8979999999999997</v>
      </c>
      <c r="JX76">
        <v>4.9653999999999998</v>
      </c>
      <c r="JY76">
        <v>4.2557999999999998</v>
      </c>
      <c r="JZ76">
        <v>4.1501000000000001</v>
      </c>
      <c r="KA76">
        <v>5.3174999999999999</v>
      </c>
      <c r="KB76">
        <v>4.9966999999999997</v>
      </c>
      <c r="KC76">
        <v>5.1346999999999996</v>
      </c>
      <c r="KD76">
        <v>4.7769000000000004</v>
      </c>
      <c r="KE76">
        <v>4.6845999999999997</v>
      </c>
      <c r="KF76">
        <v>3.6133000000000002</v>
      </c>
      <c r="KG76">
        <v>3.52</v>
      </c>
      <c r="KH76">
        <v>4.5593000000000004</v>
      </c>
      <c r="KI76">
        <v>4.2186000000000003</v>
      </c>
      <c r="KJ76">
        <v>4.048</v>
      </c>
      <c r="KK76">
        <v>4.7987000000000002</v>
      </c>
      <c r="KL76">
        <v>4.5651999999999999</v>
      </c>
      <c r="KM76">
        <v>3.6379000000000001</v>
      </c>
      <c r="KN76">
        <v>4.0488999999999997</v>
      </c>
      <c r="KO76">
        <v>5.1280000000000001</v>
      </c>
      <c r="KP76">
        <v>4.5777999999999999</v>
      </c>
      <c r="KQ76">
        <v>4.0460000000000003</v>
      </c>
      <c r="KR76">
        <v>4.0159000000000002</v>
      </c>
      <c r="KS76">
        <v>3.4300999999999999</v>
      </c>
      <c r="KT76">
        <v>3.3450000000000002</v>
      </c>
      <c r="KU76">
        <v>4.2507999999999999</v>
      </c>
      <c r="KV76">
        <v>3.8748</v>
      </c>
      <c r="KW76">
        <v>3.7132000000000001</v>
      </c>
      <c r="KX76">
        <v>3.7883</v>
      </c>
      <c r="KY76">
        <v>3.1381000000000001</v>
      </c>
      <c r="KZ76">
        <v>3.0005000000000002</v>
      </c>
      <c r="LA76">
        <v>3.9306999999999999</v>
      </c>
      <c r="LB76">
        <v>3.8102999999999998</v>
      </c>
      <c r="LC76">
        <v>3.8405</v>
      </c>
      <c r="LD76">
        <v>3.5739000000000001</v>
      </c>
      <c r="LE76">
        <v>3.3654000000000002</v>
      </c>
      <c r="LF76">
        <v>3.2717999999999998</v>
      </c>
      <c r="LG76">
        <v>3.0943000000000001</v>
      </c>
      <c r="LH76">
        <v>3.9746000000000001</v>
      </c>
      <c r="LI76">
        <v>3.5528</v>
      </c>
      <c r="LJ76">
        <v>3.4106999999999998</v>
      </c>
      <c r="LK76">
        <v>3.3329</v>
      </c>
      <c r="LL76">
        <v>3.4868000000000001</v>
      </c>
    </row>
    <row r="77" spans="1:324">
      <c r="A77">
        <v>76</v>
      </c>
      <c r="B77">
        <v>3.4230999999999998</v>
      </c>
      <c r="C77">
        <v>2.8340999999999998</v>
      </c>
      <c r="D77">
        <v>2.5870000000000002</v>
      </c>
      <c r="E77">
        <v>3.4441000000000002</v>
      </c>
      <c r="F77">
        <v>3.5960999999999999</v>
      </c>
      <c r="G77">
        <v>3.2652000000000001</v>
      </c>
      <c r="H77">
        <v>3.4136000000000002</v>
      </c>
      <c r="I77">
        <v>3.1833</v>
      </c>
      <c r="J77">
        <v>3.1145</v>
      </c>
      <c r="K77">
        <v>3.1778</v>
      </c>
      <c r="L77">
        <v>3.6183999999999998</v>
      </c>
      <c r="M77">
        <v>3.3277000000000001</v>
      </c>
      <c r="N77">
        <v>3.2927</v>
      </c>
      <c r="O77">
        <v>4.0396999999999998</v>
      </c>
      <c r="P77">
        <v>3.1440000000000001</v>
      </c>
      <c r="Q77">
        <v>2.9194</v>
      </c>
      <c r="R77">
        <v>2.3734999999999999</v>
      </c>
      <c r="S77">
        <v>3.3391999999999999</v>
      </c>
      <c r="T77">
        <v>3.1772999999999998</v>
      </c>
      <c r="U77">
        <v>4.0639000000000003</v>
      </c>
      <c r="V77">
        <v>3.2782</v>
      </c>
      <c r="W77">
        <v>2.5047000000000001</v>
      </c>
      <c r="X77">
        <v>2.3071000000000002</v>
      </c>
      <c r="Y77">
        <v>3.3319999999999999</v>
      </c>
      <c r="Z77">
        <v>3.4857999999999998</v>
      </c>
      <c r="AA77">
        <v>2.8597000000000001</v>
      </c>
      <c r="AB77">
        <v>2.7122999999999999</v>
      </c>
      <c r="AC77">
        <v>2.8650000000000002</v>
      </c>
      <c r="AD77">
        <v>2.2252000000000001</v>
      </c>
      <c r="AE77">
        <v>2.5175000000000001</v>
      </c>
      <c r="AF77">
        <v>3.1255000000000002</v>
      </c>
      <c r="AG77">
        <v>3.0868000000000002</v>
      </c>
      <c r="AH77">
        <v>2.2492000000000001</v>
      </c>
      <c r="AI77">
        <v>2.7698</v>
      </c>
      <c r="AJ77">
        <v>1.9052</v>
      </c>
      <c r="AK77">
        <v>2.2412000000000001</v>
      </c>
      <c r="AL77">
        <v>2.5526</v>
      </c>
      <c r="AM77">
        <v>2.4177</v>
      </c>
      <c r="AN77">
        <v>2.4079000000000002</v>
      </c>
      <c r="AO77">
        <v>2.4077999999999999</v>
      </c>
      <c r="AP77">
        <v>2.2566000000000002</v>
      </c>
      <c r="AQ77">
        <v>2.1267999999999998</v>
      </c>
      <c r="AR77">
        <v>2.8614000000000002</v>
      </c>
      <c r="AS77">
        <v>2.5548999999999999</v>
      </c>
      <c r="AT77">
        <v>2.7183999999999999</v>
      </c>
      <c r="AU77">
        <v>3.0041000000000002</v>
      </c>
      <c r="AV77">
        <v>2.706</v>
      </c>
      <c r="AW77">
        <v>2.7544</v>
      </c>
      <c r="AX77">
        <v>2.4089</v>
      </c>
      <c r="AY77">
        <v>4.4108000000000001</v>
      </c>
      <c r="AZ77">
        <v>3.1375000000000002</v>
      </c>
      <c r="BA77">
        <v>3.1156000000000001</v>
      </c>
      <c r="BB77">
        <v>3.2082999999999999</v>
      </c>
      <c r="BC77">
        <v>2.6192000000000002</v>
      </c>
      <c r="BD77">
        <v>2.2633999999999999</v>
      </c>
      <c r="BE77">
        <v>2.5333000000000001</v>
      </c>
      <c r="BF77">
        <v>2.8742000000000001</v>
      </c>
      <c r="BG77">
        <v>2.8919999999999999</v>
      </c>
      <c r="BH77">
        <v>2.3984000000000001</v>
      </c>
      <c r="BI77">
        <v>5.9413</v>
      </c>
      <c r="BJ77">
        <v>3.9013</v>
      </c>
      <c r="BK77">
        <v>2.6248</v>
      </c>
      <c r="BL77">
        <v>2.7183000000000002</v>
      </c>
      <c r="BM77">
        <v>2.4434999999999998</v>
      </c>
      <c r="BN77">
        <v>2.8443000000000001</v>
      </c>
      <c r="BO77">
        <v>2.4348000000000001</v>
      </c>
      <c r="BP77">
        <v>7.7114000000000003</v>
      </c>
      <c r="BQ77">
        <v>2.0417000000000001</v>
      </c>
      <c r="BR77">
        <v>2.3488000000000002</v>
      </c>
      <c r="BS77">
        <v>3.2284999999999999</v>
      </c>
      <c r="BT77">
        <v>4.0199999999999996</v>
      </c>
      <c r="BU77">
        <v>4.1116000000000001</v>
      </c>
      <c r="BV77">
        <v>2.9336000000000002</v>
      </c>
      <c r="BW77">
        <v>2.8519000000000001</v>
      </c>
      <c r="BX77">
        <v>2.2361</v>
      </c>
      <c r="BY77">
        <v>3.8719999999999999</v>
      </c>
      <c r="BZ77">
        <v>3.0886</v>
      </c>
      <c r="CA77">
        <v>3.0783999999999998</v>
      </c>
      <c r="CB77">
        <v>2.5097</v>
      </c>
      <c r="CC77">
        <v>3.4830000000000001</v>
      </c>
      <c r="CD77">
        <v>3.5749</v>
      </c>
      <c r="CE77">
        <v>3.4243999999999999</v>
      </c>
      <c r="CF77">
        <v>3.2088999999999999</v>
      </c>
      <c r="CG77">
        <v>3.6105999999999998</v>
      </c>
      <c r="CH77">
        <v>2.9058000000000002</v>
      </c>
      <c r="CI77">
        <v>2.8380999999999998</v>
      </c>
      <c r="CJ77">
        <v>4.0457000000000001</v>
      </c>
      <c r="CK77">
        <v>3.9243000000000001</v>
      </c>
      <c r="CL77">
        <v>3.8502000000000001</v>
      </c>
      <c r="CM77">
        <v>3.7629999999999999</v>
      </c>
      <c r="CN77">
        <v>4.3681000000000001</v>
      </c>
      <c r="CO77">
        <v>3.2231000000000001</v>
      </c>
      <c r="CP77">
        <v>2.9451999999999998</v>
      </c>
      <c r="CQ77">
        <v>4.9905999999999997</v>
      </c>
      <c r="CR77">
        <v>5.2305000000000001</v>
      </c>
      <c r="CS77">
        <v>5.2476000000000003</v>
      </c>
      <c r="CT77">
        <v>5.8247</v>
      </c>
      <c r="CU77">
        <v>4.9505999999999997</v>
      </c>
      <c r="CV77">
        <v>4.9577</v>
      </c>
      <c r="CW77">
        <v>6.0415999999999999</v>
      </c>
      <c r="CX77">
        <v>5.9684999999999997</v>
      </c>
      <c r="CY77">
        <v>6.0057999999999998</v>
      </c>
      <c r="CZ77">
        <v>5.8655999999999997</v>
      </c>
      <c r="DA77">
        <v>6.3285999999999998</v>
      </c>
      <c r="DB77">
        <v>5.5228000000000002</v>
      </c>
      <c r="DC77">
        <v>4.7023000000000001</v>
      </c>
      <c r="DD77">
        <v>6.1121999999999996</v>
      </c>
      <c r="DE77">
        <v>6.4034000000000004</v>
      </c>
      <c r="DF77">
        <v>6.1981999999999999</v>
      </c>
      <c r="DG77">
        <v>6.3627000000000002</v>
      </c>
      <c r="DH77">
        <v>6.5841000000000003</v>
      </c>
      <c r="DI77">
        <v>5.8041999999999998</v>
      </c>
      <c r="DJ77">
        <v>5.1497999999999999</v>
      </c>
      <c r="DK77">
        <v>6.4176000000000002</v>
      </c>
      <c r="DL77">
        <v>7.0119999999999996</v>
      </c>
      <c r="DM77">
        <v>6.8917999999999999</v>
      </c>
      <c r="DN77">
        <v>6.7721999999999998</v>
      </c>
      <c r="DO77">
        <v>6.5685000000000002</v>
      </c>
      <c r="DP77">
        <v>5.6665000000000001</v>
      </c>
      <c r="DQ77">
        <v>5.3954000000000004</v>
      </c>
      <c r="DR77">
        <v>4.9497</v>
      </c>
      <c r="DS77">
        <v>6.1925999999999997</v>
      </c>
      <c r="DT77">
        <v>6.3926999999999996</v>
      </c>
      <c r="DU77">
        <v>6.6668000000000003</v>
      </c>
      <c r="DV77">
        <v>6.0898000000000003</v>
      </c>
      <c r="DW77">
        <v>5.2850999999999999</v>
      </c>
      <c r="DX77">
        <v>6.3179999999999996</v>
      </c>
      <c r="DY77">
        <v>6.492</v>
      </c>
      <c r="DZ77">
        <v>6.0358000000000001</v>
      </c>
      <c r="EA77">
        <v>6.3714000000000004</v>
      </c>
      <c r="EB77">
        <v>4.9130000000000003</v>
      </c>
      <c r="EC77">
        <v>4.1265999999999998</v>
      </c>
      <c r="ED77">
        <v>3.2561</v>
      </c>
      <c r="EE77">
        <v>3.2591000000000001</v>
      </c>
      <c r="EF77">
        <v>3.7383000000000002</v>
      </c>
      <c r="EG77">
        <v>4.0381999999999998</v>
      </c>
      <c r="EH77">
        <v>4.3103999999999996</v>
      </c>
      <c r="EI77">
        <v>4.3601000000000001</v>
      </c>
      <c r="EJ77">
        <v>4.2279</v>
      </c>
      <c r="EK77">
        <v>5.1128</v>
      </c>
      <c r="EL77">
        <v>4.4611999999999998</v>
      </c>
      <c r="EM77">
        <v>4.2163000000000004</v>
      </c>
      <c r="EN77">
        <v>4.1875</v>
      </c>
      <c r="EO77">
        <v>4.4793000000000003</v>
      </c>
      <c r="EP77">
        <v>4.5648999999999997</v>
      </c>
      <c r="EQ77">
        <v>4.1966000000000001</v>
      </c>
      <c r="ER77">
        <v>3.5255999999999998</v>
      </c>
      <c r="ES77">
        <v>3.1332</v>
      </c>
      <c r="ET77">
        <v>3.9192999999999998</v>
      </c>
      <c r="EU77">
        <v>3.9870999999999999</v>
      </c>
      <c r="EV77">
        <v>4.5755999999999997</v>
      </c>
      <c r="EW77">
        <v>4.202</v>
      </c>
      <c r="EX77">
        <v>4.5411999999999999</v>
      </c>
      <c r="EY77">
        <v>4.67</v>
      </c>
      <c r="EZ77">
        <v>4.0191999999999997</v>
      </c>
      <c r="FA77">
        <v>4.0841000000000003</v>
      </c>
      <c r="FB77">
        <v>4.5262000000000002</v>
      </c>
      <c r="FC77">
        <v>4.9505999999999997</v>
      </c>
      <c r="FD77">
        <v>4.7850999999999999</v>
      </c>
      <c r="FE77">
        <v>4.5217999999999998</v>
      </c>
      <c r="FF77">
        <v>4.1231</v>
      </c>
      <c r="FG77">
        <v>3.5611000000000002</v>
      </c>
      <c r="FH77">
        <v>4.0948000000000002</v>
      </c>
      <c r="FI77">
        <v>4.6736000000000004</v>
      </c>
      <c r="FJ77">
        <v>4.1512000000000002</v>
      </c>
      <c r="FK77">
        <v>4.7332999999999998</v>
      </c>
      <c r="FL77">
        <v>5.1760000000000002</v>
      </c>
      <c r="FM77">
        <v>4.2343000000000002</v>
      </c>
      <c r="FN77">
        <v>3.9496000000000002</v>
      </c>
      <c r="FO77">
        <v>4.9969999999999999</v>
      </c>
      <c r="FP77">
        <v>5.2319000000000004</v>
      </c>
      <c r="FQ77">
        <v>5.1493000000000002</v>
      </c>
      <c r="FR77">
        <v>5.2084000000000001</v>
      </c>
      <c r="FS77">
        <v>5.2969999999999997</v>
      </c>
      <c r="FT77">
        <v>4.327</v>
      </c>
      <c r="FU77">
        <v>4.2835000000000001</v>
      </c>
      <c r="FV77">
        <v>4.9084000000000003</v>
      </c>
      <c r="FW77">
        <v>4.8569000000000004</v>
      </c>
      <c r="FX77">
        <v>5.319</v>
      </c>
      <c r="FY77">
        <v>5.1585000000000001</v>
      </c>
      <c r="FZ77">
        <v>4.6199000000000003</v>
      </c>
      <c r="GA77">
        <v>4.25</v>
      </c>
      <c r="GB77">
        <v>5.2285000000000004</v>
      </c>
      <c r="GC77">
        <v>5.2301000000000002</v>
      </c>
      <c r="GD77">
        <v>5.2885</v>
      </c>
      <c r="GE77">
        <v>5.0823</v>
      </c>
      <c r="GF77">
        <v>4.9317000000000002</v>
      </c>
      <c r="GG77">
        <v>4.7511000000000001</v>
      </c>
      <c r="GH77">
        <v>5.3784000000000001</v>
      </c>
      <c r="GI77">
        <v>5.6215000000000002</v>
      </c>
      <c r="GJ77">
        <v>5.4413999999999998</v>
      </c>
      <c r="GK77">
        <v>5.4504999999999999</v>
      </c>
      <c r="GL77">
        <v>5.2709000000000001</v>
      </c>
      <c r="GM77">
        <v>4.5742000000000003</v>
      </c>
      <c r="GN77">
        <v>4.2222</v>
      </c>
      <c r="GO77">
        <v>5.2126999999999999</v>
      </c>
      <c r="GP77">
        <v>5.8372000000000002</v>
      </c>
      <c r="GQ77">
        <v>5.6649000000000003</v>
      </c>
      <c r="GR77">
        <v>5.6067999999999998</v>
      </c>
      <c r="GS77">
        <v>5.6745000000000001</v>
      </c>
      <c r="GT77">
        <v>4.7373000000000003</v>
      </c>
      <c r="GU77">
        <v>4.2424999999999997</v>
      </c>
      <c r="GV77">
        <v>5.1536</v>
      </c>
      <c r="GW77">
        <v>5.1982999999999997</v>
      </c>
      <c r="GX77">
        <v>5.1966000000000001</v>
      </c>
      <c r="GY77">
        <v>5.3036000000000003</v>
      </c>
      <c r="GZ77">
        <v>5.39</v>
      </c>
      <c r="HA77">
        <v>5.0228000000000002</v>
      </c>
      <c r="HB77">
        <v>4.5423</v>
      </c>
      <c r="HC77">
        <v>5.4951999999999996</v>
      </c>
      <c r="HD77">
        <v>5.9245000000000001</v>
      </c>
      <c r="HE77">
        <v>5.9260999999999999</v>
      </c>
      <c r="HF77">
        <v>5.6607000000000003</v>
      </c>
      <c r="HG77">
        <v>5.1313000000000004</v>
      </c>
      <c r="HH77">
        <v>5.9227999999999996</v>
      </c>
      <c r="HI77">
        <v>5.6970000000000001</v>
      </c>
      <c r="HJ77">
        <v>5.8901000000000003</v>
      </c>
      <c r="HK77">
        <v>5.7412000000000001</v>
      </c>
      <c r="HL77">
        <v>5.1630000000000003</v>
      </c>
      <c r="HM77">
        <v>5.5742000000000003</v>
      </c>
      <c r="HN77">
        <v>6.2649999999999997</v>
      </c>
      <c r="HO77">
        <v>6.1825000000000001</v>
      </c>
      <c r="HP77">
        <v>5.7294999999999998</v>
      </c>
      <c r="HQ77">
        <v>5.3243999999999998</v>
      </c>
      <c r="HR77">
        <v>5.3536000000000001</v>
      </c>
      <c r="HS77">
        <v>5.6901999999999999</v>
      </c>
      <c r="HT77">
        <v>5.4790000000000001</v>
      </c>
      <c r="HU77">
        <v>5.7438000000000002</v>
      </c>
      <c r="HV77">
        <v>5.8301999999999996</v>
      </c>
      <c r="HW77">
        <v>5.7944000000000004</v>
      </c>
      <c r="HX77">
        <v>5.0259999999999998</v>
      </c>
      <c r="HY77">
        <v>4.9427000000000003</v>
      </c>
      <c r="HZ77">
        <v>4.8171999999999997</v>
      </c>
      <c r="IA77">
        <v>5.0833000000000004</v>
      </c>
      <c r="IB77">
        <v>5.2572000000000001</v>
      </c>
      <c r="IC77">
        <v>5.5431999999999997</v>
      </c>
      <c r="ID77">
        <v>4.9362000000000004</v>
      </c>
      <c r="IE77">
        <v>4.5323000000000002</v>
      </c>
      <c r="IF77">
        <v>5.1764999999999999</v>
      </c>
      <c r="IG77">
        <v>5.8239000000000001</v>
      </c>
      <c r="IH77">
        <v>5.8861999999999997</v>
      </c>
      <c r="II77">
        <v>5.6398999999999999</v>
      </c>
      <c r="IJ77">
        <v>4.8087</v>
      </c>
      <c r="IK77">
        <v>4.3990999999999998</v>
      </c>
      <c r="IL77">
        <v>4.9634999999999998</v>
      </c>
      <c r="IM77">
        <v>5.3097000000000003</v>
      </c>
      <c r="IN77">
        <v>5.1322000000000001</v>
      </c>
      <c r="IO77">
        <v>5.0465999999999998</v>
      </c>
      <c r="IP77">
        <v>4.5468999999999999</v>
      </c>
      <c r="IQ77">
        <v>3.9312999999999998</v>
      </c>
      <c r="IR77">
        <v>3.8218000000000001</v>
      </c>
      <c r="IS77">
        <v>5.2290000000000001</v>
      </c>
      <c r="IT77">
        <v>5.6052999999999997</v>
      </c>
      <c r="IU77">
        <v>5.6466000000000003</v>
      </c>
      <c r="IV77">
        <v>5.2469000000000001</v>
      </c>
      <c r="IW77">
        <v>5.6839000000000004</v>
      </c>
      <c r="IX77">
        <v>5.0126999999999997</v>
      </c>
      <c r="IY77">
        <v>5.1069000000000004</v>
      </c>
      <c r="IZ77">
        <v>5.6624999999999996</v>
      </c>
      <c r="JA77">
        <v>5.8531000000000004</v>
      </c>
      <c r="JB77">
        <v>5.6711</v>
      </c>
      <c r="JC77">
        <v>5.4706000000000001</v>
      </c>
      <c r="JD77">
        <v>5.8094000000000001</v>
      </c>
      <c r="JE77">
        <v>4.9424999999999999</v>
      </c>
      <c r="JF77">
        <v>5.4485000000000001</v>
      </c>
      <c r="JG77">
        <v>5.8909000000000002</v>
      </c>
      <c r="JH77">
        <v>5.4271000000000003</v>
      </c>
      <c r="JI77">
        <v>4.4409999999999998</v>
      </c>
      <c r="JJ77">
        <v>4.4527000000000001</v>
      </c>
      <c r="JK77">
        <v>4.335</v>
      </c>
      <c r="JL77">
        <v>5.4128999999999996</v>
      </c>
      <c r="JM77">
        <v>5.423</v>
      </c>
      <c r="JN77">
        <v>5.3154000000000003</v>
      </c>
      <c r="JO77">
        <v>5.4621000000000004</v>
      </c>
      <c r="JP77">
        <v>4.2651000000000003</v>
      </c>
      <c r="JQ77">
        <v>5.0987</v>
      </c>
      <c r="JR77">
        <v>5.5385</v>
      </c>
      <c r="JS77">
        <v>5.4943</v>
      </c>
      <c r="JT77">
        <v>5.5429000000000004</v>
      </c>
      <c r="JU77">
        <v>5.4433999999999996</v>
      </c>
      <c r="JV77">
        <v>4.8681000000000001</v>
      </c>
      <c r="JW77">
        <v>4.9062000000000001</v>
      </c>
      <c r="JX77">
        <v>5.0359999999999996</v>
      </c>
      <c r="JY77">
        <v>4.3407</v>
      </c>
      <c r="JZ77">
        <v>4.1783000000000001</v>
      </c>
      <c r="KA77">
        <v>5.3752000000000004</v>
      </c>
      <c r="KB77">
        <v>5.0087000000000002</v>
      </c>
      <c r="KC77">
        <v>4.9972000000000003</v>
      </c>
      <c r="KD77">
        <v>4.7564000000000002</v>
      </c>
      <c r="KE77">
        <v>4.6821999999999999</v>
      </c>
      <c r="KF77">
        <v>3.4224999999999999</v>
      </c>
      <c r="KG77">
        <v>3.7143000000000002</v>
      </c>
      <c r="KH77">
        <v>4.5868000000000002</v>
      </c>
      <c r="KI77">
        <v>4.3140999999999998</v>
      </c>
      <c r="KJ77">
        <v>4.1139000000000001</v>
      </c>
      <c r="KK77">
        <v>4.7592999999999996</v>
      </c>
      <c r="KL77">
        <v>4.5941000000000001</v>
      </c>
      <c r="KM77">
        <v>3.4430000000000001</v>
      </c>
      <c r="KN77">
        <v>3.9735</v>
      </c>
      <c r="KO77">
        <v>5.1196000000000002</v>
      </c>
      <c r="KP77">
        <v>4.6024000000000003</v>
      </c>
      <c r="KQ77">
        <v>4.1158999999999999</v>
      </c>
      <c r="KR77">
        <v>4.1024000000000003</v>
      </c>
      <c r="KS77">
        <v>3.2448000000000001</v>
      </c>
      <c r="KT77">
        <v>3.0411999999999999</v>
      </c>
      <c r="KU77">
        <v>4.2862</v>
      </c>
      <c r="KV77">
        <v>3.9563999999999999</v>
      </c>
      <c r="KW77">
        <v>3.8085</v>
      </c>
      <c r="KX77">
        <v>3.8837000000000002</v>
      </c>
      <c r="KY77">
        <v>3.1196999999999999</v>
      </c>
      <c r="KZ77">
        <v>3.0899000000000001</v>
      </c>
      <c r="LA77">
        <v>3.9916</v>
      </c>
      <c r="LB77">
        <v>3.9039000000000001</v>
      </c>
      <c r="LC77">
        <v>3.95</v>
      </c>
      <c r="LD77">
        <v>3.6993</v>
      </c>
      <c r="LE77">
        <v>3.4857999999999998</v>
      </c>
      <c r="LF77">
        <v>3.1878000000000002</v>
      </c>
      <c r="LG77">
        <v>3.4285000000000001</v>
      </c>
      <c r="LH77">
        <v>4.1138000000000003</v>
      </c>
      <c r="LI77">
        <v>3.6667000000000001</v>
      </c>
      <c r="LJ77">
        <v>3.5280999999999998</v>
      </c>
      <c r="LK77">
        <v>3.4399000000000002</v>
      </c>
      <c r="LL77">
        <v>3.573</v>
      </c>
    </row>
    <row r="78" spans="1:324">
      <c r="A78">
        <v>77</v>
      </c>
      <c r="B78">
        <v>3.6265999999999998</v>
      </c>
      <c r="C78">
        <v>3.1686000000000001</v>
      </c>
      <c r="D78">
        <v>2.9194</v>
      </c>
      <c r="E78">
        <v>3.6840000000000002</v>
      </c>
      <c r="F78">
        <v>3.8054999999999999</v>
      </c>
      <c r="G78">
        <v>3.5716000000000001</v>
      </c>
      <c r="H78">
        <v>3.6015000000000001</v>
      </c>
      <c r="I78">
        <v>3.4592000000000001</v>
      </c>
      <c r="J78">
        <v>3.4420000000000002</v>
      </c>
      <c r="K78">
        <v>3.4074</v>
      </c>
      <c r="L78">
        <v>3.8254999999999999</v>
      </c>
      <c r="M78">
        <v>3.5537000000000001</v>
      </c>
      <c r="N78">
        <v>3.4354</v>
      </c>
      <c r="O78">
        <v>4.1664000000000003</v>
      </c>
      <c r="P78">
        <v>3.363</v>
      </c>
      <c r="Q78">
        <v>3.1417999999999999</v>
      </c>
      <c r="R78">
        <v>2.4419</v>
      </c>
      <c r="S78">
        <v>3.4586000000000001</v>
      </c>
      <c r="T78">
        <v>3.3700999999999999</v>
      </c>
      <c r="U78">
        <v>4.1933999999999996</v>
      </c>
      <c r="V78">
        <v>3.4481999999999999</v>
      </c>
      <c r="W78">
        <v>2.7132999999999998</v>
      </c>
      <c r="X78">
        <v>2.5825999999999998</v>
      </c>
      <c r="Y78">
        <v>3.4558</v>
      </c>
      <c r="Z78">
        <v>3.6318000000000001</v>
      </c>
      <c r="AA78">
        <v>3.0768</v>
      </c>
      <c r="AB78">
        <v>2.9135</v>
      </c>
      <c r="AC78">
        <v>3.0901999999999998</v>
      </c>
      <c r="AD78">
        <v>2.4216000000000002</v>
      </c>
      <c r="AE78">
        <v>2.8048000000000002</v>
      </c>
      <c r="AF78">
        <v>3.3012999999999999</v>
      </c>
      <c r="AG78">
        <v>3.2877999999999998</v>
      </c>
      <c r="AH78">
        <v>2.4641000000000002</v>
      </c>
      <c r="AI78">
        <v>2.9495</v>
      </c>
      <c r="AJ78">
        <v>2.089</v>
      </c>
      <c r="AK78">
        <v>2.4037999999999999</v>
      </c>
      <c r="AL78">
        <v>2.7909000000000002</v>
      </c>
      <c r="AM78">
        <v>2.6019000000000001</v>
      </c>
      <c r="AN78">
        <v>2.5760000000000001</v>
      </c>
      <c r="AO78">
        <v>2.6097999999999999</v>
      </c>
      <c r="AP78">
        <v>2.4916</v>
      </c>
      <c r="AQ78">
        <v>2.1920000000000002</v>
      </c>
      <c r="AR78">
        <v>2.9891000000000001</v>
      </c>
      <c r="AS78">
        <v>2.7193999999999998</v>
      </c>
      <c r="AT78">
        <v>2.9542000000000002</v>
      </c>
      <c r="AU78">
        <v>3.1417999999999999</v>
      </c>
      <c r="AV78">
        <v>2.8635999999999999</v>
      </c>
      <c r="AW78">
        <v>3.0537000000000001</v>
      </c>
      <c r="AX78">
        <v>2.5377999999999998</v>
      </c>
      <c r="AY78">
        <v>4.3155999999999999</v>
      </c>
      <c r="AZ78">
        <v>3.2382</v>
      </c>
      <c r="BA78">
        <v>3.1920000000000002</v>
      </c>
      <c r="BB78">
        <v>3.3243999999999998</v>
      </c>
      <c r="BC78">
        <v>2.7850000000000001</v>
      </c>
      <c r="BD78">
        <v>2.5085000000000002</v>
      </c>
      <c r="BE78">
        <v>2.8593999999999999</v>
      </c>
      <c r="BF78">
        <v>3.0268999999999999</v>
      </c>
      <c r="BG78">
        <v>3.0337999999999998</v>
      </c>
      <c r="BH78">
        <v>2.4933999999999998</v>
      </c>
      <c r="BI78">
        <v>5.7930999999999999</v>
      </c>
      <c r="BJ78">
        <v>4.1376999999999997</v>
      </c>
      <c r="BK78">
        <v>2.8653</v>
      </c>
      <c r="BL78">
        <v>2.8519000000000001</v>
      </c>
      <c r="BM78">
        <v>2.6040999999999999</v>
      </c>
      <c r="BN78">
        <v>2.9639000000000002</v>
      </c>
      <c r="BO78">
        <v>2.5971000000000002</v>
      </c>
      <c r="BP78">
        <v>7.7687999999999997</v>
      </c>
      <c r="BQ78">
        <v>2.2721</v>
      </c>
      <c r="BR78">
        <v>2.4994000000000001</v>
      </c>
      <c r="BS78">
        <v>3.3613</v>
      </c>
      <c r="BT78">
        <v>4.1481000000000003</v>
      </c>
      <c r="BU78">
        <v>4.2088000000000001</v>
      </c>
      <c r="BV78">
        <v>3.1103999999999998</v>
      </c>
      <c r="BW78">
        <v>2.9702999999999999</v>
      </c>
      <c r="BX78">
        <v>2.2515999999999998</v>
      </c>
      <c r="BY78">
        <v>3.9540000000000002</v>
      </c>
      <c r="BZ78">
        <v>3.2058</v>
      </c>
      <c r="CA78">
        <v>3.2204000000000002</v>
      </c>
      <c r="CB78">
        <v>2.7410000000000001</v>
      </c>
      <c r="CC78">
        <v>3.6255000000000002</v>
      </c>
      <c r="CD78">
        <v>3.7532999999999999</v>
      </c>
      <c r="CE78">
        <v>3.5680999999999998</v>
      </c>
      <c r="CF78">
        <v>3.3460999999999999</v>
      </c>
      <c r="CG78">
        <v>3.7892000000000001</v>
      </c>
      <c r="CH78">
        <v>3.2332999999999998</v>
      </c>
      <c r="CI78">
        <v>3.1425999999999998</v>
      </c>
      <c r="CJ78">
        <v>4.1830999999999996</v>
      </c>
      <c r="CK78">
        <v>4.1159999999999997</v>
      </c>
      <c r="CL78">
        <v>4.0579999999999998</v>
      </c>
      <c r="CM78">
        <v>3.9744000000000002</v>
      </c>
      <c r="CN78">
        <v>4.5678999999999998</v>
      </c>
      <c r="CO78">
        <v>3.4264999999999999</v>
      </c>
      <c r="CP78">
        <v>3.1962000000000002</v>
      </c>
      <c r="CQ78">
        <v>5.1917</v>
      </c>
      <c r="CR78">
        <v>5.4675000000000002</v>
      </c>
      <c r="CS78">
        <v>5.5117000000000003</v>
      </c>
      <c r="CT78">
        <v>6.0896999999999997</v>
      </c>
      <c r="CU78">
        <v>5.2634999999999996</v>
      </c>
      <c r="CV78">
        <v>5.5896999999999997</v>
      </c>
      <c r="CW78">
        <v>6.3037999999999998</v>
      </c>
      <c r="CX78">
        <v>6.2363</v>
      </c>
      <c r="CY78">
        <v>6.2690000000000001</v>
      </c>
      <c r="CZ78">
        <v>6.1219999999999999</v>
      </c>
      <c r="DA78">
        <v>6.5728</v>
      </c>
      <c r="DB78">
        <v>5.9157000000000002</v>
      </c>
      <c r="DC78">
        <v>5.4939999999999998</v>
      </c>
      <c r="DD78">
        <v>6.3928000000000003</v>
      </c>
      <c r="DE78">
        <v>6.6384999999999996</v>
      </c>
      <c r="DF78">
        <v>6.5152000000000001</v>
      </c>
      <c r="DG78">
        <v>6.6912000000000003</v>
      </c>
      <c r="DH78">
        <v>6.8982000000000001</v>
      </c>
      <c r="DI78">
        <v>6.2830000000000004</v>
      </c>
      <c r="DJ78">
        <v>5.6323999999999996</v>
      </c>
      <c r="DK78">
        <v>6.7412999999999998</v>
      </c>
      <c r="DL78">
        <v>7.3182999999999998</v>
      </c>
      <c r="DM78">
        <v>7.2119999999999997</v>
      </c>
      <c r="DN78">
        <v>7.077</v>
      </c>
      <c r="DO78">
        <v>6.8560999999999996</v>
      </c>
      <c r="DP78">
        <v>6.1384999999999996</v>
      </c>
      <c r="DQ78">
        <v>5.9157999999999999</v>
      </c>
      <c r="DR78">
        <v>5.4100999999999999</v>
      </c>
      <c r="DS78">
        <v>6.4740000000000002</v>
      </c>
      <c r="DT78">
        <v>6.6795999999999998</v>
      </c>
      <c r="DU78">
        <v>6.9531999999999998</v>
      </c>
      <c r="DV78">
        <v>6.4287999999999998</v>
      </c>
      <c r="DW78">
        <v>5.8391000000000002</v>
      </c>
      <c r="DX78">
        <v>6.6391</v>
      </c>
      <c r="DY78">
        <v>6.7613000000000003</v>
      </c>
      <c r="DZ78">
        <v>6.2868000000000004</v>
      </c>
      <c r="EA78">
        <v>6.6234000000000002</v>
      </c>
      <c r="EB78">
        <v>5.1009000000000002</v>
      </c>
      <c r="EC78">
        <v>4.3356000000000003</v>
      </c>
      <c r="ED78">
        <v>3.4470000000000001</v>
      </c>
      <c r="EE78">
        <v>3.5030999999999999</v>
      </c>
      <c r="EF78">
        <v>3.9304999999999999</v>
      </c>
      <c r="EG78">
        <v>4.2256</v>
      </c>
      <c r="EH78">
        <v>4.5586000000000002</v>
      </c>
      <c r="EI78">
        <v>4.5922000000000001</v>
      </c>
      <c r="EJ78">
        <v>4.7000999999999999</v>
      </c>
      <c r="EK78">
        <v>5.3955000000000002</v>
      </c>
      <c r="EL78">
        <v>4.6516999999999999</v>
      </c>
      <c r="EM78">
        <v>4.4843999999999999</v>
      </c>
      <c r="EN78">
        <v>4.4837999999999996</v>
      </c>
      <c r="EO78">
        <v>4.6932</v>
      </c>
      <c r="EP78">
        <v>4.7782</v>
      </c>
      <c r="EQ78">
        <v>4.2122999999999999</v>
      </c>
      <c r="ER78">
        <v>3.7307000000000001</v>
      </c>
      <c r="ES78">
        <v>3.4904000000000002</v>
      </c>
      <c r="ET78">
        <v>4.1893000000000002</v>
      </c>
      <c r="EU78">
        <v>4.1506999999999996</v>
      </c>
      <c r="EV78">
        <v>4.7721999999999998</v>
      </c>
      <c r="EW78">
        <v>4.4165000000000001</v>
      </c>
      <c r="EX78">
        <v>4.7481</v>
      </c>
      <c r="EY78">
        <v>4.8921999999999999</v>
      </c>
      <c r="EZ78">
        <v>4.2424999999999997</v>
      </c>
      <c r="FA78">
        <v>4.2602000000000002</v>
      </c>
      <c r="FB78">
        <v>4.7119</v>
      </c>
      <c r="FC78">
        <v>5.1348000000000003</v>
      </c>
      <c r="FD78">
        <v>4.9798999999999998</v>
      </c>
      <c r="FE78">
        <v>4.7243000000000004</v>
      </c>
      <c r="FF78">
        <v>4.3178999999999998</v>
      </c>
      <c r="FG78">
        <v>3.7547999999999999</v>
      </c>
      <c r="FH78">
        <v>4.2450000000000001</v>
      </c>
      <c r="FI78">
        <v>4.8636999999999997</v>
      </c>
      <c r="FJ78">
        <v>4.3567</v>
      </c>
      <c r="FK78">
        <v>4.9831000000000003</v>
      </c>
      <c r="FL78">
        <v>5.4015000000000004</v>
      </c>
      <c r="FM78">
        <v>4.4824999999999999</v>
      </c>
      <c r="FN78">
        <v>4.1101000000000001</v>
      </c>
      <c r="FO78">
        <v>5.2198000000000002</v>
      </c>
      <c r="FP78">
        <v>5.4356999999999998</v>
      </c>
      <c r="FQ78">
        <v>5.3563000000000001</v>
      </c>
      <c r="FR78">
        <v>5.4402999999999997</v>
      </c>
      <c r="FS78">
        <v>5.5651999999999999</v>
      </c>
      <c r="FT78">
        <v>4.7169999999999996</v>
      </c>
      <c r="FU78">
        <v>4.4996</v>
      </c>
      <c r="FV78">
        <v>5.0968</v>
      </c>
      <c r="FW78">
        <v>5.0583</v>
      </c>
      <c r="FX78">
        <v>5.5118</v>
      </c>
      <c r="FY78">
        <v>5.3369999999999997</v>
      </c>
      <c r="FZ78">
        <v>4.9188999999999998</v>
      </c>
      <c r="GA78">
        <v>4.4935</v>
      </c>
      <c r="GB78">
        <v>5.4413999999999998</v>
      </c>
      <c r="GC78">
        <v>5.4421999999999997</v>
      </c>
      <c r="GD78">
        <v>5.48</v>
      </c>
      <c r="GE78">
        <v>5.2811000000000003</v>
      </c>
      <c r="GF78">
        <v>5.3379000000000003</v>
      </c>
      <c r="GG78">
        <v>5.1829000000000001</v>
      </c>
      <c r="GH78">
        <v>5.5857999999999999</v>
      </c>
      <c r="GI78">
        <v>5.9096000000000002</v>
      </c>
      <c r="GJ78">
        <v>5.6802999999999999</v>
      </c>
      <c r="GK78">
        <v>5.69</v>
      </c>
      <c r="GL78">
        <v>5.5538999999999996</v>
      </c>
      <c r="GM78">
        <v>5.0004</v>
      </c>
      <c r="GN78">
        <v>4.5377000000000001</v>
      </c>
      <c r="GO78">
        <v>5.4165999999999999</v>
      </c>
      <c r="GP78">
        <v>6.0465</v>
      </c>
      <c r="GQ78">
        <v>5.8624999999999998</v>
      </c>
      <c r="GR78">
        <v>5.7926000000000002</v>
      </c>
      <c r="GS78">
        <v>5.9123999999999999</v>
      </c>
      <c r="GT78">
        <v>5.2427000000000001</v>
      </c>
      <c r="GU78">
        <v>4.5410000000000004</v>
      </c>
      <c r="GV78">
        <v>5.3464</v>
      </c>
      <c r="GW78">
        <v>5.3921000000000001</v>
      </c>
      <c r="GX78">
        <v>5.4078999999999997</v>
      </c>
      <c r="GY78">
        <v>5.4888000000000003</v>
      </c>
      <c r="GZ78">
        <v>5.5861000000000001</v>
      </c>
      <c r="HA78">
        <v>5.3122999999999996</v>
      </c>
      <c r="HB78">
        <v>4.9928999999999997</v>
      </c>
      <c r="HC78">
        <v>5.6464999999999996</v>
      </c>
      <c r="HD78">
        <v>6.1146000000000003</v>
      </c>
      <c r="HE78">
        <v>6.0872000000000002</v>
      </c>
      <c r="HF78">
        <v>5.9946999999999999</v>
      </c>
      <c r="HG78">
        <v>5.5156999999999998</v>
      </c>
      <c r="HH78">
        <v>6.1567999999999996</v>
      </c>
      <c r="HI78">
        <v>5.8636999999999997</v>
      </c>
      <c r="HJ78">
        <v>6.1115000000000004</v>
      </c>
      <c r="HK78">
        <v>6.1235999999999997</v>
      </c>
      <c r="HL78">
        <v>5.3917000000000002</v>
      </c>
      <c r="HM78">
        <v>5.7821999999999996</v>
      </c>
      <c r="HN78">
        <v>6.4831000000000003</v>
      </c>
      <c r="HO78">
        <v>6.3212000000000002</v>
      </c>
      <c r="HP78">
        <v>5.9393000000000002</v>
      </c>
      <c r="HQ78">
        <v>5.7228000000000003</v>
      </c>
      <c r="HR78">
        <v>5.7778999999999998</v>
      </c>
      <c r="HS78">
        <v>5.8250999999999999</v>
      </c>
      <c r="HT78">
        <v>5.5903</v>
      </c>
      <c r="HU78">
        <v>5.8945999999999996</v>
      </c>
      <c r="HV78">
        <v>5.9459999999999997</v>
      </c>
      <c r="HW78">
        <v>5.9103000000000003</v>
      </c>
      <c r="HX78">
        <v>5.2999000000000001</v>
      </c>
      <c r="HY78">
        <v>5.1174999999999997</v>
      </c>
      <c r="HZ78">
        <v>4.9852999999999996</v>
      </c>
      <c r="IA78">
        <v>5.2156000000000002</v>
      </c>
      <c r="IB78">
        <v>5.4170999999999996</v>
      </c>
      <c r="IC78">
        <v>5.7011000000000003</v>
      </c>
      <c r="ID78">
        <v>5.2529000000000003</v>
      </c>
      <c r="IE78">
        <v>4.9053000000000004</v>
      </c>
      <c r="IF78">
        <v>5.3177000000000003</v>
      </c>
      <c r="IG78">
        <v>5.9657999999999998</v>
      </c>
      <c r="IH78">
        <v>6.0335000000000001</v>
      </c>
      <c r="II78">
        <v>5.7911999999999999</v>
      </c>
      <c r="IJ78">
        <v>5.1337000000000002</v>
      </c>
      <c r="IK78">
        <v>4.7320000000000002</v>
      </c>
      <c r="IL78">
        <v>5.1894999999999998</v>
      </c>
      <c r="IM78">
        <v>5.5434000000000001</v>
      </c>
      <c r="IN78">
        <v>5.3324999999999996</v>
      </c>
      <c r="IO78">
        <v>5.2531999999999996</v>
      </c>
      <c r="IP78">
        <v>4.7491000000000003</v>
      </c>
      <c r="IQ78">
        <v>4.3910999999999998</v>
      </c>
      <c r="IR78">
        <v>4.1111000000000004</v>
      </c>
      <c r="IS78">
        <v>5.4378000000000002</v>
      </c>
      <c r="IT78">
        <v>5.8007</v>
      </c>
      <c r="IU78">
        <v>5.8459000000000003</v>
      </c>
      <c r="IV78">
        <v>5.4535999999999998</v>
      </c>
      <c r="IW78">
        <v>5.8680000000000003</v>
      </c>
      <c r="IX78">
        <v>5.3178000000000001</v>
      </c>
      <c r="IY78">
        <v>5.3849999999999998</v>
      </c>
      <c r="IZ78">
        <v>5.9462000000000002</v>
      </c>
      <c r="JA78">
        <v>6.0507999999999997</v>
      </c>
      <c r="JB78">
        <v>5.8292999999999999</v>
      </c>
      <c r="JC78">
        <v>5.6326999999999998</v>
      </c>
      <c r="JD78">
        <v>5.9988999999999999</v>
      </c>
      <c r="JE78">
        <v>5.2808999999999999</v>
      </c>
      <c r="JF78">
        <v>5.5852000000000004</v>
      </c>
      <c r="JG78">
        <v>6.1261999999999999</v>
      </c>
      <c r="JH78">
        <v>5.6737000000000002</v>
      </c>
      <c r="JI78">
        <v>5.3155999999999999</v>
      </c>
      <c r="JJ78">
        <v>4.8968999999999996</v>
      </c>
      <c r="JK78">
        <v>4.3959000000000001</v>
      </c>
      <c r="JL78">
        <v>5.9264999999999999</v>
      </c>
      <c r="JM78">
        <v>5.7019000000000002</v>
      </c>
      <c r="JN78">
        <v>5.5551000000000004</v>
      </c>
      <c r="JO78">
        <v>5.6692</v>
      </c>
      <c r="JP78">
        <v>4.5259</v>
      </c>
      <c r="JQ78">
        <v>5.3296999999999999</v>
      </c>
      <c r="JR78">
        <v>5.7557</v>
      </c>
      <c r="JS78">
        <v>5.6608999999999998</v>
      </c>
      <c r="JT78">
        <v>5.7027999999999999</v>
      </c>
      <c r="JU78">
        <v>5.5848000000000004</v>
      </c>
      <c r="JV78">
        <v>5.1890999999999998</v>
      </c>
      <c r="JW78">
        <v>5.1284000000000001</v>
      </c>
      <c r="JX78">
        <v>5.2679</v>
      </c>
      <c r="JY78">
        <v>4.851</v>
      </c>
      <c r="JZ78">
        <v>4.4414999999999996</v>
      </c>
      <c r="KA78">
        <v>5.6212</v>
      </c>
      <c r="KB78">
        <v>5.2449000000000003</v>
      </c>
      <c r="KC78">
        <v>5.1071999999999997</v>
      </c>
      <c r="KD78">
        <v>4.9589999999999996</v>
      </c>
      <c r="KE78">
        <v>4.9043999999999999</v>
      </c>
      <c r="KF78">
        <v>3.968</v>
      </c>
      <c r="KG78">
        <v>3.8936000000000002</v>
      </c>
      <c r="KH78">
        <v>4.8395000000000001</v>
      </c>
      <c r="KI78">
        <v>4.5867000000000004</v>
      </c>
      <c r="KJ78">
        <v>4.8327</v>
      </c>
      <c r="KK78">
        <v>4.9534000000000002</v>
      </c>
      <c r="KL78">
        <v>4.8018999999999998</v>
      </c>
      <c r="KM78">
        <v>3.9238</v>
      </c>
      <c r="KN78">
        <v>4.2781000000000002</v>
      </c>
      <c r="KO78">
        <v>5.3280000000000003</v>
      </c>
      <c r="KP78">
        <v>4.8423999999999996</v>
      </c>
      <c r="KQ78">
        <v>4.3650000000000002</v>
      </c>
      <c r="KR78">
        <v>4.3501000000000003</v>
      </c>
      <c r="KS78">
        <v>3.8239000000000001</v>
      </c>
      <c r="KT78">
        <v>3.4169</v>
      </c>
      <c r="KU78">
        <v>4.4970999999999997</v>
      </c>
      <c r="KV78">
        <v>4.2262000000000004</v>
      </c>
      <c r="KW78">
        <v>4.0650000000000004</v>
      </c>
      <c r="KX78">
        <v>4.1338999999999997</v>
      </c>
      <c r="KY78">
        <v>3.5676999999999999</v>
      </c>
      <c r="KZ78">
        <v>3.3323</v>
      </c>
      <c r="LA78">
        <v>4.2217000000000002</v>
      </c>
      <c r="LB78">
        <v>4.1577999999999999</v>
      </c>
      <c r="LC78">
        <v>4.2041000000000004</v>
      </c>
      <c r="LD78">
        <v>3.9428000000000001</v>
      </c>
      <c r="LE78">
        <v>3.7328999999999999</v>
      </c>
      <c r="LF78">
        <v>3.5705</v>
      </c>
      <c r="LG78">
        <v>3.6034999999999999</v>
      </c>
      <c r="LH78">
        <v>4.3886000000000003</v>
      </c>
      <c r="LI78">
        <v>3.9384999999999999</v>
      </c>
      <c r="LJ78">
        <v>3.7850000000000001</v>
      </c>
      <c r="LK78">
        <v>3.6920999999999999</v>
      </c>
      <c r="LL78">
        <v>3.8043</v>
      </c>
    </row>
    <row r="79" spans="1:324">
      <c r="A79">
        <v>78</v>
      </c>
      <c r="B79">
        <v>3.6474000000000002</v>
      </c>
      <c r="C79">
        <v>3.3513999999999999</v>
      </c>
      <c r="D79">
        <v>3.0571000000000002</v>
      </c>
      <c r="E79">
        <v>3.7351999999999999</v>
      </c>
      <c r="F79">
        <v>3.8391000000000002</v>
      </c>
      <c r="G79">
        <v>3.5611000000000002</v>
      </c>
      <c r="H79">
        <v>3.6162999999999998</v>
      </c>
      <c r="I79">
        <v>3.5583999999999998</v>
      </c>
      <c r="J79">
        <v>3.4043000000000001</v>
      </c>
      <c r="K79">
        <v>3.5202</v>
      </c>
      <c r="L79">
        <v>3.8414999999999999</v>
      </c>
      <c r="M79">
        <v>3.5973000000000002</v>
      </c>
      <c r="N79">
        <v>3.4144000000000001</v>
      </c>
      <c r="O79">
        <v>4.1112000000000002</v>
      </c>
      <c r="P79">
        <v>3.4068000000000001</v>
      </c>
      <c r="Q79">
        <v>3.1831</v>
      </c>
      <c r="R79">
        <v>2.4470999999999998</v>
      </c>
      <c r="S79">
        <v>3.4169</v>
      </c>
      <c r="T79">
        <v>3.3780000000000001</v>
      </c>
      <c r="U79">
        <v>4.1356000000000002</v>
      </c>
      <c r="V79">
        <v>3.4472</v>
      </c>
      <c r="W79">
        <v>2.8331</v>
      </c>
      <c r="X79">
        <v>2.6867999999999999</v>
      </c>
      <c r="Y79">
        <v>3.4184999999999999</v>
      </c>
      <c r="Z79">
        <v>3.6074999999999999</v>
      </c>
      <c r="AA79">
        <v>3.1404000000000001</v>
      </c>
      <c r="AB79">
        <v>2.8353999999999999</v>
      </c>
      <c r="AC79">
        <v>2.9986000000000002</v>
      </c>
      <c r="AD79">
        <v>2.5030000000000001</v>
      </c>
      <c r="AE79">
        <v>2.8557999999999999</v>
      </c>
      <c r="AF79">
        <v>3.3189000000000002</v>
      </c>
      <c r="AG79">
        <v>3.3382999999999998</v>
      </c>
      <c r="AH79">
        <v>2.5525000000000002</v>
      </c>
      <c r="AI79">
        <v>2.9973000000000001</v>
      </c>
      <c r="AJ79">
        <v>2.1341999999999999</v>
      </c>
      <c r="AK79">
        <v>2.3904000000000001</v>
      </c>
      <c r="AL79">
        <v>2.8929</v>
      </c>
      <c r="AM79">
        <v>2.6591</v>
      </c>
      <c r="AN79">
        <v>2.6192000000000002</v>
      </c>
      <c r="AO79">
        <v>2.6839</v>
      </c>
      <c r="AP79">
        <v>2.5931999999999999</v>
      </c>
      <c r="AQ79">
        <v>2.2193000000000001</v>
      </c>
      <c r="AR79">
        <v>2.9691000000000001</v>
      </c>
      <c r="AS79">
        <v>2.7604000000000002</v>
      </c>
      <c r="AT79">
        <v>3.0301</v>
      </c>
      <c r="AU79">
        <v>3.1223999999999998</v>
      </c>
      <c r="AV79">
        <v>2.8791000000000002</v>
      </c>
      <c r="AW79">
        <v>3.0779000000000001</v>
      </c>
      <c r="AX79">
        <v>2.5746000000000002</v>
      </c>
      <c r="AY79">
        <v>4.0072999999999999</v>
      </c>
      <c r="AZ79">
        <v>3.1703999999999999</v>
      </c>
      <c r="BA79">
        <v>3.1191</v>
      </c>
      <c r="BB79">
        <v>3.2717000000000001</v>
      </c>
      <c r="BC79">
        <v>2.7490000000000001</v>
      </c>
      <c r="BD79">
        <v>2.5339</v>
      </c>
      <c r="BE79">
        <v>3.0503</v>
      </c>
      <c r="BF79">
        <v>3.0350000000000001</v>
      </c>
      <c r="BG79">
        <v>3.0301</v>
      </c>
      <c r="BH79">
        <v>2.4758</v>
      </c>
      <c r="BI79">
        <v>5.3943000000000003</v>
      </c>
      <c r="BJ79">
        <v>4.0846999999999998</v>
      </c>
      <c r="BK79">
        <v>3.0074999999999998</v>
      </c>
      <c r="BL79">
        <v>2.8487</v>
      </c>
      <c r="BM79">
        <v>2.641</v>
      </c>
      <c r="BN79">
        <v>2.9394999999999998</v>
      </c>
      <c r="BO79">
        <v>2.6253000000000002</v>
      </c>
      <c r="BP79">
        <v>7.4164000000000003</v>
      </c>
      <c r="BQ79">
        <v>2.3475999999999999</v>
      </c>
      <c r="BR79">
        <v>2.605</v>
      </c>
      <c r="BS79">
        <v>3.3210000000000002</v>
      </c>
      <c r="BT79">
        <v>4.0662000000000003</v>
      </c>
      <c r="BU79">
        <v>4.0796000000000001</v>
      </c>
      <c r="BV79">
        <v>3.1234000000000002</v>
      </c>
      <c r="BW79">
        <v>2.9586999999999999</v>
      </c>
      <c r="BX79">
        <v>2.3064</v>
      </c>
      <c r="BY79">
        <v>3.8462000000000001</v>
      </c>
      <c r="BZ79">
        <v>3.1558000000000002</v>
      </c>
      <c r="CA79">
        <v>3.2086999999999999</v>
      </c>
      <c r="CB79">
        <v>2.7824</v>
      </c>
      <c r="CC79">
        <v>3.5918999999999999</v>
      </c>
      <c r="CD79">
        <v>3.7563</v>
      </c>
      <c r="CE79">
        <v>3.5375000000000001</v>
      </c>
      <c r="CF79">
        <v>3.3144999999999998</v>
      </c>
      <c r="CG79">
        <v>3.8069999999999999</v>
      </c>
      <c r="CH79">
        <v>3.4022999999999999</v>
      </c>
      <c r="CI79">
        <v>3.1932</v>
      </c>
      <c r="CJ79">
        <v>4.0998999999999999</v>
      </c>
      <c r="CK79">
        <v>4.0892999999999997</v>
      </c>
      <c r="CL79">
        <v>4.0560999999999998</v>
      </c>
      <c r="CM79">
        <v>3.9958</v>
      </c>
      <c r="CN79">
        <v>4.5319000000000003</v>
      </c>
      <c r="CO79">
        <v>3.3439000000000001</v>
      </c>
      <c r="CP79">
        <v>3.3464</v>
      </c>
      <c r="CQ79">
        <v>5.1310000000000002</v>
      </c>
      <c r="CR79">
        <v>5.4272</v>
      </c>
      <c r="CS79">
        <v>5.4978999999999996</v>
      </c>
      <c r="CT79">
        <v>6.0549999999999997</v>
      </c>
      <c r="CU79">
        <v>5.4276</v>
      </c>
      <c r="CV79">
        <v>5.8817000000000004</v>
      </c>
      <c r="CW79">
        <v>6.2465999999999999</v>
      </c>
      <c r="CX79">
        <v>6.1864999999999997</v>
      </c>
      <c r="CY79">
        <v>6.2191999999999998</v>
      </c>
      <c r="CZ79">
        <v>6.0704000000000002</v>
      </c>
      <c r="DA79">
        <v>6.4894999999999996</v>
      </c>
      <c r="DB79">
        <v>6.1250999999999998</v>
      </c>
      <c r="DC79">
        <v>5.6231</v>
      </c>
      <c r="DD79">
        <v>6.3497000000000003</v>
      </c>
      <c r="DE79">
        <v>6.5416999999999996</v>
      </c>
      <c r="DF79">
        <v>6.5082000000000004</v>
      </c>
      <c r="DG79">
        <v>6.6786000000000003</v>
      </c>
      <c r="DH79">
        <v>6.8623000000000003</v>
      </c>
      <c r="DI79">
        <v>6.3844000000000003</v>
      </c>
      <c r="DJ79">
        <v>5.8882000000000003</v>
      </c>
      <c r="DK79">
        <v>6.7186000000000003</v>
      </c>
      <c r="DL79">
        <v>7.2491000000000003</v>
      </c>
      <c r="DM79">
        <v>7.1650999999999998</v>
      </c>
      <c r="DN79">
        <v>7.0252999999999997</v>
      </c>
      <c r="DO79">
        <v>6.7979000000000003</v>
      </c>
      <c r="DP79">
        <v>6.2858999999999998</v>
      </c>
      <c r="DQ79">
        <v>6.3235999999999999</v>
      </c>
      <c r="DR79">
        <v>5.4553000000000003</v>
      </c>
      <c r="DS79">
        <v>6.4279999999999999</v>
      </c>
      <c r="DT79">
        <v>6.6272000000000002</v>
      </c>
      <c r="DU79">
        <v>6.8918999999999997</v>
      </c>
      <c r="DV79">
        <v>6.5213000000000001</v>
      </c>
      <c r="DW79">
        <v>6.1437999999999997</v>
      </c>
      <c r="DX79">
        <v>6.6230000000000002</v>
      </c>
      <c r="DY79">
        <v>6.6912000000000003</v>
      </c>
      <c r="DZ79">
        <v>6.2243000000000004</v>
      </c>
      <c r="EA79">
        <v>6.5461</v>
      </c>
      <c r="EB79">
        <v>5.0377999999999998</v>
      </c>
      <c r="EC79">
        <v>4.3933999999999997</v>
      </c>
      <c r="ED79">
        <v>3.4975999999999998</v>
      </c>
      <c r="EE79">
        <v>3.5670000000000002</v>
      </c>
      <c r="EF79">
        <v>3.9209999999999998</v>
      </c>
      <c r="EG79">
        <v>4.1970000000000001</v>
      </c>
      <c r="EH79">
        <v>4.5793999999999997</v>
      </c>
      <c r="EI79">
        <v>4.5</v>
      </c>
      <c r="EJ79">
        <v>4.7403000000000004</v>
      </c>
      <c r="EK79">
        <v>5.3977000000000004</v>
      </c>
      <c r="EL79">
        <v>4.6140999999999996</v>
      </c>
      <c r="EM79">
        <v>4.3906999999999998</v>
      </c>
      <c r="EN79">
        <v>4.4141000000000004</v>
      </c>
      <c r="EO79">
        <v>4.6738999999999997</v>
      </c>
      <c r="EP79">
        <v>4.7397999999999998</v>
      </c>
      <c r="EQ79">
        <v>4.2587000000000002</v>
      </c>
      <c r="ER79">
        <v>3.9138000000000002</v>
      </c>
      <c r="ES79">
        <v>3.3555000000000001</v>
      </c>
      <c r="ET79">
        <v>4.1867999999999999</v>
      </c>
      <c r="EU79">
        <v>4.0727000000000002</v>
      </c>
      <c r="EV79">
        <v>4.7256</v>
      </c>
      <c r="EW79">
        <v>4.3993000000000002</v>
      </c>
      <c r="EX79">
        <v>4.7050000000000001</v>
      </c>
      <c r="EY79">
        <v>4.8658999999999999</v>
      </c>
      <c r="EZ79">
        <v>4.4256000000000002</v>
      </c>
      <c r="FA79">
        <v>4.2435</v>
      </c>
      <c r="FB79">
        <v>4.6619999999999999</v>
      </c>
      <c r="FC79">
        <v>5.0499000000000001</v>
      </c>
      <c r="FD79">
        <v>4.9261999999999997</v>
      </c>
      <c r="FE79">
        <v>4.6920999999999999</v>
      </c>
      <c r="FF79">
        <v>4.274</v>
      </c>
      <c r="FG79">
        <v>3.7656000000000001</v>
      </c>
      <c r="FH79">
        <v>4.2686999999999999</v>
      </c>
      <c r="FI79">
        <v>4.8085000000000004</v>
      </c>
      <c r="FJ79">
        <v>4.3536000000000001</v>
      </c>
      <c r="FK79">
        <v>4.9749999999999996</v>
      </c>
      <c r="FL79">
        <v>5.3460000000000001</v>
      </c>
      <c r="FM79">
        <v>4.4500999999999999</v>
      </c>
      <c r="FN79">
        <v>4.1601999999999997</v>
      </c>
      <c r="FO79">
        <v>5.1727999999999996</v>
      </c>
      <c r="FP79">
        <v>5.3696000000000002</v>
      </c>
      <c r="FQ79">
        <v>5.2980999999999998</v>
      </c>
      <c r="FR79">
        <v>5.3960999999999997</v>
      </c>
      <c r="FS79">
        <v>5.5418000000000003</v>
      </c>
      <c r="FT79">
        <v>4.9260999999999999</v>
      </c>
      <c r="FU79">
        <v>4.4866000000000001</v>
      </c>
      <c r="FV79">
        <v>5.032</v>
      </c>
      <c r="FW79">
        <v>4.9965999999999999</v>
      </c>
      <c r="FX79">
        <v>5.4249999999999998</v>
      </c>
      <c r="FY79">
        <v>5.2443999999999997</v>
      </c>
      <c r="FZ79">
        <v>4.9436999999999998</v>
      </c>
      <c r="GA79">
        <v>4.6154999999999999</v>
      </c>
      <c r="GB79">
        <v>5.3768000000000002</v>
      </c>
      <c r="GC79">
        <v>5.3795000000000002</v>
      </c>
      <c r="GD79">
        <v>5.3916000000000004</v>
      </c>
      <c r="GE79">
        <v>5.2199</v>
      </c>
      <c r="GF79">
        <v>5.4516</v>
      </c>
      <c r="GG79">
        <v>5.2375999999999996</v>
      </c>
      <c r="GH79">
        <v>5.5270999999999999</v>
      </c>
      <c r="GI79">
        <v>5.8959000000000001</v>
      </c>
      <c r="GJ79">
        <v>5.6334999999999997</v>
      </c>
      <c r="GK79">
        <v>5.6280999999999999</v>
      </c>
      <c r="GL79">
        <v>5.5462999999999996</v>
      </c>
      <c r="GM79">
        <v>5.0612000000000004</v>
      </c>
      <c r="GN79">
        <v>4.6176000000000004</v>
      </c>
      <c r="GO79">
        <v>5.3456999999999999</v>
      </c>
      <c r="GP79">
        <v>5.9496000000000002</v>
      </c>
      <c r="GQ79">
        <v>5.7572000000000001</v>
      </c>
      <c r="GR79">
        <v>5.6755000000000004</v>
      </c>
      <c r="GS79">
        <v>5.8273000000000001</v>
      </c>
      <c r="GT79">
        <v>5.3391000000000002</v>
      </c>
      <c r="GU79">
        <v>4.6980000000000004</v>
      </c>
      <c r="GV79">
        <v>5.2691999999999997</v>
      </c>
      <c r="GW79">
        <v>5.3013000000000003</v>
      </c>
      <c r="GX79">
        <v>5.3399000000000001</v>
      </c>
      <c r="GY79">
        <v>5.3859000000000004</v>
      </c>
      <c r="GZ79">
        <v>5.4878999999999998</v>
      </c>
      <c r="HA79">
        <v>5.2887000000000004</v>
      </c>
      <c r="HB79">
        <v>5.1977000000000002</v>
      </c>
      <c r="HC79">
        <v>5.5251000000000001</v>
      </c>
      <c r="HD79">
        <v>6.0069999999999997</v>
      </c>
      <c r="HE79">
        <v>5.9504999999999999</v>
      </c>
      <c r="HF79">
        <v>6.0419</v>
      </c>
      <c r="HG79">
        <v>5.6534000000000004</v>
      </c>
      <c r="HH79">
        <v>6.0674000000000001</v>
      </c>
      <c r="HI79">
        <v>5.7515999999999998</v>
      </c>
      <c r="HJ79">
        <v>6.0206</v>
      </c>
      <c r="HK79">
        <v>6.2333999999999996</v>
      </c>
      <c r="HL79">
        <v>5.3868999999999998</v>
      </c>
      <c r="HM79">
        <v>5.7068000000000003</v>
      </c>
      <c r="HN79">
        <v>6.3837999999999999</v>
      </c>
      <c r="HO79">
        <v>6.1506999999999996</v>
      </c>
      <c r="HP79">
        <v>5.8456000000000001</v>
      </c>
      <c r="HQ79">
        <v>5.8383000000000003</v>
      </c>
      <c r="HR79">
        <v>5.9958999999999998</v>
      </c>
      <c r="HS79">
        <v>5.6843000000000004</v>
      </c>
      <c r="HT79">
        <v>5.4363999999999999</v>
      </c>
      <c r="HU79">
        <v>5.7554999999999996</v>
      </c>
      <c r="HV79">
        <v>5.7718999999999996</v>
      </c>
      <c r="HW79">
        <v>5.7342000000000004</v>
      </c>
      <c r="HX79">
        <v>5.2718999999999996</v>
      </c>
      <c r="HY79">
        <v>5.0453000000000001</v>
      </c>
      <c r="HZ79">
        <v>4.9135</v>
      </c>
      <c r="IA79">
        <v>5.0972999999999997</v>
      </c>
      <c r="IB79">
        <v>5.3234000000000004</v>
      </c>
      <c r="IC79">
        <v>5.5907999999999998</v>
      </c>
      <c r="ID79">
        <v>5.2465000000000002</v>
      </c>
      <c r="IE79">
        <v>5.0704000000000002</v>
      </c>
      <c r="IF79">
        <v>5.2092999999999998</v>
      </c>
      <c r="IG79">
        <v>5.8074000000000003</v>
      </c>
      <c r="IH79">
        <v>5.8756000000000004</v>
      </c>
      <c r="II79">
        <v>5.6519000000000004</v>
      </c>
      <c r="IJ79">
        <v>5.2396000000000003</v>
      </c>
      <c r="IK79">
        <v>4.6722999999999999</v>
      </c>
      <c r="IL79">
        <v>5.1641000000000004</v>
      </c>
      <c r="IM79">
        <v>5.5134999999999996</v>
      </c>
      <c r="IN79">
        <v>5.2813999999999997</v>
      </c>
      <c r="IO79">
        <v>5.2172999999999998</v>
      </c>
      <c r="IP79">
        <v>4.7180999999999997</v>
      </c>
      <c r="IQ79">
        <v>4.6478999999999999</v>
      </c>
      <c r="IR79">
        <v>4.2942</v>
      </c>
      <c r="IS79">
        <v>5.3741000000000003</v>
      </c>
      <c r="IT79">
        <v>5.7190000000000003</v>
      </c>
      <c r="IU79">
        <v>5.7683</v>
      </c>
      <c r="IV79">
        <v>5.4069000000000003</v>
      </c>
      <c r="IW79">
        <v>5.7798999999999996</v>
      </c>
      <c r="IX79">
        <v>5.3167999999999997</v>
      </c>
      <c r="IY79">
        <v>5.3346</v>
      </c>
      <c r="IZ79">
        <v>5.9424999999999999</v>
      </c>
      <c r="JA79">
        <v>5.9626999999999999</v>
      </c>
      <c r="JB79">
        <v>5.7111999999999998</v>
      </c>
      <c r="JC79">
        <v>5.5384000000000002</v>
      </c>
      <c r="JD79">
        <v>5.9027000000000003</v>
      </c>
      <c r="JE79">
        <v>5.3426999999999998</v>
      </c>
      <c r="JF79">
        <v>5.6086</v>
      </c>
      <c r="JG79">
        <v>6.0747999999999998</v>
      </c>
      <c r="JH79">
        <v>5.6466000000000003</v>
      </c>
      <c r="JI79">
        <v>5.6567999999999996</v>
      </c>
      <c r="JJ79">
        <v>5.0686</v>
      </c>
      <c r="JK79">
        <v>4.4368999999999996</v>
      </c>
      <c r="JL79">
        <v>5.7359</v>
      </c>
      <c r="JM79">
        <v>5.7015000000000002</v>
      </c>
      <c r="JN79">
        <v>5.5225</v>
      </c>
      <c r="JO79">
        <v>5.6003999999999996</v>
      </c>
      <c r="JP79">
        <v>4.6852999999999998</v>
      </c>
      <c r="JQ79">
        <v>5.3040000000000003</v>
      </c>
      <c r="JR79">
        <v>5.6928000000000001</v>
      </c>
      <c r="JS79">
        <v>5.5580999999999996</v>
      </c>
      <c r="JT79">
        <v>5.5961999999999996</v>
      </c>
      <c r="JU79">
        <v>5.4715999999999996</v>
      </c>
      <c r="JV79">
        <v>5.2408000000000001</v>
      </c>
      <c r="JW79">
        <v>5.0881999999999996</v>
      </c>
      <c r="JX79">
        <v>5.2358000000000002</v>
      </c>
      <c r="JY79">
        <v>4.8319999999999999</v>
      </c>
      <c r="JZ79">
        <v>4.6059999999999999</v>
      </c>
      <c r="KA79">
        <v>5.5589000000000004</v>
      </c>
      <c r="KB79">
        <v>5.2173999999999996</v>
      </c>
      <c r="KC79">
        <v>4.9767000000000001</v>
      </c>
      <c r="KD79">
        <v>4.9221000000000004</v>
      </c>
      <c r="KE79">
        <v>4.8846999999999996</v>
      </c>
      <c r="KF79">
        <v>4.1092000000000004</v>
      </c>
      <c r="KG79">
        <v>3.9546000000000001</v>
      </c>
      <c r="KH79">
        <v>4.8221999999999996</v>
      </c>
      <c r="KI79">
        <v>4.5937999999999999</v>
      </c>
      <c r="KJ79">
        <v>4.9154999999999998</v>
      </c>
      <c r="KK79">
        <v>4.9109999999999996</v>
      </c>
      <c r="KL79">
        <v>4.7453000000000003</v>
      </c>
      <c r="KM79">
        <v>4.1555999999999997</v>
      </c>
      <c r="KN79">
        <v>4.5152999999999999</v>
      </c>
      <c r="KO79">
        <v>5.2747999999999999</v>
      </c>
      <c r="KP79">
        <v>4.8146000000000004</v>
      </c>
      <c r="KQ79">
        <v>4.3757000000000001</v>
      </c>
      <c r="KR79">
        <v>4.3550000000000004</v>
      </c>
      <c r="KS79">
        <v>3.9767999999999999</v>
      </c>
      <c r="KT79">
        <v>3.7616999999999998</v>
      </c>
      <c r="KU79">
        <v>4.4668000000000001</v>
      </c>
      <c r="KV79">
        <v>4.2582000000000004</v>
      </c>
      <c r="KW79">
        <v>4.1002000000000001</v>
      </c>
      <c r="KX79">
        <v>4.1551999999999998</v>
      </c>
      <c r="KY79">
        <v>3.6901999999999999</v>
      </c>
      <c r="KZ79">
        <v>3.5179</v>
      </c>
      <c r="LA79">
        <v>4.2210999999999999</v>
      </c>
      <c r="LB79">
        <v>4.1757999999999997</v>
      </c>
      <c r="LC79">
        <v>4.2180999999999997</v>
      </c>
      <c r="LD79">
        <v>3.97</v>
      </c>
      <c r="LE79">
        <v>3.7677</v>
      </c>
      <c r="LF79">
        <v>3.7286999999999999</v>
      </c>
      <c r="LG79">
        <v>3.6114000000000002</v>
      </c>
      <c r="LH79">
        <v>4.4229000000000003</v>
      </c>
      <c r="LI79">
        <v>3.9908000000000001</v>
      </c>
      <c r="LJ79">
        <v>3.8264</v>
      </c>
      <c r="LK79">
        <v>3.7277</v>
      </c>
      <c r="LL79">
        <v>3.8178999999999998</v>
      </c>
    </row>
    <row r="80" spans="1:324">
      <c r="A80">
        <v>79</v>
      </c>
      <c r="B80">
        <v>3.4841000000000002</v>
      </c>
      <c r="C80">
        <v>3.391</v>
      </c>
      <c r="D80">
        <v>2.9973999999999998</v>
      </c>
      <c r="E80">
        <v>3.5903999999999998</v>
      </c>
      <c r="F80">
        <v>3.6776</v>
      </c>
      <c r="G80">
        <v>3.2799</v>
      </c>
      <c r="H80">
        <v>3.4531000000000001</v>
      </c>
      <c r="I80">
        <v>3.456</v>
      </c>
      <c r="J80">
        <v>3.1322000000000001</v>
      </c>
      <c r="K80">
        <v>3.3488000000000002</v>
      </c>
      <c r="L80">
        <v>3.6597</v>
      </c>
      <c r="M80">
        <v>3.4561000000000002</v>
      </c>
      <c r="N80">
        <v>3.2284000000000002</v>
      </c>
      <c r="O80">
        <v>3.8605</v>
      </c>
      <c r="P80">
        <v>3.2597</v>
      </c>
      <c r="Q80">
        <v>3.0476000000000001</v>
      </c>
      <c r="R80">
        <v>2.4275000000000002</v>
      </c>
      <c r="S80">
        <v>3.2132000000000001</v>
      </c>
      <c r="T80">
        <v>3.1999</v>
      </c>
      <c r="U80">
        <v>3.8875999999999999</v>
      </c>
      <c r="V80">
        <v>3.2749000000000001</v>
      </c>
      <c r="W80">
        <v>2.8915000000000002</v>
      </c>
      <c r="X80">
        <v>2.6263999999999998</v>
      </c>
      <c r="Y80">
        <v>3.2218</v>
      </c>
      <c r="Z80">
        <v>3.4026999999999998</v>
      </c>
      <c r="AA80">
        <v>3.0367999999999999</v>
      </c>
      <c r="AB80">
        <v>2.8460000000000001</v>
      </c>
      <c r="AC80">
        <v>2.9891000000000001</v>
      </c>
      <c r="AD80">
        <v>2.5436999999999999</v>
      </c>
      <c r="AE80">
        <v>2.7757000000000001</v>
      </c>
      <c r="AF80">
        <v>3.1623000000000001</v>
      </c>
      <c r="AG80">
        <v>3.2141000000000002</v>
      </c>
      <c r="AH80">
        <v>2.4977999999999998</v>
      </c>
      <c r="AI80">
        <v>2.8906000000000001</v>
      </c>
      <c r="AJ80">
        <v>2.1497000000000002</v>
      </c>
      <c r="AK80">
        <v>2.2768000000000002</v>
      </c>
      <c r="AL80">
        <v>2.8391999999999999</v>
      </c>
      <c r="AM80">
        <v>2.5758999999999999</v>
      </c>
      <c r="AN80">
        <v>2.5272999999999999</v>
      </c>
      <c r="AO80">
        <v>2.6137000000000001</v>
      </c>
      <c r="AP80">
        <v>2.6076999999999999</v>
      </c>
      <c r="AQ80">
        <v>2.1307999999999998</v>
      </c>
      <c r="AR80">
        <v>2.8012000000000001</v>
      </c>
      <c r="AS80">
        <v>2.6591999999999998</v>
      </c>
      <c r="AT80">
        <v>2.9260000000000002</v>
      </c>
      <c r="AU80">
        <v>2.9397000000000002</v>
      </c>
      <c r="AV80">
        <v>2.7435</v>
      </c>
      <c r="AW80">
        <v>2.7696999999999998</v>
      </c>
      <c r="AX80">
        <v>2.4514</v>
      </c>
      <c r="AY80">
        <v>3.5407000000000002</v>
      </c>
      <c r="AZ80">
        <v>2.9445999999999999</v>
      </c>
      <c r="BA80">
        <v>2.9062000000000001</v>
      </c>
      <c r="BB80">
        <v>3.0573000000000001</v>
      </c>
      <c r="BC80">
        <v>2.5297999999999998</v>
      </c>
      <c r="BD80">
        <v>2.4096000000000002</v>
      </c>
      <c r="BE80">
        <v>2.9594999999999998</v>
      </c>
      <c r="BF80">
        <v>2.8845999999999998</v>
      </c>
      <c r="BG80">
        <v>2.8694000000000002</v>
      </c>
      <c r="BH80">
        <v>2.3466</v>
      </c>
      <c r="BI80">
        <v>4.7601000000000004</v>
      </c>
      <c r="BJ80">
        <v>3.6347</v>
      </c>
      <c r="BK80">
        <v>2.8519999999999999</v>
      </c>
      <c r="BL80">
        <v>2.6966999999999999</v>
      </c>
      <c r="BM80">
        <v>2.5442999999999998</v>
      </c>
      <c r="BN80">
        <v>2.7671999999999999</v>
      </c>
      <c r="BO80">
        <v>2.5131000000000001</v>
      </c>
      <c r="BP80">
        <v>6.6578999999999997</v>
      </c>
      <c r="BQ80">
        <v>2.3660000000000001</v>
      </c>
      <c r="BR80">
        <v>2.4853000000000001</v>
      </c>
      <c r="BS80">
        <v>3.1198999999999999</v>
      </c>
      <c r="BT80">
        <v>3.7873000000000001</v>
      </c>
      <c r="BU80">
        <v>3.7557999999999998</v>
      </c>
      <c r="BV80">
        <v>2.9575999999999998</v>
      </c>
      <c r="BW80">
        <v>2.7980999999999998</v>
      </c>
      <c r="BX80">
        <v>2.1566000000000001</v>
      </c>
      <c r="BY80">
        <v>3.5552999999999999</v>
      </c>
      <c r="BZ80">
        <v>2.9531000000000001</v>
      </c>
      <c r="CA80">
        <v>3.0400999999999998</v>
      </c>
      <c r="CB80">
        <v>2.6213000000000002</v>
      </c>
      <c r="CC80">
        <v>3.3734999999999999</v>
      </c>
      <c r="CD80">
        <v>3.5661</v>
      </c>
      <c r="CE80">
        <v>3.3271000000000002</v>
      </c>
      <c r="CF80">
        <v>3.1238000000000001</v>
      </c>
      <c r="CG80">
        <v>3.6248999999999998</v>
      </c>
      <c r="CH80">
        <v>3.3178999999999998</v>
      </c>
      <c r="CI80">
        <v>3.0981000000000001</v>
      </c>
      <c r="CJ80">
        <v>3.8134999999999999</v>
      </c>
      <c r="CK80">
        <v>3.8525</v>
      </c>
      <c r="CL80">
        <v>3.8473999999999999</v>
      </c>
      <c r="CM80">
        <v>3.8086000000000002</v>
      </c>
      <c r="CN80">
        <v>4.2690000000000001</v>
      </c>
      <c r="CO80">
        <v>2.9727999999999999</v>
      </c>
      <c r="CP80">
        <v>3.1053000000000002</v>
      </c>
      <c r="CQ80">
        <v>4.8085000000000004</v>
      </c>
      <c r="CR80">
        <v>5.0976999999999997</v>
      </c>
      <c r="CS80">
        <v>5.1905000000000001</v>
      </c>
      <c r="CT80">
        <v>5.6978</v>
      </c>
      <c r="CU80">
        <v>5.3106999999999998</v>
      </c>
      <c r="CV80">
        <v>5.4543999999999997</v>
      </c>
      <c r="CW80">
        <v>5.8606999999999996</v>
      </c>
      <c r="CX80">
        <v>5.8082000000000003</v>
      </c>
      <c r="CY80">
        <v>5.8441000000000001</v>
      </c>
      <c r="CZ80">
        <v>5.7000999999999999</v>
      </c>
      <c r="DA80">
        <v>6.0728</v>
      </c>
      <c r="DB80">
        <v>5.9965000000000002</v>
      </c>
      <c r="DC80">
        <v>5.1416000000000004</v>
      </c>
      <c r="DD80">
        <v>5.9718999999999998</v>
      </c>
      <c r="DE80">
        <v>6.1087999999999996</v>
      </c>
      <c r="DF80">
        <v>6.1580000000000004</v>
      </c>
      <c r="DG80">
        <v>6.3075000000000001</v>
      </c>
      <c r="DH80">
        <v>6.4633000000000003</v>
      </c>
      <c r="DI80">
        <v>5.9743000000000004</v>
      </c>
      <c r="DJ80">
        <v>5.6351000000000004</v>
      </c>
      <c r="DK80">
        <v>6.3326000000000002</v>
      </c>
      <c r="DL80">
        <v>6.7962999999999996</v>
      </c>
      <c r="DM80">
        <v>6.7385000000000002</v>
      </c>
      <c r="DN80">
        <v>6.6055000000000001</v>
      </c>
      <c r="DO80">
        <v>6.3844000000000003</v>
      </c>
      <c r="DP80">
        <v>5.9934000000000003</v>
      </c>
      <c r="DQ80">
        <v>5.9954999999999998</v>
      </c>
      <c r="DR80">
        <v>4.9337</v>
      </c>
      <c r="DS80">
        <v>6.0426000000000002</v>
      </c>
      <c r="DT80">
        <v>6.2241</v>
      </c>
      <c r="DU80">
        <v>6.4725999999999999</v>
      </c>
      <c r="DV80">
        <v>6.2539999999999996</v>
      </c>
      <c r="DW80">
        <v>5.7256</v>
      </c>
      <c r="DX80">
        <v>6.2530000000000001</v>
      </c>
      <c r="DY80">
        <v>6.2727000000000004</v>
      </c>
      <c r="DZ80">
        <v>5.8388</v>
      </c>
      <c r="EA80">
        <v>6.1317000000000004</v>
      </c>
      <c r="EB80">
        <v>4.7178000000000004</v>
      </c>
      <c r="EC80">
        <v>4.1665999999999999</v>
      </c>
      <c r="ED80">
        <v>3.3530000000000002</v>
      </c>
      <c r="EE80">
        <v>3.4367999999999999</v>
      </c>
      <c r="EF80">
        <v>3.7059000000000002</v>
      </c>
      <c r="EG80">
        <v>3.952</v>
      </c>
      <c r="EH80">
        <v>4.3550000000000004</v>
      </c>
      <c r="EI80">
        <v>4.1963999999999997</v>
      </c>
      <c r="EJ80">
        <v>4.4608999999999996</v>
      </c>
      <c r="EK80">
        <v>5.1022999999999996</v>
      </c>
      <c r="EL80">
        <v>4.3391000000000002</v>
      </c>
      <c r="EM80">
        <v>4.0324</v>
      </c>
      <c r="EN80">
        <v>4.1109</v>
      </c>
      <c r="EO80">
        <v>4.4093999999999998</v>
      </c>
      <c r="EP80">
        <v>4.4638</v>
      </c>
      <c r="EQ80">
        <v>3.8864999999999998</v>
      </c>
      <c r="ER80">
        <v>3.6775000000000002</v>
      </c>
      <c r="ES80">
        <v>3.1272000000000002</v>
      </c>
      <c r="ET80">
        <v>3.9169</v>
      </c>
      <c r="EU80">
        <v>3.7403</v>
      </c>
      <c r="EV80">
        <v>4.4409000000000001</v>
      </c>
      <c r="EW80">
        <v>4.1529999999999996</v>
      </c>
      <c r="EX80">
        <v>4.4179000000000004</v>
      </c>
      <c r="EY80">
        <v>4.5819000000000001</v>
      </c>
      <c r="EZ80">
        <v>4.2070999999999996</v>
      </c>
      <c r="FA80">
        <v>4.0876999999999999</v>
      </c>
      <c r="FB80">
        <v>4.3768000000000002</v>
      </c>
      <c r="FC80">
        <v>4.7123999999999997</v>
      </c>
      <c r="FD80">
        <v>4.6212</v>
      </c>
      <c r="FE80">
        <v>4.4176000000000002</v>
      </c>
      <c r="FF80">
        <v>4.0246000000000004</v>
      </c>
      <c r="FG80">
        <v>3.5455000000000001</v>
      </c>
      <c r="FH80">
        <v>3.7875000000000001</v>
      </c>
      <c r="FI80">
        <v>4.5046999999999997</v>
      </c>
      <c r="FJ80">
        <v>4.1285999999999996</v>
      </c>
      <c r="FK80">
        <v>4.7027999999999999</v>
      </c>
      <c r="FL80">
        <v>5.0121000000000002</v>
      </c>
      <c r="FM80">
        <v>4.1650999999999998</v>
      </c>
      <c r="FN80">
        <v>4.2169999999999996</v>
      </c>
      <c r="FO80">
        <v>4.8651</v>
      </c>
      <c r="FP80">
        <v>5.0343</v>
      </c>
      <c r="FQ80">
        <v>4.9741999999999997</v>
      </c>
      <c r="FR80">
        <v>5.0788000000000002</v>
      </c>
      <c r="FS80">
        <v>5.2317</v>
      </c>
      <c r="FT80">
        <v>4.6440000000000001</v>
      </c>
      <c r="FU80">
        <v>4.2549000000000001</v>
      </c>
      <c r="FV80">
        <v>4.7195999999999998</v>
      </c>
      <c r="FW80">
        <v>4.6839000000000004</v>
      </c>
      <c r="FX80">
        <v>5.0766999999999998</v>
      </c>
      <c r="FY80">
        <v>4.8929</v>
      </c>
      <c r="FZ80">
        <v>4.7225999999999999</v>
      </c>
      <c r="GA80">
        <v>4.4246999999999996</v>
      </c>
      <c r="GB80">
        <v>5.0502000000000002</v>
      </c>
      <c r="GC80">
        <v>5.0564</v>
      </c>
      <c r="GD80">
        <v>5.0449999999999999</v>
      </c>
      <c r="GE80">
        <v>4.9032999999999998</v>
      </c>
      <c r="GF80">
        <v>5.2253999999999996</v>
      </c>
      <c r="GG80">
        <v>4.9004000000000003</v>
      </c>
      <c r="GH80">
        <v>5.2087000000000003</v>
      </c>
      <c r="GI80">
        <v>5.5933999999999999</v>
      </c>
      <c r="GJ80">
        <v>5.319</v>
      </c>
      <c r="GK80">
        <v>5.2870999999999997</v>
      </c>
      <c r="GL80">
        <v>5.2507999999999999</v>
      </c>
      <c r="GM80">
        <v>4.7146999999999997</v>
      </c>
      <c r="GN80">
        <v>4.4429999999999996</v>
      </c>
      <c r="GO80">
        <v>5.0163000000000002</v>
      </c>
      <c r="GP80">
        <v>5.5603999999999996</v>
      </c>
      <c r="GQ80">
        <v>5.3982999999999999</v>
      </c>
      <c r="GR80">
        <v>5.2968999999999999</v>
      </c>
      <c r="GS80">
        <v>5.4568000000000003</v>
      </c>
      <c r="GT80">
        <v>5.0179999999999998</v>
      </c>
      <c r="GU80">
        <v>4.3882000000000003</v>
      </c>
      <c r="GV80">
        <v>4.9371</v>
      </c>
      <c r="GW80">
        <v>4.9671000000000003</v>
      </c>
      <c r="GX80">
        <v>5.0198</v>
      </c>
      <c r="GY80">
        <v>5.0377000000000001</v>
      </c>
      <c r="GZ80">
        <v>5.1299000000000001</v>
      </c>
      <c r="HA80">
        <v>4.9547999999999996</v>
      </c>
      <c r="HB80">
        <v>4.7811000000000003</v>
      </c>
      <c r="HC80">
        <v>5.1538000000000004</v>
      </c>
      <c r="HD80">
        <v>5.6205999999999996</v>
      </c>
      <c r="HE80">
        <v>5.5408999999999997</v>
      </c>
      <c r="HF80">
        <v>5.7228000000000003</v>
      </c>
      <c r="HG80">
        <v>5.1710000000000003</v>
      </c>
      <c r="HH80">
        <v>5.7009999999999996</v>
      </c>
      <c r="HI80">
        <v>5.3808999999999996</v>
      </c>
      <c r="HJ80">
        <v>5.6462000000000003</v>
      </c>
      <c r="HK80">
        <v>5.9249000000000001</v>
      </c>
      <c r="HL80">
        <v>5.1388999999999996</v>
      </c>
      <c r="HM80">
        <v>5.3569000000000004</v>
      </c>
      <c r="HN80">
        <v>5.9842000000000004</v>
      </c>
      <c r="HO80">
        <v>5.7138999999999998</v>
      </c>
      <c r="HP80">
        <v>5.4665999999999997</v>
      </c>
      <c r="HQ80">
        <v>5.6723999999999997</v>
      </c>
      <c r="HR80">
        <v>5.8231999999999999</v>
      </c>
      <c r="HS80">
        <v>5.3003999999999998</v>
      </c>
      <c r="HT80">
        <v>5.0528000000000004</v>
      </c>
      <c r="HU80">
        <v>5.3512000000000004</v>
      </c>
      <c r="HV80">
        <v>5.3341000000000003</v>
      </c>
      <c r="HW80">
        <v>5.2885</v>
      </c>
      <c r="HX80">
        <v>4.9865000000000004</v>
      </c>
      <c r="HY80">
        <v>4.7344999999999997</v>
      </c>
      <c r="HZ80">
        <v>4.6105999999999998</v>
      </c>
      <c r="IA80">
        <v>4.7510000000000003</v>
      </c>
      <c r="IB80">
        <v>4.9861000000000004</v>
      </c>
      <c r="IC80">
        <v>5.2245999999999997</v>
      </c>
      <c r="ID80">
        <v>4.9419000000000004</v>
      </c>
      <c r="IE80">
        <v>4.5887000000000002</v>
      </c>
      <c r="IF80">
        <v>4.8644999999999996</v>
      </c>
      <c r="IG80">
        <v>5.3743999999999996</v>
      </c>
      <c r="IH80">
        <v>5.4420000000000002</v>
      </c>
      <c r="II80">
        <v>5.2460000000000004</v>
      </c>
      <c r="IJ80">
        <v>4.9785000000000004</v>
      </c>
      <c r="IK80">
        <v>4.6867999999999999</v>
      </c>
      <c r="IL80">
        <v>4.8997999999999999</v>
      </c>
      <c r="IM80">
        <v>5.2210000000000001</v>
      </c>
      <c r="IN80">
        <v>4.9867999999999997</v>
      </c>
      <c r="IO80">
        <v>4.9389000000000003</v>
      </c>
      <c r="IP80">
        <v>4.4637000000000002</v>
      </c>
      <c r="IQ80">
        <v>4.5804999999999998</v>
      </c>
      <c r="IR80">
        <v>4.1992000000000003</v>
      </c>
      <c r="IS80">
        <v>5.0594999999999999</v>
      </c>
      <c r="IT80">
        <v>5.3697999999999997</v>
      </c>
      <c r="IU80">
        <v>5.4179000000000004</v>
      </c>
      <c r="IV80">
        <v>5.1086999999999998</v>
      </c>
      <c r="IW80">
        <v>5.4284999999999997</v>
      </c>
      <c r="IX80">
        <v>5.1692999999999998</v>
      </c>
      <c r="IY80">
        <v>4.9356999999999998</v>
      </c>
      <c r="IZ80">
        <v>5.6435000000000004</v>
      </c>
      <c r="JA80">
        <v>5.5979000000000001</v>
      </c>
      <c r="JB80">
        <v>5.3322000000000003</v>
      </c>
      <c r="JC80">
        <v>5.1993</v>
      </c>
      <c r="JD80">
        <v>5.5312999999999999</v>
      </c>
      <c r="JE80">
        <v>5.2256</v>
      </c>
      <c r="JF80">
        <v>5.2915999999999999</v>
      </c>
      <c r="JG80">
        <v>5.7397</v>
      </c>
      <c r="JH80">
        <v>5.3426999999999998</v>
      </c>
      <c r="JI80">
        <v>5.2141999999999999</v>
      </c>
      <c r="JJ80">
        <v>5.0426000000000002</v>
      </c>
      <c r="JK80">
        <v>4.4865000000000004</v>
      </c>
      <c r="JL80">
        <v>5.5452000000000004</v>
      </c>
      <c r="JM80">
        <v>5.4173999999999998</v>
      </c>
      <c r="JN80">
        <v>5.2243000000000004</v>
      </c>
      <c r="JO80">
        <v>5.2637</v>
      </c>
      <c r="JP80">
        <v>4.4763000000000002</v>
      </c>
      <c r="JQ80">
        <v>5.0221999999999998</v>
      </c>
      <c r="JR80">
        <v>5.3621999999999996</v>
      </c>
      <c r="JS80">
        <v>5.2023000000000001</v>
      </c>
      <c r="JT80">
        <v>5.2388000000000003</v>
      </c>
      <c r="JU80">
        <v>5.1148999999999996</v>
      </c>
      <c r="JV80">
        <v>5.1378000000000004</v>
      </c>
      <c r="JW80">
        <v>4.8018000000000001</v>
      </c>
      <c r="JX80">
        <v>4.9518000000000004</v>
      </c>
      <c r="JY80">
        <v>4.6399999999999997</v>
      </c>
      <c r="JZ80">
        <v>4.4596</v>
      </c>
      <c r="KA80">
        <v>5.2230999999999996</v>
      </c>
      <c r="KB80">
        <v>4.9290000000000003</v>
      </c>
      <c r="KC80">
        <v>4.6333000000000002</v>
      </c>
      <c r="KD80">
        <v>4.665</v>
      </c>
      <c r="KE80">
        <v>4.6265999999999998</v>
      </c>
      <c r="KF80">
        <v>4.0698999999999996</v>
      </c>
      <c r="KG80">
        <v>3.9828000000000001</v>
      </c>
      <c r="KH80">
        <v>4.5777999999999999</v>
      </c>
      <c r="KI80">
        <v>4.3678999999999997</v>
      </c>
      <c r="KJ80">
        <v>4.3609</v>
      </c>
      <c r="KK80">
        <v>4.6398000000000001</v>
      </c>
      <c r="KL80">
        <v>4.4753999999999996</v>
      </c>
      <c r="KM80">
        <v>4.2012</v>
      </c>
      <c r="KN80">
        <v>4.3399000000000001</v>
      </c>
      <c r="KO80">
        <v>4.9660000000000002</v>
      </c>
      <c r="KP80">
        <v>4.5625999999999998</v>
      </c>
      <c r="KQ80">
        <v>4.1638999999999999</v>
      </c>
      <c r="KR80">
        <v>4.1368</v>
      </c>
      <c r="KS80">
        <v>3.9013</v>
      </c>
      <c r="KT80">
        <v>3.7829000000000002</v>
      </c>
      <c r="KU80">
        <v>4.2245999999999997</v>
      </c>
      <c r="KV80">
        <v>4.0666000000000002</v>
      </c>
      <c r="KW80">
        <v>3.9260000000000002</v>
      </c>
      <c r="KX80">
        <v>3.9630999999999998</v>
      </c>
      <c r="KY80">
        <v>3.5247000000000002</v>
      </c>
      <c r="KZ80">
        <v>3.5310000000000001</v>
      </c>
      <c r="LA80">
        <v>4.0065999999999997</v>
      </c>
      <c r="LB80">
        <v>3.9741</v>
      </c>
      <c r="LC80">
        <v>4.0106000000000002</v>
      </c>
      <c r="LD80">
        <v>3.7925</v>
      </c>
      <c r="LE80">
        <v>3.6025999999999998</v>
      </c>
      <c r="LF80">
        <v>3.5644999999999998</v>
      </c>
      <c r="LG80">
        <v>3.6467999999999998</v>
      </c>
      <c r="LH80">
        <v>4.2232000000000003</v>
      </c>
      <c r="LI80">
        <v>3.8317000000000001</v>
      </c>
      <c r="LJ80">
        <v>3.6644999999999999</v>
      </c>
      <c r="LK80">
        <v>3.5613000000000001</v>
      </c>
      <c r="LL80">
        <v>3.6444999999999999</v>
      </c>
    </row>
    <row r="81" spans="1:324">
      <c r="A81">
        <v>80</v>
      </c>
      <c r="B81">
        <v>3.3422999999999998</v>
      </c>
      <c r="C81">
        <v>3.1019999999999999</v>
      </c>
      <c r="D81">
        <v>2.8452000000000002</v>
      </c>
      <c r="E81">
        <v>3.4668999999999999</v>
      </c>
      <c r="F81">
        <v>3.5466000000000002</v>
      </c>
      <c r="G81">
        <v>3.3168000000000002</v>
      </c>
      <c r="H81">
        <v>3.3321000000000001</v>
      </c>
      <c r="I81">
        <v>3.3479000000000001</v>
      </c>
      <c r="J81">
        <v>3.1084000000000001</v>
      </c>
      <c r="K81">
        <v>3.3165</v>
      </c>
      <c r="L81">
        <v>3.5123000000000002</v>
      </c>
      <c r="M81">
        <v>3.3454999999999999</v>
      </c>
      <c r="N81">
        <v>3.1042000000000001</v>
      </c>
      <c r="O81">
        <v>3.6438999999999999</v>
      </c>
      <c r="P81">
        <v>3.1200999999999999</v>
      </c>
      <c r="Q81">
        <v>3.0002</v>
      </c>
      <c r="R81">
        <v>2.6949000000000001</v>
      </c>
      <c r="S81">
        <v>3.1219000000000001</v>
      </c>
      <c r="T81">
        <v>3.0929000000000002</v>
      </c>
      <c r="U81">
        <v>3.6985000000000001</v>
      </c>
      <c r="V81">
        <v>3.1526000000000001</v>
      </c>
      <c r="W81">
        <v>2.8209</v>
      </c>
      <c r="X81">
        <v>2.4032</v>
      </c>
      <c r="Y81">
        <v>3.0716000000000001</v>
      </c>
      <c r="Z81">
        <v>3.2193999999999998</v>
      </c>
      <c r="AA81">
        <v>2.9336000000000002</v>
      </c>
      <c r="AB81">
        <v>2.7339000000000002</v>
      </c>
      <c r="AC81">
        <v>3.0011999999999999</v>
      </c>
      <c r="AD81">
        <v>2.4687000000000001</v>
      </c>
      <c r="AE81">
        <v>2.7385000000000002</v>
      </c>
      <c r="AF81">
        <v>3.0163000000000002</v>
      </c>
      <c r="AG81">
        <v>3.1326999999999998</v>
      </c>
      <c r="AH81">
        <v>2.4943</v>
      </c>
      <c r="AI81">
        <v>2.8317000000000001</v>
      </c>
      <c r="AJ81">
        <v>2.1113</v>
      </c>
      <c r="AK81">
        <v>2.4236</v>
      </c>
      <c r="AL81">
        <v>2.7738999999999998</v>
      </c>
      <c r="AM81">
        <v>2.5434999999999999</v>
      </c>
      <c r="AN81">
        <v>2.5097999999999998</v>
      </c>
      <c r="AO81">
        <v>2.5594000000000001</v>
      </c>
      <c r="AP81">
        <v>2.3803999999999998</v>
      </c>
      <c r="AQ81">
        <v>2.3361999999999998</v>
      </c>
      <c r="AR81">
        <v>2.6766999999999999</v>
      </c>
      <c r="AS81">
        <v>2.5943999999999998</v>
      </c>
      <c r="AT81">
        <v>2.8363</v>
      </c>
      <c r="AU81">
        <v>2.7964000000000002</v>
      </c>
      <c r="AV81">
        <v>2.6063999999999998</v>
      </c>
      <c r="AW81">
        <v>2.7290000000000001</v>
      </c>
      <c r="AX81">
        <v>2.4982000000000002</v>
      </c>
      <c r="AY81">
        <v>3.3264999999999998</v>
      </c>
      <c r="AZ81">
        <v>2.8357000000000001</v>
      </c>
      <c r="BA81">
        <v>2.7502</v>
      </c>
      <c r="BB81">
        <v>2.9355000000000002</v>
      </c>
      <c r="BC81">
        <v>2.4845000000000002</v>
      </c>
      <c r="BD81">
        <v>2.3330000000000002</v>
      </c>
      <c r="BE81">
        <v>2.5015000000000001</v>
      </c>
      <c r="BF81">
        <v>2.7431000000000001</v>
      </c>
      <c r="BG81">
        <v>2.7416</v>
      </c>
      <c r="BH81">
        <v>2.3008999999999999</v>
      </c>
      <c r="BI81">
        <v>4.1059999999999999</v>
      </c>
      <c r="BJ81">
        <v>3.3532999999999999</v>
      </c>
      <c r="BK81">
        <v>2.5108000000000001</v>
      </c>
      <c r="BL81">
        <v>2.5510000000000002</v>
      </c>
      <c r="BM81">
        <v>2.4527000000000001</v>
      </c>
      <c r="BN81">
        <v>2.601</v>
      </c>
      <c r="BO81">
        <v>2.3845000000000001</v>
      </c>
      <c r="BP81">
        <v>5.8288000000000002</v>
      </c>
      <c r="BQ81">
        <v>2.2486999999999999</v>
      </c>
      <c r="BR81">
        <v>2.5125999999999999</v>
      </c>
      <c r="BS81">
        <v>2.9291</v>
      </c>
      <c r="BT81">
        <v>3.4912999999999998</v>
      </c>
      <c r="BU81">
        <v>3.5186999999999999</v>
      </c>
      <c r="BV81">
        <v>2.7959999999999998</v>
      </c>
      <c r="BW81">
        <v>2.8195000000000001</v>
      </c>
      <c r="BX81">
        <v>2.3915999999999999</v>
      </c>
      <c r="BY81">
        <v>3.2928000000000002</v>
      </c>
      <c r="BZ81">
        <v>2.7440000000000002</v>
      </c>
      <c r="CA81">
        <v>2.9007000000000001</v>
      </c>
      <c r="CB81">
        <v>2.4127000000000001</v>
      </c>
      <c r="CC81">
        <v>3.1846999999999999</v>
      </c>
      <c r="CD81">
        <v>3.3784000000000001</v>
      </c>
      <c r="CE81">
        <v>3.1158000000000001</v>
      </c>
      <c r="CF81">
        <v>2.9653</v>
      </c>
      <c r="CG81">
        <v>3.4676</v>
      </c>
      <c r="CH81">
        <v>3.0196000000000001</v>
      </c>
      <c r="CI81">
        <v>2.8620999999999999</v>
      </c>
      <c r="CJ81">
        <v>3.5895000000000001</v>
      </c>
      <c r="CK81">
        <v>3.57</v>
      </c>
      <c r="CL81">
        <v>3.5684999999999998</v>
      </c>
      <c r="CM81">
        <v>3.64</v>
      </c>
      <c r="CN81">
        <v>4.0366999999999997</v>
      </c>
      <c r="CO81">
        <v>3.0436000000000001</v>
      </c>
      <c r="CP81">
        <v>2.8620999999999999</v>
      </c>
      <c r="CQ81">
        <v>4.5312999999999999</v>
      </c>
      <c r="CR81">
        <v>4.8441000000000001</v>
      </c>
      <c r="CS81">
        <v>4.9569000000000001</v>
      </c>
      <c r="CT81">
        <v>5.4086999999999996</v>
      </c>
      <c r="CU81">
        <v>4.8274999999999997</v>
      </c>
      <c r="CV81">
        <v>4.8044000000000002</v>
      </c>
      <c r="CW81">
        <v>5.54</v>
      </c>
      <c r="CX81">
        <v>5.4776999999999996</v>
      </c>
      <c r="CY81">
        <v>5.5726000000000004</v>
      </c>
      <c r="CZ81">
        <v>5.3907999999999996</v>
      </c>
      <c r="DA81">
        <v>5.7278000000000002</v>
      </c>
      <c r="DB81">
        <v>5.3197000000000001</v>
      </c>
      <c r="DC81">
        <v>4.5552000000000001</v>
      </c>
      <c r="DD81">
        <v>5.6642999999999999</v>
      </c>
      <c r="DE81">
        <v>5.7008000000000001</v>
      </c>
      <c r="DF81">
        <v>5.7759999999999998</v>
      </c>
      <c r="DG81">
        <v>5.9385000000000003</v>
      </c>
      <c r="DH81">
        <v>6.0960000000000001</v>
      </c>
      <c r="DI81">
        <v>5.5724</v>
      </c>
      <c r="DJ81">
        <v>4.9307999999999996</v>
      </c>
      <c r="DK81">
        <v>5.9821</v>
      </c>
      <c r="DL81">
        <v>6.3227000000000002</v>
      </c>
      <c r="DM81">
        <v>6.3371000000000004</v>
      </c>
      <c r="DN81">
        <v>6.2411000000000003</v>
      </c>
      <c r="DO81">
        <v>6.0259</v>
      </c>
      <c r="DP81">
        <v>5.4927999999999999</v>
      </c>
      <c r="DQ81">
        <v>5.1637000000000004</v>
      </c>
      <c r="DR81">
        <v>4.6757999999999997</v>
      </c>
      <c r="DS81">
        <v>5.6912000000000003</v>
      </c>
      <c r="DT81">
        <v>5.8487</v>
      </c>
      <c r="DU81">
        <v>6.1607000000000003</v>
      </c>
      <c r="DV81">
        <v>5.7781000000000002</v>
      </c>
      <c r="DW81">
        <v>5.0815999999999999</v>
      </c>
      <c r="DX81">
        <v>5.8933999999999997</v>
      </c>
      <c r="DY81">
        <v>5.8613999999999997</v>
      </c>
      <c r="DZ81">
        <v>5.4546999999999999</v>
      </c>
      <c r="EA81">
        <v>5.7403000000000004</v>
      </c>
      <c r="EB81">
        <v>4.4539999999999997</v>
      </c>
      <c r="EC81">
        <v>3.9685999999999999</v>
      </c>
      <c r="ED81">
        <v>3.2214999999999998</v>
      </c>
      <c r="EE81">
        <v>3.2755000000000001</v>
      </c>
      <c r="EF81">
        <v>3.4754</v>
      </c>
      <c r="EG81">
        <v>3.7338</v>
      </c>
      <c r="EH81">
        <v>4.1082000000000001</v>
      </c>
      <c r="EI81">
        <v>4.2686999999999999</v>
      </c>
      <c r="EJ81">
        <v>4.0834000000000001</v>
      </c>
      <c r="EK81">
        <v>4.8479999999999999</v>
      </c>
      <c r="EL81">
        <v>4.0880999999999998</v>
      </c>
      <c r="EM81">
        <v>4.0117000000000003</v>
      </c>
      <c r="EN81">
        <v>3.8893</v>
      </c>
      <c r="EO81">
        <v>4.1952999999999996</v>
      </c>
      <c r="EP81">
        <v>4.2135999999999996</v>
      </c>
      <c r="EQ81">
        <v>3.9727999999999999</v>
      </c>
      <c r="ER81">
        <v>3.4735999999999998</v>
      </c>
      <c r="ES81">
        <v>3.0769000000000002</v>
      </c>
      <c r="ET81">
        <v>3.7504</v>
      </c>
      <c r="EU81">
        <v>3.6913</v>
      </c>
      <c r="EV81">
        <v>4.1680999999999999</v>
      </c>
      <c r="EW81">
        <v>3.9281999999999999</v>
      </c>
      <c r="EX81">
        <v>4.1569000000000003</v>
      </c>
      <c r="EY81">
        <v>4.3228999999999997</v>
      </c>
      <c r="EZ81">
        <v>3.859</v>
      </c>
      <c r="FA81">
        <v>3.8254000000000001</v>
      </c>
      <c r="FB81">
        <v>4.1067999999999998</v>
      </c>
      <c r="FC81">
        <v>4.4244000000000003</v>
      </c>
      <c r="FD81">
        <v>4.3269000000000002</v>
      </c>
      <c r="FE81">
        <v>4.1397000000000004</v>
      </c>
      <c r="FF81">
        <v>3.9411999999999998</v>
      </c>
      <c r="FG81">
        <v>3.4973000000000001</v>
      </c>
      <c r="FH81">
        <v>3.7732000000000001</v>
      </c>
      <c r="FI81">
        <v>4.2469999999999999</v>
      </c>
      <c r="FJ81">
        <v>3.9630000000000001</v>
      </c>
      <c r="FK81">
        <v>4.4009</v>
      </c>
      <c r="FL81">
        <v>4.6748000000000003</v>
      </c>
      <c r="FM81">
        <v>4.0312999999999999</v>
      </c>
      <c r="FN81">
        <v>4.0000999999999998</v>
      </c>
      <c r="FO81">
        <v>4.5042999999999997</v>
      </c>
      <c r="FP81">
        <v>4.7461000000000002</v>
      </c>
      <c r="FQ81">
        <v>4.7018000000000004</v>
      </c>
      <c r="FR81">
        <v>4.8141999999999996</v>
      </c>
      <c r="FS81">
        <v>4.9355000000000002</v>
      </c>
      <c r="FT81">
        <v>4.1619000000000002</v>
      </c>
      <c r="FU81">
        <v>4.0105000000000004</v>
      </c>
      <c r="FV81">
        <v>4.4469000000000003</v>
      </c>
      <c r="FW81">
        <v>4.3705999999999996</v>
      </c>
      <c r="FX81">
        <v>4.7964000000000002</v>
      </c>
      <c r="FY81">
        <v>4.6139999999999999</v>
      </c>
      <c r="FZ81">
        <v>4.3716999999999997</v>
      </c>
      <c r="GA81">
        <v>4.0391000000000004</v>
      </c>
      <c r="GB81">
        <v>4.7527999999999997</v>
      </c>
      <c r="GC81">
        <v>4.7525000000000004</v>
      </c>
      <c r="GD81">
        <v>4.7641</v>
      </c>
      <c r="GE81">
        <v>4.6254</v>
      </c>
      <c r="GF81">
        <v>4.7077</v>
      </c>
      <c r="GG81">
        <v>4.6561000000000003</v>
      </c>
      <c r="GH81">
        <v>4.9580000000000002</v>
      </c>
      <c r="GI81">
        <v>5.3167999999999997</v>
      </c>
      <c r="GJ81">
        <v>5.0682</v>
      </c>
      <c r="GK81">
        <v>5.0148000000000001</v>
      </c>
      <c r="GL81">
        <v>4.9295</v>
      </c>
      <c r="GM81">
        <v>4.4748000000000001</v>
      </c>
      <c r="GN81">
        <v>4.1146000000000003</v>
      </c>
      <c r="GO81">
        <v>4.7518000000000002</v>
      </c>
      <c r="GP81">
        <v>5.2889999999999997</v>
      </c>
      <c r="GQ81">
        <v>5.1513</v>
      </c>
      <c r="GR81">
        <v>5.0292000000000003</v>
      </c>
      <c r="GS81">
        <v>5.1475999999999997</v>
      </c>
      <c r="GT81">
        <v>4.6566000000000001</v>
      </c>
      <c r="GU81">
        <v>4.0545999999999998</v>
      </c>
      <c r="GV81">
        <v>4.6577999999999999</v>
      </c>
      <c r="GW81">
        <v>4.6982999999999997</v>
      </c>
      <c r="GX81">
        <v>4.7831999999999999</v>
      </c>
      <c r="GY81">
        <v>4.7915999999999999</v>
      </c>
      <c r="GZ81">
        <v>4.8559999999999999</v>
      </c>
      <c r="HA81">
        <v>4.6673999999999998</v>
      </c>
      <c r="HB81">
        <v>4.4565000000000001</v>
      </c>
      <c r="HC81">
        <v>4.8902000000000001</v>
      </c>
      <c r="HD81">
        <v>5.3478000000000003</v>
      </c>
      <c r="HE81">
        <v>5.2601000000000004</v>
      </c>
      <c r="HF81">
        <v>5.4119999999999999</v>
      </c>
      <c r="HG81">
        <v>5.0795000000000003</v>
      </c>
      <c r="HH81">
        <v>5.4107000000000003</v>
      </c>
      <c r="HI81">
        <v>5.0899000000000001</v>
      </c>
      <c r="HJ81">
        <v>5.3952</v>
      </c>
      <c r="HK81">
        <v>5.6547999999999998</v>
      </c>
      <c r="HL81">
        <v>5.0179</v>
      </c>
      <c r="HM81">
        <v>5.0861999999999998</v>
      </c>
      <c r="HN81">
        <v>5.6932999999999998</v>
      </c>
      <c r="HO81">
        <v>5.4305000000000003</v>
      </c>
      <c r="HP81">
        <v>5.1993999999999998</v>
      </c>
      <c r="HQ81">
        <v>5.3167</v>
      </c>
      <c r="HR81">
        <v>5.3407999999999998</v>
      </c>
      <c r="HS81">
        <v>4.9850000000000003</v>
      </c>
      <c r="HT81">
        <v>4.8028000000000004</v>
      </c>
      <c r="HU81">
        <v>5.0913000000000004</v>
      </c>
      <c r="HV81">
        <v>5.0575999999999999</v>
      </c>
      <c r="HW81">
        <v>5.0095999999999998</v>
      </c>
      <c r="HX81">
        <v>4.8987999999999996</v>
      </c>
      <c r="HY81">
        <v>4.4686000000000003</v>
      </c>
      <c r="HZ81">
        <v>4.3924000000000003</v>
      </c>
      <c r="IA81">
        <v>4.5077999999999996</v>
      </c>
      <c r="IB81">
        <v>4.7206999999999999</v>
      </c>
      <c r="IC81">
        <v>4.9467999999999996</v>
      </c>
      <c r="ID81">
        <v>4.8360000000000003</v>
      </c>
      <c r="IE81">
        <v>4.4576000000000002</v>
      </c>
      <c r="IF81">
        <v>4.6357999999999997</v>
      </c>
      <c r="IG81">
        <v>5.0975999999999999</v>
      </c>
      <c r="IH81">
        <v>5.1650999999999998</v>
      </c>
      <c r="II81">
        <v>4.9949000000000003</v>
      </c>
      <c r="IJ81">
        <v>4.7164000000000001</v>
      </c>
      <c r="IK81">
        <v>4.4794999999999998</v>
      </c>
      <c r="IL81">
        <v>4.6395</v>
      </c>
      <c r="IM81">
        <v>4.9927000000000001</v>
      </c>
      <c r="IN81">
        <v>4.7492999999999999</v>
      </c>
      <c r="IO81">
        <v>4.7274000000000003</v>
      </c>
      <c r="IP81">
        <v>4.2778</v>
      </c>
      <c r="IQ81">
        <v>3.92</v>
      </c>
      <c r="IR81">
        <v>3.8111000000000002</v>
      </c>
      <c r="IS81">
        <v>4.7851999999999997</v>
      </c>
      <c r="IT81">
        <v>5.1201999999999996</v>
      </c>
      <c r="IU81">
        <v>5.1456999999999997</v>
      </c>
      <c r="IV81">
        <v>4.8749000000000002</v>
      </c>
      <c r="IW81">
        <v>5.1412000000000004</v>
      </c>
      <c r="IX81">
        <v>4.9345999999999997</v>
      </c>
      <c r="IY81">
        <v>5.0899000000000001</v>
      </c>
      <c r="IZ81">
        <v>5.3818000000000001</v>
      </c>
      <c r="JA81">
        <v>5.3079999999999998</v>
      </c>
      <c r="JB81">
        <v>5.0396000000000001</v>
      </c>
      <c r="JC81">
        <v>4.9440999999999997</v>
      </c>
      <c r="JD81">
        <v>5.2065000000000001</v>
      </c>
      <c r="JE81">
        <v>4.8613999999999997</v>
      </c>
      <c r="JF81">
        <v>5.2716000000000003</v>
      </c>
      <c r="JG81">
        <v>5.4965999999999999</v>
      </c>
      <c r="JH81">
        <v>5.1005000000000003</v>
      </c>
      <c r="JI81">
        <v>4.6792999999999996</v>
      </c>
      <c r="JJ81">
        <v>4.4839000000000002</v>
      </c>
      <c r="JK81">
        <v>4.2601000000000004</v>
      </c>
      <c r="JL81">
        <v>5.4698000000000002</v>
      </c>
      <c r="JM81">
        <v>5.1738</v>
      </c>
      <c r="JN81">
        <v>4.9619999999999997</v>
      </c>
      <c r="JO81">
        <v>4.9977</v>
      </c>
      <c r="JP81">
        <v>4.1449999999999996</v>
      </c>
      <c r="JQ81">
        <v>4.7812999999999999</v>
      </c>
      <c r="JR81">
        <v>5.0933999999999999</v>
      </c>
      <c r="JS81">
        <v>4.9104000000000001</v>
      </c>
      <c r="JT81">
        <v>4.9520999999999997</v>
      </c>
      <c r="JU81">
        <v>4.8188000000000004</v>
      </c>
      <c r="JV81">
        <v>4.8262999999999998</v>
      </c>
      <c r="JW81">
        <v>4.5564</v>
      </c>
      <c r="JX81">
        <v>4.6710000000000003</v>
      </c>
      <c r="JY81">
        <v>4.5198999999999998</v>
      </c>
      <c r="JZ81">
        <v>4.2305000000000001</v>
      </c>
      <c r="KA81">
        <v>4.9241000000000001</v>
      </c>
      <c r="KB81">
        <v>4.6662999999999997</v>
      </c>
      <c r="KC81">
        <v>4.3407999999999998</v>
      </c>
      <c r="KD81">
        <v>4.4432</v>
      </c>
      <c r="KE81">
        <v>4.3982999999999999</v>
      </c>
      <c r="KF81">
        <v>3.7302</v>
      </c>
      <c r="KG81">
        <v>3.8906999999999998</v>
      </c>
      <c r="KH81">
        <v>4.3221999999999996</v>
      </c>
      <c r="KI81">
        <v>4.1459000000000001</v>
      </c>
      <c r="KJ81">
        <v>4.1715</v>
      </c>
      <c r="KK81">
        <v>4.4161999999999999</v>
      </c>
      <c r="KL81">
        <v>4.2401</v>
      </c>
      <c r="KM81">
        <v>3.7176999999999998</v>
      </c>
      <c r="KN81">
        <v>3.9733999999999998</v>
      </c>
      <c r="KO81">
        <v>4.7103999999999999</v>
      </c>
      <c r="KP81">
        <v>4.3311999999999999</v>
      </c>
      <c r="KQ81">
        <v>3.9773999999999998</v>
      </c>
      <c r="KR81">
        <v>3.9321000000000002</v>
      </c>
      <c r="KS81">
        <v>3.56</v>
      </c>
      <c r="KT81">
        <v>3.2591999999999999</v>
      </c>
      <c r="KU81">
        <v>4.0045000000000002</v>
      </c>
      <c r="KV81">
        <v>3.8864000000000001</v>
      </c>
      <c r="KW81">
        <v>3.7635999999999998</v>
      </c>
      <c r="KX81">
        <v>3.7875000000000001</v>
      </c>
      <c r="KY81">
        <v>3.3677999999999999</v>
      </c>
      <c r="KZ81">
        <v>3.3662999999999998</v>
      </c>
      <c r="LA81">
        <v>3.8088000000000002</v>
      </c>
      <c r="LB81">
        <v>3.7867000000000002</v>
      </c>
      <c r="LC81">
        <v>3.8249</v>
      </c>
      <c r="LD81">
        <v>3.6511</v>
      </c>
      <c r="LE81">
        <v>3.4521000000000002</v>
      </c>
      <c r="LF81">
        <v>3.3292999999999999</v>
      </c>
      <c r="LG81">
        <v>3.6505999999999998</v>
      </c>
      <c r="LH81">
        <v>4.0153999999999996</v>
      </c>
      <c r="LI81">
        <v>3.6827999999999999</v>
      </c>
      <c r="LJ81">
        <v>3.5255000000000001</v>
      </c>
      <c r="LK81">
        <v>3.4177</v>
      </c>
      <c r="LL81">
        <v>3.4689999999999999</v>
      </c>
    </row>
    <row r="82" spans="1:324">
      <c r="A82">
        <v>81</v>
      </c>
      <c r="B82">
        <v>3.4034</v>
      </c>
      <c r="C82">
        <v>3.28</v>
      </c>
      <c r="D82">
        <v>3.0587</v>
      </c>
      <c r="E82">
        <v>3.5598999999999998</v>
      </c>
      <c r="F82">
        <v>3.6269</v>
      </c>
      <c r="G82">
        <v>3.5160999999999998</v>
      </c>
      <c r="H82">
        <v>3.4100999999999999</v>
      </c>
      <c r="I82">
        <v>3.4384000000000001</v>
      </c>
      <c r="J82">
        <v>3.2784</v>
      </c>
      <c r="K82">
        <v>3.4643000000000002</v>
      </c>
      <c r="L82">
        <v>3.5754999999999999</v>
      </c>
      <c r="M82">
        <v>3.4470000000000001</v>
      </c>
      <c r="N82">
        <v>3.1476000000000002</v>
      </c>
      <c r="O82">
        <v>3.6701999999999999</v>
      </c>
      <c r="P82">
        <v>3.1579000000000002</v>
      </c>
      <c r="Q82">
        <v>3.1311</v>
      </c>
      <c r="R82">
        <v>2.6465999999999998</v>
      </c>
      <c r="S82">
        <v>3.1463000000000001</v>
      </c>
      <c r="T82">
        <v>3.1202000000000001</v>
      </c>
      <c r="U82">
        <v>3.7385999999999999</v>
      </c>
      <c r="V82">
        <v>3.2079</v>
      </c>
      <c r="W82">
        <v>2.9388999999999998</v>
      </c>
      <c r="X82">
        <v>2.5468999999999999</v>
      </c>
      <c r="Y82">
        <v>3.1065999999999998</v>
      </c>
      <c r="Z82">
        <v>3.2515999999999998</v>
      </c>
      <c r="AA82">
        <v>3.0198</v>
      </c>
      <c r="AB82">
        <v>2.8485</v>
      </c>
      <c r="AC82">
        <v>3.1002000000000001</v>
      </c>
      <c r="AD82">
        <v>2.5588000000000002</v>
      </c>
      <c r="AE82">
        <v>2.8843000000000001</v>
      </c>
      <c r="AF82">
        <v>3.0655000000000001</v>
      </c>
      <c r="AG82">
        <v>3.2035999999999998</v>
      </c>
      <c r="AH82">
        <v>2.5817000000000001</v>
      </c>
      <c r="AI82">
        <v>2.8860000000000001</v>
      </c>
      <c r="AJ82">
        <v>2.2161</v>
      </c>
      <c r="AK82">
        <v>2.4626000000000001</v>
      </c>
      <c r="AL82">
        <v>2.8917999999999999</v>
      </c>
      <c r="AM82">
        <v>2.6088</v>
      </c>
      <c r="AN82">
        <v>2.5706000000000002</v>
      </c>
      <c r="AO82">
        <v>2.6484000000000001</v>
      </c>
      <c r="AP82">
        <v>2.5043000000000002</v>
      </c>
      <c r="AQ82">
        <v>2.2911999999999999</v>
      </c>
      <c r="AR82">
        <v>2.6945999999999999</v>
      </c>
      <c r="AS82">
        <v>2.6640000000000001</v>
      </c>
      <c r="AT82">
        <v>2.8938000000000001</v>
      </c>
      <c r="AU82">
        <v>2.8058999999999998</v>
      </c>
      <c r="AV82">
        <v>2.6385999999999998</v>
      </c>
      <c r="AW82">
        <v>2.8862999999999999</v>
      </c>
      <c r="AX82">
        <v>2.5061</v>
      </c>
      <c r="AY82">
        <v>3.1785999999999999</v>
      </c>
      <c r="AZ82">
        <v>2.8166000000000002</v>
      </c>
      <c r="BA82">
        <v>2.7570000000000001</v>
      </c>
      <c r="BB82">
        <v>2.9319999999999999</v>
      </c>
      <c r="BC82">
        <v>2.5613000000000001</v>
      </c>
      <c r="BD82">
        <v>2.4352999999999998</v>
      </c>
      <c r="BE82">
        <v>2.7612000000000001</v>
      </c>
      <c r="BF82">
        <v>2.7824</v>
      </c>
      <c r="BG82">
        <v>2.7679999999999998</v>
      </c>
      <c r="BH82">
        <v>2.3368000000000002</v>
      </c>
      <c r="BI82">
        <v>3.9077000000000002</v>
      </c>
      <c r="BJ82">
        <v>3.4115000000000002</v>
      </c>
      <c r="BK82">
        <v>2.6211000000000002</v>
      </c>
      <c r="BL82">
        <v>2.5764999999999998</v>
      </c>
      <c r="BM82">
        <v>2.5146999999999999</v>
      </c>
      <c r="BN82">
        <v>2.6200999999999999</v>
      </c>
      <c r="BO82">
        <v>2.4278</v>
      </c>
      <c r="BP82">
        <v>5.4927000000000001</v>
      </c>
      <c r="BQ82">
        <v>2.3887999999999998</v>
      </c>
      <c r="BR82">
        <v>2.5377000000000001</v>
      </c>
      <c r="BS82">
        <v>2.9386999999999999</v>
      </c>
      <c r="BT82">
        <v>3.4735999999999998</v>
      </c>
      <c r="BU82">
        <v>3.4687000000000001</v>
      </c>
      <c r="BV82">
        <v>2.7951999999999999</v>
      </c>
      <c r="BW82">
        <v>2.7980999999999998</v>
      </c>
      <c r="BX82">
        <v>2.2726999999999999</v>
      </c>
      <c r="BY82">
        <v>3.2582</v>
      </c>
      <c r="BZ82">
        <v>2.7427000000000001</v>
      </c>
      <c r="CA82">
        <v>2.9356</v>
      </c>
      <c r="CB82">
        <v>2.5312000000000001</v>
      </c>
      <c r="CC82">
        <v>3.1905999999999999</v>
      </c>
      <c r="CD82">
        <v>3.4174000000000002</v>
      </c>
      <c r="CE82">
        <v>3.1292</v>
      </c>
      <c r="CF82">
        <v>2.9832999999999998</v>
      </c>
      <c r="CG82">
        <v>3.5103</v>
      </c>
      <c r="CH82">
        <v>3.1444999999999999</v>
      </c>
      <c r="CI82">
        <v>2.9885999999999999</v>
      </c>
      <c r="CJ82">
        <v>3.5623999999999998</v>
      </c>
      <c r="CK82">
        <v>3.5825999999999998</v>
      </c>
      <c r="CL82">
        <v>3.6030000000000002</v>
      </c>
      <c r="CM82">
        <v>3.6939000000000002</v>
      </c>
      <c r="CN82">
        <v>4.0576999999999996</v>
      </c>
      <c r="CO82">
        <v>3.1185</v>
      </c>
      <c r="CP82">
        <v>2.9719000000000002</v>
      </c>
      <c r="CQ82">
        <v>4.5247999999999999</v>
      </c>
      <c r="CR82">
        <v>4.8296000000000001</v>
      </c>
      <c r="CS82">
        <v>4.9683999999999999</v>
      </c>
      <c r="CT82">
        <v>5.4146000000000001</v>
      </c>
      <c r="CU82">
        <v>4.8807999999999998</v>
      </c>
      <c r="CV82">
        <v>5.1268000000000002</v>
      </c>
      <c r="CW82">
        <v>5.5293000000000001</v>
      </c>
      <c r="CX82">
        <v>5.4673999999999996</v>
      </c>
      <c r="CY82">
        <v>5.5673000000000004</v>
      </c>
      <c r="CZ82">
        <v>5.3789999999999996</v>
      </c>
      <c r="DA82">
        <v>5.7123999999999997</v>
      </c>
      <c r="DB82">
        <v>5.4175000000000004</v>
      </c>
      <c r="DC82">
        <v>5.0284000000000004</v>
      </c>
      <c r="DD82">
        <v>5.6772</v>
      </c>
      <c r="DE82">
        <v>5.6760000000000002</v>
      </c>
      <c r="DF82">
        <v>5.8061999999999996</v>
      </c>
      <c r="DG82">
        <v>5.9602000000000004</v>
      </c>
      <c r="DH82">
        <v>6.1130000000000004</v>
      </c>
      <c r="DI82">
        <v>5.68</v>
      </c>
      <c r="DJ82">
        <v>5.1140999999999996</v>
      </c>
      <c r="DK82">
        <v>5.9873000000000003</v>
      </c>
      <c r="DL82">
        <v>6.3068</v>
      </c>
      <c r="DM82">
        <v>6.3323999999999998</v>
      </c>
      <c r="DN82">
        <v>6.2478999999999996</v>
      </c>
      <c r="DO82">
        <v>6.0294999999999996</v>
      </c>
      <c r="DP82">
        <v>5.6182999999999996</v>
      </c>
      <c r="DQ82">
        <v>5.4244000000000003</v>
      </c>
      <c r="DR82">
        <v>4.9215</v>
      </c>
      <c r="DS82">
        <v>5.6868999999999996</v>
      </c>
      <c r="DT82">
        <v>5.8388</v>
      </c>
      <c r="DU82">
        <v>6.1601999999999997</v>
      </c>
      <c r="DV82">
        <v>5.7938999999999998</v>
      </c>
      <c r="DW82">
        <v>5.3185000000000002</v>
      </c>
      <c r="DX82">
        <v>5.9160000000000004</v>
      </c>
      <c r="DY82">
        <v>5.8472</v>
      </c>
      <c r="DZ82">
        <v>5.4465000000000003</v>
      </c>
      <c r="EA82">
        <v>5.7275</v>
      </c>
      <c r="EB82">
        <v>4.4527000000000001</v>
      </c>
      <c r="EC82">
        <v>3.9689999999999999</v>
      </c>
      <c r="ED82">
        <v>3.2589999999999999</v>
      </c>
      <c r="EE82">
        <v>3.3593000000000002</v>
      </c>
      <c r="EF82">
        <v>3.5085999999999999</v>
      </c>
      <c r="EG82">
        <v>3.7509999999999999</v>
      </c>
      <c r="EH82">
        <v>4.1605999999999996</v>
      </c>
      <c r="EI82">
        <v>4.2279</v>
      </c>
      <c r="EJ82">
        <v>4.2965</v>
      </c>
      <c r="EK82">
        <v>4.8590999999999998</v>
      </c>
      <c r="EL82">
        <v>4.1041999999999996</v>
      </c>
      <c r="EM82">
        <v>4.0617999999999999</v>
      </c>
      <c r="EN82">
        <v>3.9784000000000002</v>
      </c>
      <c r="EO82">
        <v>4.2150999999999996</v>
      </c>
      <c r="EP82">
        <v>4.2366999999999999</v>
      </c>
      <c r="EQ82">
        <v>3.8142</v>
      </c>
      <c r="ER82">
        <v>3.5171999999999999</v>
      </c>
      <c r="ES82">
        <v>3.2463000000000002</v>
      </c>
      <c r="ET82">
        <v>3.8426</v>
      </c>
      <c r="EU82">
        <v>3.7018</v>
      </c>
      <c r="EV82">
        <v>4.1882999999999999</v>
      </c>
      <c r="EW82">
        <v>3.9582999999999999</v>
      </c>
      <c r="EX82">
        <v>4.1665999999999999</v>
      </c>
      <c r="EY82">
        <v>4.3323999999999998</v>
      </c>
      <c r="EZ82">
        <v>3.9188000000000001</v>
      </c>
      <c r="FA82">
        <v>3.8363999999999998</v>
      </c>
      <c r="FB82">
        <v>4.1224999999999996</v>
      </c>
      <c r="FC82">
        <v>4.4053000000000004</v>
      </c>
      <c r="FD82">
        <v>4.3379000000000003</v>
      </c>
      <c r="FE82">
        <v>4.1624999999999996</v>
      </c>
      <c r="FF82">
        <v>3.9722</v>
      </c>
      <c r="FG82">
        <v>3.5546000000000002</v>
      </c>
      <c r="FH82">
        <v>3.7751999999999999</v>
      </c>
      <c r="FI82">
        <v>4.242</v>
      </c>
      <c r="FJ82">
        <v>4.0111999999999997</v>
      </c>
      <c r="FK82">
        <v>4.4295</v>
      </c>
      <c r="FL82">
        <v>4.6760000000000002</v>
      </c>
      <c r="FM82">
        <v>4.0941999999999998</v>
      </c>
      <c r="FN82">
        <v>3.9847999999999999</v>
      </c>
      <c r="FO82">
        <v>4.5392999999999999</v>
      </c>
      <c r="FP82">
        <v>4.7533000000000003</v>
      </c>
      <c r="FQ82">
        <v>4.7122000000000002</v>
      </c>
      <c r="FR82">
        <v>4.8354999999999997</v>
      </c>
      <c r="FS82">
        <v>4.9668999999999999</v>
      </c>
      <c r="FT82">
        <v>4.4005000000000001</v>
      </c>
      <c r="FU82">
        <v>4.0705</v>
      </c>
      <c r="FV82">
        <v>4.4591000000000003</v>
      </c>
      <c r="FW82">
        <v>4.3739999999999997</v>
      </c>
      <c r="FX82">
        <v>4.8000999999999996</v>
      </c>
      <c r="FY82">
        <v>4.6056999999999997</v>
      </c>
      <c r="FZ82">
        <v>4.4535999999999998</v>
      </c>
      <c r="GA82">
        <v>4.1342999999999996</v>
      </c>
      <c r="GB82">
        <v>4.7732000000000001</v>
      </c>
      <c r="GC82">
        <v>4.7789999999999999</v>
      </c>
      <c r="GD82">
        <v>4.7843</v>
      </c>
      <c r="GE82">
        <v>4.6528</v>
      </c>
      <c r="GF82">
        <v>4.9005999999999998</v>
      </c>
      <c r="GG82">
        <v>4.8413000000000004</v>
      </c>
      <c r="GH82">
        <v>5.024</v>
      </c>
      <c r="GI82">
        <v>5.4215</v>
      </c>
      <c r="GJ82">
        <v>5.1558999999999999</v>
      </c>
      <c r="GK82">
        <v>5.0688000000000004</v>
      </c>
      <c r="GL82">
        <v>4.9821999999999997</v>
      </c>
      <c r="GM82">
        <v>4.7108999999999996</v>
      </c>
      <c r="GN82">
        <v>4.2527999999999997</v>
      </c>
      <c r="GO82">
        <v>4.7690000000000001</v>
      </c>
      <c r="GP82">
        <v>5.2987000000000002</v>
      </c>
      <c r="GQ82">
        <v>5.2007000000000003</v>
      </c>
      <c r="GR82">
        <v>5.0456000000000003</v>
      </c>
      <c r="GS82">
        <v>5.1589</v>
      </c>
      <c r="GT82">
        <v>4.9268000000000001</v>
      </c>
      <c r="GU82">
        <v>4.2247000000000003</v>
      </c>
      <c r="GV82">
        <v>4.6738999999999997</v>
      </c>
      <c r="GW82">
        <v>4.7374000000000001</v>
      </c>
      <c r="GX82">
        <v>4.8388</v>
      </c>
      <c r="GY82">
        <v>4.8102</v>
      </c>
      <c r="GZ82">
        <v>4.8669000000000002</v>
      </c>
      <c r="HA82">
        <v>4.7656000000000001</v>
      </c>
      <c r="HB82">
        <v>4.6981000000000002</v>
      </c>
      <c r="HC82">
        <v>4.9089999999999998</v>
      </c>
      <c r="HD82">
        <v>5.3975</v>
      </c>
      <c r="HE82">
        <v>5.2881999999999998</v>
      </c>
      <c r="HF82">
        <v>5.5636999999999999</v>
      </c>
      <c r="HG82">
        <v>5.2629000000000001</v>
      </c>
      <c r="HH82">
        <v>5.4695999999999998</v>
      </c>
      <c r="HI82">
        <v>5.1271000000000004</v>
      </c>
      <c r="HJ82">
        <v>5.4438000000000004</v>
      </c>
      <c r="HK82">
        <v>5.8305999999999996</v>
      </c>
      <c r="HL82">
        <v>5.0822000000000003</v>
      </c>
      <c r="HM82">
        <v>5.1281999999999996</v>
      </c>
      <c r="HN82">
        <v>5.7552000000000003</v>
      </c>
      <c r="HO82">
        <v>5.4486999999999997</v>
      </c>
      <c r="HP82">
        <v>5.2253999999999996</v>
      </c>
      <c r="HQ82">
        <v>5.5505000000000004</v>
      </c>
      <c r="HR82">
        <v>5.5358999999999998</v>
      </c>
      <c r="HS82">
        <v>5.0133000000000001</v>
      </c>
      <c r="HT82">
        <v>4.8173000000000004</v>
      </c>
      <c r="HU82">
        <v>5.1117999999999997</v>
      </c>
      <c r="HV82">
        <v>5.0519999999999996</v>
      </c>
      <c r="HW82">
        <v>4.9870000000000001</v>
      </c>
      <c r="HX82">
        <v>5.0068999999999999</v>
      </c>
      <c r="HY82">
        <v>4.5015999999999998</v>
      </c>
      <c r="HZ82">
        <v>4.4241999999999999</v>
      </c>
      <c r="IA82">
        <v>4.5225</v>
      </c>
      <c r="IB82">
        <v>4.7550999999999997</v>
      </c>
      <c r="IC82">
        <v>4.9821</v>
      </c>
      <c r="ID82">
        <v>4.9793000000000003</v>
      </c>
      <c r="IE82">
        <v>4.6304999999999996</v>
      </c>
      <c r="IF82">
        <v>4.6532</v>
      </c>
      <c r="IG82">
        <v>5.09</v>
      </c>
      <c r="IH82">
        <v>5.1622000000000003</v>
      </c>
      <c r="II82">
        <v>5.0088999999999997</v>
      </c>
      <c r="IJ82">
        <v>4.8827999999999996</v>
      </c>
      <c r="IK82">
        <v>4.5685000000000002</v>
      </c>
      <c r="IL82">
        <v>4.7205000000000004</v>
      </c>
      <c r="IM82">
        <v>5.0860000000000003</v>
      </c>
      <c r="IN82">
        <v>4.8291000000000004</v>
      </c>
      <c r="IO82">
        <v>4.8235999999999999</v>
      </c>
      <c r="IP82">
        <v>4.3470000000000004</v>
      </c>
      <c r="IQ82">
        <v>4.2484999999999999</v>
      </c>
      <c r="IR82">
        <v>3.9975000000000001</v>
      </c>
      <c r="IS82">
        <v>4.8391000000000002</v>
      </c>
      <c r="IT82">
        <v>5.1776999999999997</v>
      </c>
      <c r="IU82">
        <v>5.2154999999999996</v>
      </c>
      <c r="IV82">
        <v>4.9668000000000001</v>
      </c>
      <c r="IW82">
        <v>5.2156000000000002</v>
      </c>
      <c r="IX82">
        <v>5.0620000000000003</v>
      </c>
      <c r="IY82">
        <v>5.1959999999999997</v>
      </c>
      <c r="IZ82">
        <v>5.4968000000000004</v>
      </c>
      <c r="JA82">
        <v>5.3700999999999999</v>
      </c>
      <c r="JB82">
        <v>5.0816999999999997</v>
      </c>
      <c r="JC82">
        <v>5.0278</v>
      </c>
      <c r="JD82">
        <v>5.2626999999999997</v>
      </c>
      <c r="JE82">
        <v>5.0366999999999997</v>
      </c>
      <c r="JF82">
        <v>5.3086000000000002</v>
      </c>
      <c r="JG82">
        <v>5.5918999999999999</v>
      </c>
      <c r="JH82">
        <v>5.1959</v>
      </c>
      <c r="JI82">
        <v>5.3737000000000004</v>
      </c>
      <c r="JJ82">
        <v>4.7198000000000002</v>
      </c>
      <c r="JK82">
        <v>4.2224000000000004</v>
      </c>
      <c r="JL82">
        <v>5.7952000000000004</v>
      </c>
      <c r="JM82">
        <v>5.2885999999999997</v>
      </c>
      <c r="JN82">
        <v>5.0529999999999999</v>
      </c>
      <c r="JO82">
        <v>5.0849000000000002</v>
      </c>
      <c r="JP82">
        <v>4.3242000000000003</v>
      </c>
      <c r="JQ82">
        <v>4.8956</v>
      </c>
      <c r="JR82">
        <v>5.1867999999999999</v>
      </c>
      <c r="JS82">
        <v>4.9782999999999999</v>
      </c>
      <c r="JT82">
        <v>5.0273000000000003</v>
      </c>
      <c r="JU82">
        <v>4.8981000000000003</v>
      </c>
      <c r="JV82">
        <v>5.0107999999999997</v>
      </c>
      <c r="JW82">
        <v>4.6416000000000004</v>
      </c>
      <c r="JX82">
        <v>4.7557</v>
      </c>
      <c r="JY82">
        <v>4.7530999999999999</v>
      </c>
      <c r="JZ82">
        <v>4.3833000000000002</v>
      </c>
      <c r="KA82">
        <v>4.9664000000000001</v>
      </c>
      <c r="KB82">
        <v>4.7579000000000002</v>
      </c>
      <c r="KC82">
        <v>4.3851000000000004</v>
      </c>
      <c r="KD82">
        <v>4.5579000000000001</v>
      </c>
      <c r="KE82">
        <v>4.5118999999999998</v>
      </c>
      <c r="KF82">
        <v>4.0667</v>
      </c>
      <c r="KG82">
        <v>3.9603999999999999</v>
      </c>
      <c r="KH82">
        <v>4.4080000000000004</v>
      </c>
      <c r="KI82">
        <v>4.2214999999999998</v>
      </c>
      <c r="KJ82">
        <v>4.6254999999999997</v>
      </c>
      <c r="KK82">
        <v>4.5179999999999998</v>
      </c>
      <c r="KL82">
        <v>4.3158000000000003</v>
      </c>
      <c r="KM82">
        <v>4.0157999999999996</v>
      </c>
      <c r="KN82">
        <v>4.1920000000000002</v>
      </c>
      <c r="KO82">
        <v>4.7976000000000001</v>
      </c>
      <c r="KP82">
        <v>4.4157000000000002</v>
      </c>
      <c r="KQ82">
        <v>4.0759999999999996</v>
      </c>
      <c r="KR82">
        <v>4.0236999999999998</v>
      </c>
      <c r="KS82">
        <v>3.9338000000000002</v>
      </c>
      <c r="KT82">
        <v>3.5219</v>
      </c>
      <c r="KU82">
        <v>4.0834000000000001</v>
      </c>
      <c r="KV82">
        <v>3.9904999999999999</v>
      </c>
      <c r="KW82">
        <v>3.8780999999999999</v>
      </c>
      <c r="KX82">
        <v>3.8879999999999999</v>
      </c>
      <c r="KY82">
        <v>3.7143999999999999</v>
      </c>
      <c r="KZ82">
        <v>3.4904000000000002</v>
      </c>
      <c r="LA82">
        <v>3.8910999999999998</v>
      </c>
      <c r="LB82">
        <v>3.8734000000000002</v>
      </c>
      <c r="LC82">
        <v>3.9089999999999998</v>
      </c>
      <c r="LD82">
        <v>3.7471999999999999</v>
      </c>
      <c r="LE82">
        <v>3.5392000000000001</v>
      </c>
      <c r="LF82">
        <v>3.6261999999999999</v>
      </c>
      <c r="LG82">
        <v>3.7290999999999999</v>
      </c>
      <c r="LH82">
        <v>4.0876999999999999</v>
      </c>
      <c r="LI82">
        <v>3.7913999999999999</v>
      </c>
      <c r="LJ82">
        <v>3.6211000000000002</v>
      </c>
      <c r="LK82">
        <v>3.5007000000000001</v>
      </c>
      <c r="LL82">
        <v>3.5541999999999998</v>
      </c>
    </row>
    <row r="83" spans="1:324">
      <c r="A83">
        <v>82</v>
      </c>
      <c r="B83">
        <v>3.5034999999999998</v>
      </c>
      <c r="C83">
        <v>3.4845000000000002</v>
      </c>
      <c r="D83">
        <v>3.2101999999999999</v>
      </c>
      <c r="E83">
        <v>3.6934</v>
      </c>
      <c r="F83">
        <v>3.754</v>
      </c>
      <c r="G83">
        <v>3.5874000000000001</v>
      </c>
      <c r="H83">
        <v>3.5312000000000001</v>
      </c>
      <c r="I83">
        <v>3.5617999999999999</v>
      </c>
      <c r="J83">
        <v>3.2886000000000002</v>
      </c>
      <c r="K83">
        <v>3.6358999999999999</v>
      </c>
      <c r="L83">
        <v>3.6850999999999998</v>
      </c>
      <c r="M83">
        <v>3.5931999999999999</v>
      </c>
      <c r="N83">
        <v>3.2422</v>
      </c>
      <c r="O83">
        <v>3.7462</v>
      </c>
      <c r="P83">
        <v>3.2256</v>
      </c>
      <c r="Q83">
        <v>3.2321</v>
      </c>
      <c r="R83">
        <v>2.6880999999999999</v>
      </c>
      <c r="S83">
        <v>3.2124000000000001</v>
      </c>
      <c r="T83">
        <v>3.1709000000000001</v>
      </c>
      <c r="U83">
        <v>3.8338999999999999</v>
      </c>
      <c r="V83">
        <v>3.3039999999999998</v>
      </c>
      <c r="W83">
        <v>3.0417999999999998</v>
      </c>
      <c r="X83">
        <v>2.6484000000000001</v>
      </c>
      <c r="Y83">
        <v>3.1673</v>
      </c>
      <c r="Z83">
        <v>3.3161999999999998</v>
      </c>
      <c r="AA83">
        <v>3.1292</v>
      </c>
      <c r="AB83">
        <v>2.847</v>
      </c>
      <c r="AC83">
        <v>3.0085000000000002</v>
      </c>
      <c r="AD83">
        <v>2.6846999999999999</v>
      </c>
      <c r="AE83">
        <v>2.9478</v>
      </c>
      <c r="AF83">
        <v>3.1402999999999999</v>
      </c>
      <c r="AG83">
        <v>3.3144999999999998</v>
      </c>
      <c r="AH83">
        <v>2.6735000000000002</v>
      </c>
      <c r="AI83">
        <v>2.9718</v>
      </c>
      <c r="AJ83">
        <v>2.3050000000000002</v>
      </c>
      <c r="AK83">
        <v>2.4805999999999999</v>
      </c>
      <c r="AL83">
        <v>3.0362</v>
      </c>
      <c r="AM83">
        <v>2.6844000000000001</v>
      </c>
      <c r="AN83">
        <v>2.6351</v>
      </c>
      <c r="AO83">
        <v>2.7387000000000001</v>
      </c>
      <c r="AP83">
        <v>2.6084000000000001</v>
      </c>
      <c r="AQ83">
        <v>2.3513000000000002</v>
      </c>
      <c r="AR83">
        <v>2.7267000000000001</v>
      </c>
      <c r="AS83">
        <v>2.7545999999999999</v>
      </c>
      <c r="AT83">
        <v>2.9430000000000001</v>
      </c>
      <c r="AU83">
        <v>2.8241999999999998</v>
      </c>
      <c r="AV83">
        <v>2.6764999999999999</v>
      </c>
      <c r="AW83">
        <v>2.9500999999999999</v>
      </c>
      <c r="AX83">
        <v>2.5811999999999999</v>
      </c>
      <c r="AY83">
        <v>3.0783999999999998</v>
      </c>
      <c r="AZ83">
        <v>2.8140000000000001</v>
      </c>
      <c r="BA83">
        <v>2.7888999999999999</v>
      </c>
      <c r="BB83">
        <v>2.9426999999999999</v>
      </c>
      <c r="BC83">
        <v>2.5821999999999998</v>
      </c>
      <c r="BD83">
        <v>2.4729000000000001</v>
      </c>
      <c r="BE83">
        <v>2.9542999999999999</v>
      </c>
      <c r="BF83">
        <v>2.8454999999999999</v>
      </c>
      <c r="BG83">
        <v>2.8176000000000001</v>
      </c>
      <c r="BH83">
        <v>2.3892000000000002</v>
      </c>
      <c r="BI83">
        <v>3.7522000000000002</v>
      </c>
      <c r="BJ83">
        <v>3.4388999999999998</v>
      </c>
      <c r="BK83">
        <v>2.8149999999999999</v>
      </c>
      <c r="BL83">
        <v>2.6230000000000002</v>
      </c>
      <c r="BM83">
        <v>2.5872000000000002</v>
      </c>
      <c r="BN83">
        <v>2.6589999999999998</v>
      </c>
      <c r="BO83">
        <v>2.4786999999999999</v>
      </c>
      <c r="BP83">
        <v>5.1723999999999997</v>
      </c>
      <c r="BQ83">
        <v>2.4788999999999999</v>
      </c>
      <c r="BR83">
        <v>2.6720000000000002</v>
      </c>
      <c r="BS83">
        <v>2.9701</v>
      </c>
      <c r="BT83">
        <v>3.4872999999999998</v>
      </c>
      <c r="BU83">
        <v>3.4409000000000001</v>
      </c>
      <c r="BV83">
        <v>2.8140000000000001</v>
      </c>
      <c r="BW83">
        <v>2.8159999999999998</v>
      </c>
      <c r="BX83">
        <v>2.3450000000000002</v>
      </c>
      <c r="BY83">
        <v>3.2490999999999999</v>
      </c>
      <c r="BZ83">
        <v>2.7658</v>
      </c>
      <c r="CA83">
        <v>2.9996999999999998</v>
      </c>
      <c r="CB83">
        <v>2.6109</v>
      </c>
      <c r="CC83">
        <v>3.2269000000000001</v>
      </c>
      <c r="CD83">
        <v>3.4811999999999999</v>
      </c>
      <c r="CE83">
        <v>3.1778</v>
      </c>
      <c r="CF83">
        <v>3.0308000000000002</v>
      </c>
      <c r="CG83">
        <v>3.5741999999999998</v>
      </c>
      <c r="CH83">
        <v>3.3134000000000001</v>
      </c>
      <c r="CI83">
        <v>3.0722999999999998</v>
      </c>
      <c r="CJ83">
        <v>3.5638000000000001</v>
      </c>
      <c r="CK83">
        <v>3.6212</v>
      </c>
      <c r="CL83">
        <v>3.6650999999999998</v>
      </c>
      <c r="CM83">
        <v>3.7810999999999999</v>
      </c>
      <c r="CN83">
        <v>4.1132</v>
      </c>
      <c r="CO83">
        <v>3.1009000000000002</v>
      </c>
      <c r="CP83">
        <v>3.1819999999999999</v>
      </c>
      <c r="CQ83">
        <v>4.5477999999999996</v>
      </c>
      <c r="CR83">
        <v>4.8493000000000004</v>
      </c>
      <c r="CS83">
        <v>5.0164999999999997</v>
      </c>
      <c r="CT83">
        <v>5.4718999999999998</v>
      </c>
      <c r="CU83">
        <v>5.0517000000000003</v>
      </c>
      <c r="CV83">
        <v>5.4207999999999998</v>
      </c>
      <c r="CW83">
        <v>5.5620000000000003</v>
      </c>
      <c r="CX83">
        <v>5.4976000000000003</v>
      </c>
      <c r="CY83">
        <v>5.6045999999999996</v>
      </c>
      <c r="CZ83">
        <v>5.4100999999999999</v>
      </c>
      <c r="DA83">
        <v>5.7474999999999996</v>
      </c>
      <c r="DB83">
        <v>5.6558000000000002</v>
      </c>
      <c r="DC83">
        <v>5.2115</v>
      </c>
      <c r="DD83">
        <v>5.7367999999999997</v>
      </c>
      <c r="DE83">
        <v>5.7016999999999998</v>
      </c>
      <c r="DF83">
        <v>5.8829000000000002</v>
      </c>
      <c r="DG83">
        <v>6.0252999999999997</v>
      </c>
      <c r="DH83">
        <v>6.1797000000000004</v>
      </c>
      <c r="DI83">
        <v>5.7991999999999999</v>
      </c>
      <c r="DJ83">
        <v>5.3577000000000004</v>
      </c>
      <c r="DK83">
        <v>6.0338000000000003</v>
      </c>
      <c r="DL83">
        <v>6.3426999999999998</v>
      </c>
      <c r="DM83">
        <v>6.3769999999999998</v>
      </c>
      <c r="DN83">
        <v>6.3056000000000001</v>
      </c>
      <c r="DO83">
        <v>6.0846999999999998</v>
      </c>
      <c r="DP83">
        <v>5.7809999999999997</v>
      </c>
      <c r="DQ83">
        <v>5.8422999999999998</v>
      </c>
      <c r="DR83">
        <v>5.0327999999999999</v>
      </c>
      <c r="DS83">
        <v>5.7263999999999999</v>
      </c>
      <c r="DT83">
        <v>5.8727999999999998</v>
      </c>
      <c r="DU83">
        <v>6.2115</v>
      </c>
      <c r="DV83">
        <v>5.9260999999999999</v>
      </c>
      <c r="DW83">
        <v>5.6253000000000002</v>
      </c>
      <c r="DX83">
        <v>5.9839000000000002</v>
      </c>
      <c r="DY83">
        <v>5.8802000000000003</v>
      </c>
      <c r="DZ83">
        <v>5.4832999999999998</v>
      </c>
      <c r="EA83">
        <v>5.7637999999999998</v>
      </c>
      <c r="EB83">
        <v>4.4939999999999998</v>
      </c>
      <c r="EC83">
        <v>4.0674999999999999</v>
      </c>
      <c r="ED83">
        <v>3.3742999999999999</v>
      </c>
      <c r="EE83">
        <v>3.4539</v>
      </c>
      <c r="EF83">
        <v>3.5659000000000001</v>
      </c>
      <c r="EG83">
        <v>3.7936000000000001</v>
      </c>
      <c r="EH83">
        <v>4.2493999999999996</v>
      </c>
      <c r="EI83">
        <v>4.1969000000000003</v>
      </c>
      <c r="EJ83">
        <v>4.3650000000000002</v>
      </c>
      <c r="EK83">
        <v>4.9027000000000003</v>
      </c>
      <c r="EL83">
        <v>4.1603000000000003</v>
      </c>
      <c r="EM83">
        <v>4.0753000000000004</v>
      </c>
      <c r="EN83">
        <v>3.9819</v>
      </c>
      <c r="EO83">
        <v>4.2716000000000003</v>
      </c>
      <c r="EP83">
        <v>4.2918000000000003</v>
      </c>
      <c r="EQ83">
        <v>3.9108999999999998</v>
      </c>
      <c r="ER83">
        <v>3.7118000000000002</v>
      </c>
      <c r="ES83">
        <v>3.1732999999999998</v>
      </c>
      <c r="ET83">
        <v>3.9011999999999998</v>
      </c>
      <c r="EU83">
        <v>3.7246000000000001</v>
      </c>
      <c r="EV83">
        <v>4.2363</v>
      </c>
      <c r="EW83">
        <v>4.0101000000000004</v>
      </c>
      <c r="EX83">
        <v>4.2</v>
      </c>
      <c r="EY83">
        <v>4.3811999999999998</v>
      </c>
      <c r="EZ83">
        <v>4.1711</v>
      </c>
      <c r="FA83">
        <v>3.911</v>
      </c>
      <c r="FB83">
        <v>4.1719999999999997</v>
      </c>
      <c r="FC83">
        <v>4.4233000000000002</v>
      </c>
      <c r="FD83">
        <v>4.3875000000000002</v>
      </c>
      <c r="FE83">
        <v>4.2195</v>
      </c>
      <c r="FF83">
        <v>4.0296000000000003</v>
      </c>
      <c r="FG83">
        <v>3.6434000000000002</v>
      </c>
      <c r="FH83">
        <v>3.9838</v>
      </c>
      <c r="FI83">
        <v>4.2801999999999998</v>
      </c>
      <c r="FJ83">
        <v>4.0911</v>
      </c>
      <c r="FK83">
        <v>4.5008999999999997</v>
      </c>
      <c r="FL83">
        <v>4.7144000000000004</v>
      </c>
      <c r="FM83">
        <v>4.149</v>
      </c>
      <c r="FN83">
        <v>4.0678999999999998</v>
      </c>
      <c r="FO83">
        <v>4.6228999999999996</v>
      </c>
      <c r="FP83">
        <v>4.8106</v>
      </c>
      <c r="FQ83">
        <v>4.7724000000000002</v>
      </c>
      <c r="FR83">
        <v>4.9061000000000003</v>
      </c>
      <c r="FS83">
        <v>5.0457999999999998</v>
      </c>
      <c r="FT83">
        <v>4.6597</v>
      </c>
      <c r="FU83">
        <v>4.1451000000000002</v>
      </c>
      <c r="FV83">
        <v>4.5202</v>
      </c>
      <c r="FW83">
        <v>4.4206000000000003</v>
      </c>
      <c r="FX83">
        <v>4.8533999999999997</v>
      </c>
      <c r="FY83">
        <v>4.6383000000000001</v>
      </c>
      <c r="FZ83">
        <v>4.5612000000000004</v>
      </c>
      <c r="GA83">
        <v>4.3357000000000001</v>
      </c>
      <c r="GB83">
        <v>4.8430999999999997</v>
      </c>
      <c r="GC83">
        <v>4.8567</v>
      </c>
      <c r="GD83">
        <v>4.8586</v>
      </c>
      <c r="GE83">
        <v>4.7298999999999998</v>
      </c>
      <c r="GF83">
        <v>5.0964999999999998</v>
      </c>
      <c r="GG83">
        <v>5.0228000000000002</v>
      </c>
      <c r="GH83">
        <v>5.16</v>
      </c>
      <c r="GI83">
        <v>5.5854999999999997</v>
      </c>
      <c r="GJ83">
        <v>5.3053999999999997</v>
      </c>
      <c r="GK83">
        <v>5.1807999999999996</v>
      </c>
      <c r="GL83">
        <v>5.0799000000000003</v>
      </c>
      <c r="GM83">
        <v>4.8052999999999999</v>
      </c>
      <c r="GN83">
        <v>4.3592000000000004</v>
      </c>
      <c r="GO83">
        <v>4.8364000000000003</v>
      </c>
      <c r="GP83">
        <v>5.3720999999999997</v>
      </c>
      <c r="GQ83">
        <v>5.3274999999999997</v>
      </c>
      <c r="GR83">
        <v>5.1265999999999998</v>
      </c>
      <c r="GS83">
        <v>5.2225999999999999</v>
      </c>
      <c r="GT83">
        <v>5.1006999999999998</v>
      </c>
      <c r="GU83">
        <v>4.4356999999999998</v>
      </c>
      <c r="GV83">
        <v>4.7405999999999997</v>
      </c>
      <c r="GW83">
        <v>4.8451000000000004</v>
      </c>
      <c r="GX83">
        <v>4.9588999999999999</v>
      </c>
      <c r="GY83">
        <v>4.8895</v>
      </c>
      <c r="GZ83">
        <v>4.9318</v>
      </c>
      <c r="HA83">
        <v>4.8558000000000003</v>
      </c>
      <c r="HB83">
        <v>4.9397000000000002</v>
      </c>
      <c r="HC83">
        <v>4.9996</v>
      </c>
      <c r="HD83">
        <v>5.5221</v>
      </c>
      <c r="HE83">
        <v>5.3983999999999996</v>
      </c>
      <c r="HF83">
        <v>5.7702999999999998</v>
      </c>
      <c r="HG83">
        <v>5.5540000000000003</v>
      </c>
      <c r="HH83">
        <v>5.6090999999999998</v>
      </c>
      <c r="HI83">
        <v>5.2385000000000002</v>
      </c>
      <c r="HJ83">
        <v>5.5636000000000001</v>
      </c>
      <c r="HK83">
        <v>6.0717999999999996</v>
      </c>
      <c r="HL83">
        <v>5.2070999999999996</v>
      </c>
      <c r="HM83">
        <v>5.2358000000000002</v>
      </c>
      <c r="HN83">
        <v>5.8917999999999999</v>
      </c>
      <c r="HO83">
        <v>5.5564999999999998</v>
      </c>
      <c r="HP83">
        <v>5.3164999999999996</v>
      </c>
      <c r="HQ83">
        <v>5.8349000000000002</v>
      </c>
      <c r="HR83">
        <v>5.9070999999999998</v>
      </c>
      <c r="HS83">
        <v>5.1222000000000003</v>
      </c>
      <c r="HT83">
        <v>4.9128999999999996</v>
      </c>
      <c r="HU83">
        <v>5.2099000000000002</v>
      </c>
      <c r="HV83">
        <v>5.1260000000000003</v>
      </c>
      <c r="HW83">
        <v>5.0339999999999998</v>
      </c>
      <c r="HX83">
        <v>5.1292</v>
      </c>
      <c r="HY83">
        <v>4.5937999999999999</v>
      </c>
      <c r="HZ83">
        <v>4.5163000000000002</v>
      </c>
      <c r="IA83">
        <v>4.6044999999999998</v>
      </c>
      <c r="IB83">
        <v>4.8550000000000004</v>
      </c>
      <c r="IC83">
        <v>5.0820999999999996</v>
      </c>
      <c r="ID83">
        <v>5.1089000000000002</v>
      </c>
      <c r="IE83">
        <v>4.9356</v>
      </c>
      <c r="IF83">
        <v>4.7354000000000003</v>
      </c>
      <c r="IG83">
        <v>5.1643999999999997</v>
      </c>
      <c r="IH83">
        <v>5.2431999999999999</v>
      </c>
      <c r="II83">
        <v>5.1043000000000003</v>
      </c>
      <c r="IJ83">
        <v>5.1101000000000001</v>
      </c>
      <c r="IK83">
        <v>4.5751999999999997</v>
      </c>
      <c r="IL83">
        <v>4.8597000000000001</v>
      </c>
      <c r="IM83">
        <v>5.2412999999999998</v>
      </c>
      <c r="IN83">
        <v>4.9733000000000001</v>
      </c>
      <c r="IO83">
        <v>4.9798999999999998</v>
      </c>
      <c r="IP83">
        <v>4.4752999999999998</v>
      </c>
      <c r="IQ83">
        <v>4.5533000000000001</v>
      </c>
      <c r="IR83">
        <v>4.2766000000000002</v>
      </c>
      <c r="IS83">
        <v>4.9584999999999999</v>
      </c>
      <c r="IT83">
        <v>5.3014000000000001</v>
      </c>
      <c r="IU83">
        <v>5.3514999999999997</v>
      </c>
      <c r="IV83">
        <v>5.1222000000000003</v>
      </c>
      <c r="IW83">
        <v>5.3635000000000002</v>
      </c>
      <c r="IX83">
        <v>5.2247000000000003</v>
      </c>
      <c r="IY83">
        <v>5.3255999999999997</v>
      </c>
      <c r="IZ83">
        <v>5.6710000000000003</v>
      </c>
      <c r="JA83">
        <v>5.5019999999999998</v>
      </c>
      <c r="JB83">
        <v>5.1947999999999999</v>
      </c>
      <c r="JC83">
        <v>5.1896000000000004</v>
      </c>
      <c r="JD83">
        <v>5.3932000000000002</v>
      </c>
      <c r="JE83">
        <v>5.2324999999999999</v>
      </c>
      <c r="JF83">
        <v>5.4789000000000003</v>
      </c>
      <c r="JG83">
        <v>5.7567000000000004</v>
      </c>
      <c r="JH83">
        <v>5.3517999999999999</v>
      </c>
      <c r="JI83">
        <v>5.7683</v>
      </c>
      <c r="JJ83">
        <v>4.9612999999999996</v>
      </c>
      <c r="JK83">
        <v>4.3750999999999998</v>
      </c>
      <c r="JL83">
        <v>5.6790000000000003</v>
      </c>
      <c r="JM83">
        <v>5.4621000000000004</v>
      </c>
      <c r="JN83">
        <v>5.2074999999999996</v>
      </c>
      <c r="JO83">
        <v>5.2049000000000003</v>
      </c>
      <c r="JP83">
        <v>4.5868000000000002</v>
      </c>
      <c r="JQ83">
        <v>5.0510000000000002</v>
      </c>
      <c r="JR83">
        <v>5.3327</v>
      </c>
      <c r="JS83">
        <v>5.0961999999999996</v>
      </c>
      <c r="JT83">
        <v>5.1551</v>
      </c>
      <c r="JU83">
        <v>5.0278999999999998</v>
      </c>
      <c r="JV83">
        <v>5.2253999999999996</v>
      </c>
      <c r="JW83">
        <v>4.7679999999999998</v>
      </c>
      <c r="JX83">
        <v>4.8890000000000002</v>
      </c>
      <c r="JY83">
        <v>4.8099999999999996</v>
      </c>
      <c r="JZ83">
        <v>4.5929000000000002</v>
      </c>
      <c r="KA83">
        <v>5.0551000000000004</v>
      </c>
      <c r="KB83">
        <v>4.8833000000000002</v>
      </c>
      <c r="KC83">
        <v>4.4844999999999997</v>
      </c>
      <c r="KD83">
        <v>4.7271000000000001</v>
      </c>
      <c r="KE83">
        <v>4.6635999999999997</v>
      </c>
      <c r="KF83">
        <v>4.2257999999999996</v>
      </c>
      <c r="KG83">
        <v>4.0885999999999996</v>
      </c>
      <c r="KH83">
        <v>4.5345000000000004</v>
      </c>
      <c r="KI83">
        <v>4.33</v>
      </c>
      <c r="KJ83">
        <v>4.8273000000000001</v>
      </c>
      <c r="KK83">
        <v>4.6593999999999998</v>
      </c>
      <c r="KL83">
        <v>4.4416000000000002</v>
      </c>
      <c r="KM83">
        <v>4.2754000000000003</v>
      </c>
      <c r="KN83">
        <v>4.5057</v>
      </c>
      <c r="KO83">
        <v>4.9261999999999997</v>
      </c>
      <c r="KP83">
        <v>4.5442</v>
      </c>
      <c r="KQ83">
        <v>4.2084000000000001</v>
      </c>
      <c r="KR83">
        <v>4.1509</v>
      </c>
      <c r="KS83">
        <v>4.0697000000000001</v>
      </c>
      <c r="KT83">
        <v>3.8614000000000002</v>
      </c>
      <c r="KU83">
        <v>4.2027000000000001</v>
      </c>
      <c r="KV83">
        <v>4.1231</v>
      </c>
      <c r="KW83">
        <v>4.0231000000000003</v>
      </c>
      <c r="KX83">
        <v>4.0206</v>
      </c>
      <c r="KY83">
        <v>3.8822000000000001</v>
      </c>
      <c r="KZ83">
        <v>3.7042999999999999</v>
      </c>
      <c r="LA83">
        <v>4.0019</v>
      </c>
      <c r="LB83">
        <v>3.988</v>
      </c>
      <c r="LC83">
        <v>4.0237999999999996</v>
      </c>
      <c r="LD83">
        <v>3.8704999999999998</v>
      </c>
      <c r="LE83">
        <v>3.6484999999999999</v>
      </c>
      <c r="LF83">
        <v>3.8410000000000002</v>
      </c>
      <c r="LG83">
        <v>3.7987000000000002</v>
      </c>
      <c r="LH83">
        <v>4.1855000000000002</v>
      </c>
      <c r="LI83">
        <v>3.9237000000000002</v>
      </c>
      <c r="LJ83">
        <v>3.7383000000000002</v>
      </c>
      <c r="LK83">
        <v>3.6038999999999999</v>
      </c>
      <c r="LL83">
        <v>3.665</v>
      </c>
    </row>
    <row r="84" spans="1:324">
      <c r="A84">
        <v>83</v>
      </c>
      <c r="B84">
        <v>3.5836999999999999</v>
      </c>
      <c r="C84">
        <v>3.6968999999999999</v>
      </c>
      <c r="D84">
        <v>3.3073999999999999</v>
      </c>
      <c r="E84">
        <v>3.8056000000000001</v>
      </c>
      <c r="F84">
        <v>3.8611</v>
      </c>
      <c r="G84">
        <v>3.4472999999999998</v>
      </c>
      <c r="H84">
        <v>3.6358999999999999</v>
      </c>
      <c r="I84">
        <v>3.6537000000000002</v>
      </c>
      <c r="J84">
        <v>3.2343000000000002</v>
      </c>
      <c r="K84">
        <v>3.6901000000000002</v>
      </c>
      <c r="L84">
        <v>3.7725</v>
      </c>
      <c r="M84">
        <v>3.7250999999999999</v>
      </c>
      <c r="N84">
        <v>3.3275000000000001</v>
      </c>
      <c r="O84">
        <v>3.7927</v>
      </c>
      <c r="P84">
        <v>3.2645</v>
      </c>
      <c r="Q84">
        <v>3.2381000000000002</v>
      </c>
      <c r="R84">
        <v>2.8237999999999999</v>
      </c>
      <c r="S84">
        <v>3.2673000000000001</v>
      </c>
      <c r="T84">
        <v>3.1972999999999998</v>
      </c>
      <c r="U84">
        <v>3.9146000000000001</v>
      </c>
      <c r="V84">
        <v>3.3856999999999999</v>
      </c>
      <c r="W84">
        <v>3.1907000000000001</v>
      </c>
      <c r="X84">
        <v>2.7362000000000002</v>
      </c>
      <c r="Y84">
        <v>3.2075999999999998</v>
      </c>
      <c r="Z84">
        <v>3.3536999999999999</v>
      </c>
      <c r="AA84">
        <v>3.2128000000000001</v>
      </c>
      <c r="AB84">
        <v>2.9937999999999998</v>
      </c>
      <c r="AC84">
        <v>3.1061999999999999</v>
      </c>
      <c r="AD84">
        <v>2.8767999999999998</v>
      </c>
      <c r="AE84">
        <v>3.0101</v>
      </c>
      <c r="AF84">
        <v>3.1850000000000001</v>
      </c>
      <c r="AG84">
        <v>3.4091</v>
      </c>
      <c r="AH84">
        <v>2.7362000000000002</v>
      </c>
      <c r="AI84">
        <v>3.0409000000000002</v>
      </c>
      <c r="AJ84">
        <v>2.4365000000000001</v>
      </c>
      <c r="AK84">
        <v>2.4870999999999999</v>
      </c>
      <c r="AL84">
        <v>3.1566000000000001</v>
      </c>
      <c r="AM84">
        <v>2.7360000000000002</v>
      </c>
      <c r="AN84">
        <v>2.6665999999999999</v>
      </c>
      <c r="AO84">
        <v>2.7888999999999999</v>
      </c>
      <c r="AP84">
        <v>2.7330999999999999</v>
      </c>
      <c r="AQ84">
        <v>2.3711000000000002</v>
      </c>
      <c r="AR84">
        <v>2.7357</v>
      </c>
      <c r="AS84">
        <v>2.8153000000000001</v>
      </c>
      <c r="AT84">
        <v>2.9449999999999998</v>
      </c>
      <c r="AU84">
        <v>2.8088000000000002</v>
      </c>
      <c r="AV84">
        <v>2.6844999999999999</v>
      </c>
      <c r="AW84">
        <v>2.8325</v>
      </c>
      <c r="AX84">
        <v>2.6175000000000002</v>
      </c>
      <c r="AY84">
        <v>2.9815</v>
      </c>
      <c r="AZ84">
        <v>2.7904</v>
      </c>
      <c r="BA84">
        <v>2.8062</v>
      </c>
      <c r="BB84">
        <v>2.9262999999999999</v>
      </c>
      <c r="BC84">
        <v>2.5467</v>
      </c>
      <c r="BD84">
        <v>2.4881000000000002</v>
      </c>
      <c r="BE84">
        <v>2.9647000000000001</v>
      </c>
      <c r="BF84">
        <v>2.8813</v>
      </c>
      <c r="BG84">
        <v>2.8393000000000002</v>
      </c>
      <c r="BH84">
        <v>2.4247000000000001</v>
      </c>
      <c r="BI84">
        <v>3.5554000000000001</v>
      </c>
      <c r="BJ84">
        <v>3.2915000000000001</v>
      </c>
      <c r="BK84">
        <v>2.8498999999999999</v>
      </c>
      <c r="BL84">
        <v>2.6433</v>
      </c>
      <c r="BM84">
        <v>2.6341000000000001</v>
      </c>
      <c r="BN84">
        <v>2.6738</v>
      </c>
      <c r="BO84">
        <v>2.5041000000000002</v>
      </c>
      <c r="BP84">
        <v>4.7720000000000002</v>
      </c>
      <c r="BQ84">
        <v>2.5947</v>
      </c>
      <c r="BR84">
        <v>2.6623999999999999</v>
      </c>
      <c r="BS84">
        <v>2.9731000000000001</v>
      </c>
      <c r="BT84">
        <v>3.4687999999999999</v>
      </c>
      <c r="BU84">
        <v>3.3824999999999998</v>
      </c>
      <c r="BV84">
        <v>2.8031000000000001</v>
      </c>
      <c r="BW84">
        <v>2.8026</v>
      </c>
      <c r="BX84">
        <v>2.3157000000000001</v>
      </c>
      <c r="BY84">
        <v>3.2124000000000001</v>
      </c>
      <c r="BZ84">
        <v>2.7624</v>
      </c>
      <c r="CA84">
        <v>3.0377999999999998</v>
      </c>
      <c r="CB84">
        <v>2.6353</v>
      </c>
      <c r="CC84">
        <v>3.2305000000000001</v>
      </c>
      <c r="CD84">
        <v>3.5150999999999999</v>
      </c>
      <c r="CE84">
        <v>3.1909999999999998</v>
      </c>
      <c r="CF84">
        <v>3.0630999999999999</v>
      </c>
      <c r="CG84">
        <v>3.5863</v>
      </c>
      <c r="CH84">
        <v>3.4018000000000002</v>
      </c>
      <c r="CI84">
        <v>3.1301999999999999</v>
      </c>
      <c r="CJ84">
        <v>3.5310999999999999</v>
      </c>
      <c r="CK84">
        <v>3.6221000000000001</v>
      </c>
      <c r="CL84">
        <v>3.6903000000000001</v>
      </c>
      <c r="CM84">
        <v>3.8296999999999999</v>
      </c>
      <c r="CN84">
        <v>4.1311</v>
      </c>
      <c r="CO84">
        <v>2.9272</v>
      </c>
      <c r="CP84">
        <v>3.1427999999999998</v>
      </c>
      <c r="CQ84">
        <v>4.5248999999999997</v>
      </c>
      <c r="CR84">
        <v>4.8231000000000002</v>
      </c>
      <c r="CS84">
        <v>5.0176999999999996</v>
      </c>
      <c r="CT84">
        <v>5.4817</v>
      </c>
      <c r="CU84">
        <v>5.1600999999999999</v>
      </c>
      <c r="CV84">
        <v>5.3173000000000004</v>
      </c>
      <c r="CW84">
        <v>5.5452000000000004</v>
      </c>
      <c r="CX84">
        <v>5.4766000000000004</v>
      </c>
      <c r="CY84">
        <v>5.5910000000000002</v>
      </c>
      <c r="CZ84">
        <v>5.3935000000000004</v>
      </c>
      <c r="DA84">
        <v>5.7369000000000003</v>
      </c>
      <c r="DB84">
        <v>5.8183999999999996</v>
      </c>
      <c r="DC84">
        <v>5.0780000000000003</v>
      </c>
      <c r="DD84">
        <v>5.7473000000000001</v>
      </c>
      <c r="DE84">
        <v>5.6821999999999999</v>
      </c>
      <c r="DF84">
        <v>5.9077000000000002</v>
      </c>
      <c r="DG84">
        <v>6.0335000000000001</v>
      </c>
      <c r="DH84">
        <v>6.1929999999999996</v>
      </c>
      <c r="DI84">
        <v>5.7186000000000003</v>
      </c>
      <c r="DJ84">
        <v>5.3720999999999997</v>
      </c>
      <c r="DK84">
        <v>6.0216000000000003</v>
      </c>
      <c r="DL84">
        <v>6.3250999999999999</v>
      </c>
      <c r="DM84">
        <v>6.3647999999999998</v>
      </c>
      <c r="DN84">
        <v>6.3087999999999997</v>
      </c>
      <c r="DO84">
        <v>6.0902000000000003</v>
      </c>
      <c r="DP84">
        <v>5.7953999999999999</v>
      </c>
      <c r="DQ84">
        <v>5.8235999999999999</v>
      </c>
      <c r="DR84">
        <v>4.8449999999999998</v>
      </c>
      <c r="DS84">
        <v>5.7145999999999999</v>
      </c>
      <c r="DT84">
        <v>5.8525999999999998</v>
      </c>
      <c r="DU84">
        <v>6.2100999999999997</v>
      </c>
      <c r="DV84">
        <v>5.9873000000000003</v>
      </c>
      <c r="DW84">
        <v>5.5406000000000004</v>
      </c>
      <c r="DX84">
        <v>5.9972000000000003</v>
      </c>
      <c r="DY84">
        <v>5.8613999999999997</v>
      </c>
      <c r="DZ84">
        <v>5.4732000000000003</v>
      </c>
      <c r="EA84">
        <v>5.7525000000000004</v>
      </c>
      <c r="EB84">
        <v>4.4947999999999997</v>
      </c>
      <c r="EC84">
        <v>4.0909000000000004</v>
      </c>
      <c r="ED84">
        <v>3.4485000000000001</v>
      </c>
      <c r="EE84">
        <v>3.5110000000000001</v>
      </c>
      <c r="EF84">
        <v>3.5903999999999998</v>
      </c>
      <c r="EG84">
        <v>3.8022</v>
      </c>
      <c r="EH84">
        <v>4.2968000000000002</v>
      </c>
      <c r="EI84">
        <v>4.1612</v>
      </c>
      <c r="EJ84">
        <v>4.3955000000000002</v>
      </c>
      <c r="EK84">
        <v>4.8898000000000001</v>
      </c>
      <c r="EL84">
        <v>4.1795</v>
      </c>
      <c r="EM84">
        <v>4.0216000000000003</v>
      </c>
      <c r="EN84">
        <v>3.9758</v>
      </c>
      <c r="EO84">
        <v>4.2855999999999996</v>
      </c>
      <c r="EP84">
        <v>4.3082000000000003</v>
      </c>
      <c r="EQ84">
        <v>3.831</v>
      </c>
      <c r="ER84">
        <v>3.6425000000000001</v>
      </c>
      <c r="ES84">
        <v>3.0872000000000002</v>
      </c>
      <c r="ET84">
        <v>3.8879000000000001</v>
      </c>
      <c r="EU84">
        <v>3.7004999999999999</v>
      </c>
      <c r="EV84">
        <v>4.2497999999999996</v>
      </c>
      <c r="EW84">
        <v>4.0251000000000001</v>
      </c>
      <c r="EX84">
        <v>4.1957000000000004</v>
      </c>
      <c r="EY84">
        <v>4.3880999999999997</v>
      </c>
      <c r="EZ84">
        <v>4.2011000000000003</v>
      </c>
      <c r="FA84">
        <v>4.0176999999999996</v>
      </c>
      <c r="FB84">
        <v>4.1875</v>
      </c>
      <c r="FC84">
        <v>4.4012000000000002</v>
      </c>
      <c r="FD84">
        <v>4.3993000000000002</v>
      </c>
      <c r="FE84">
        <v>4.2373000000000003</v>
      </c>
      <c r="FF84">
        <v>4.0011000000000001</v>
      </c>
      <c r="FG84">
        <v>3.6697000000000002</v>
      </c>
      <c r="FH84">
        <v>3.7785000000000002</v>
      </c>
      <c r="FI84">
        <v>4.2820999999999998</v>
      </c>
      <c r="FJ84">
        <v>4.1318999999999999</v>
      </c>
      <c r="FK84">
        <v>4.5347999999999997</v>
      </c>
      <c r="FL84">
        <v>4.7129000000000003</v>
      </c>
      <c r="FM84">
        <v>4.1299000000000001</v>
      </c>
      <c r="FN84">
        <v>4.3613</v>
      </c>
      <c r="FO84">
        <v>4.6786000000000003</v>
      </c>
      <c r="FP84">
        <v>4.835</v>
      </c>
      <c r="FQ84">
        <v>4.8052000000000001</v>
      </c>
      <c r="FR84">
        <v>4.9463999999999997</v>
      </c>
      <c r="FS84">
        <v>5.0904999999999996</v>
      </c>
      <c r="FT84">
        <v>4.6738999999999997</v>
      </c>
      <c r="FU84">
        <v>4.2298</v>
      </c>
      <c r="FV84">
        <v>4.5404999999999998</v>
      </c>
      <c r="FW84">
        <v>4.4398999999999997</v>
      </c>
      <c r="FX84">
        <v>4.8703000000000003</v>
      </c>
      <c r="FY84">
        <v>4.6344000000000003</v>
      </c>
      <c r="FZ84">
        <v>4.6509</v>
      </c>
      <c r="GA84">
        <v>4.4589999999999996</v>
      </c>
      <c r="GB84">
        <v>4.8893000000000004</v>
      </c>
      <c r="GC84">
        <v>4.9122000000000003</v>
      </c>
      <c r="GD84">
        <v>4.9085999999999999</v>
      </c>
      <c r="GE84">
        <v>4.7672999999999996</v>
      </c>
      <c r="GF84">
        <v>5.2321</v>
      </c>
      <c r="GG84">
        <v>5.1307999999999998</v>
      </c>
      <c r="GH84">
        <v>5.2704000000000004</v>
      </c>
      <c r="GI84">
        <v>5.7195999999999998</v>
      </c>
      <c r="GJ84">
        <v>5.4330999999999996</v>
      </c>
      <c r="GK84">
        <v>5.2728000000000002</v>
      </c>
      <c r="GL84">
        <v>5.1384999999999996</v>
      </c>
      <c r="GM84">
        <v>4.7794999999999996</v>
      </c>
      <c r="GN84">
        <v>4.4978999999999996</v>
      </c>
      <c r="GO84">
        <v>4.8803999999999998</v>
      </c>
      <c r="GP84">
        <v>5.4116</v>
      </c>
      <c r="GQ84">
        <v>5.4378000000000002</v>
      </c>
      <c r="GR84">
        <v>5.1878000000000002</v>
      </c>
      <c r="GS84">
        <v>5.2523999999999997</v>
      </c>
      <c r="GT84">
        <v>5.1581999999999999</v>
      </c>
      <c r="GU84">
        <v>4.4340999999999999</v>
      </c>
      <c r="GV84">
        <v>4.7774000000000001</v>
      </c>
      <c r="GW84">
        <v>4.9424999999999999</v>
      </c>
      <c r="GX84">
        <v>5.0674000000000001</v>
      </c>
      <c r="GY84">
        <v>4.9471999999999996</v>
      </c>
      <c r="GZ84">
        <v>4.9702999999999999</v>
      </c>
      <c r="HA84">
        <v>4.9122000000000003</v>
      </c>
      <c r="HB84">
        <v>4.9009</v>
      </c>
      <c r="HC84">
        <v>5.0713999999999997</v>
      </c>
      <c r="HD84">
        <v>5.6360999999999999</v>
      </c>
      <c r="HE84">
        <v>5.5107999999999997</v>
      </c>
      <c r="HF84">
        <v>5.8872999999999998</v>
      </c>
      <c r="HG84">
        <v>5.5327000000000002</v>
      </c>
      <c r="HH84">
        <v>5.7347000000000001</v>
      </c>
      <c r="HI84">
        <v>5.3282999999999996</v>
      </c>
      <c r="HJ84">
        <v>5.6619999999999999</v>
      </c>
      <c r="HK84">
        <v>6.1485000000000003</v>
      </c>
      <c r="HL84">
        <v>5.3259999999999996</v>
      </c>
      <c r="HM84">
        <v>5.3128000000000002</v>
      </c>
      <c r="HN84">
        <v>6.0087000000000002</v>
      </c>
      <c r="HO84">
        <v>5.6540999999999997</v>
      </c>
      <c r="HP84">
        <v>5.3837000000000002</v>
      </c>
      <c r="HQ84">
        <v>6.0236000000000001</v>
      </c>
      <c r="HR84">
        <v>6.1459999999999999</v>
      </c>
      <c r="HS84">
        <v>5.2164999999999999</v>
      </c>
      <c r="HT84">
        <v>4.9996999999999998</v>
      </c>
      <c r="HU84">
        <v>5.3072999999999997</v>
      </c>
      <c r="HV84">
        <v>5.2027000000000001</v>
      </c>
      <c r="HW84">
        <v>5.0811000000000002</v>
      </c>
      <c r="HX84">
        <v>5.2355</v>
      </c>
      <c r="HY84">
        <v>4.66</v>
      </c>
      <c r="HZ84">
        <v>4.5846999999999998</v>
      </c>
      <c r="IA84">
        <v>4.6689999999999996</v>
      </c>
      <c r="IB84">
        <v>4.9295</v>
      </c>
      <c r="IC84">
        <v>5.1653000000000002</v>
      </c>
      <c r="ID84">
        <v>5.1749999999999998</v>
      </c>
      <c r="IE84">
        <v>4.8933999999999997</v>
      </c>
      <c r="IF84">
        <v>4.7930000000000001</v>
      </c>
      <c r="IG84">
        <v>5.2446000000000002</v>
      </c>
      <c r="IH84">
        <v>5.3316999999999997</v>
      </c>
      <c r="II84">
        <v>5.2149000000000001</v>
      </c>
      <c r="IJ84">
        <v>5.1976000000000004</v>
      </c>
      <c r="IK84">
        <v>4.9207000000000001</v>
      </c>
      <c r="IL84">
        <v>4.9661999999999997</v>
      </c>
      <c r="IM84">
        <v>5.3745000000000003</v>
      </c>
      <c r="IN84">
        <v>5.0937999999999999</v>
      </c>
      <c r="IO84">
        <v>5.1157000000000004</v>
      </c>
      <c r="IP84">
        <v>4.5815000000000001</v>
      </c>
      <c r="IQ84">
        <v>4.7134999999999998</v>
      </c>
      <c r="IR84">
        <v>4.4370000000000003</v>
      </c>
      <c r="IS84">
        <v>5.0532000000000004</v>
      </c>
      <c r="IT84">
        <v>5.4066999999999998</v>
      </c>
      <c r="IU84">
        <v>5.4743000000000004</v>
      </c>
      <c r="IV84">
        <v>5.2579000000000002</v>
      </c>
      <c r="IW84">
        <v>5.4977999999999998</v>
      </c>
      <c r="IX84">
        <v>5.4573999999999998</v>
      </c>
      <c r="IY84">
        <v>5.3205999999999998</v>
      </c>
      <c r="IZ84">
        <v>5.8190999999999997</v>
      </c>
      <c r="JA84">
        <v>5.6153000000000004</v>
      </c>
      <c r="JB84">
        <v>5.2962999999999996</v>
      </c>
      <c r="JC84">
        <v>5.3460000000000001</v>
      </c>
      <c r="JD84">
        <v>5.5121000000000002</v>
      </c>
      <c r="JE84">
        <v>5.4546999999999999</v>
      </c>
      <c r="JF84">
        <v>5.5412999999999997</v>
      </c>
      <c r="JG84">
        <v>5.8964999999999996</v>
      </c>
      <c r="JH84">
        <v>5.4892000000000003</v>
      </c>
      <c r="JI84">
        <v>5.6806999999999999</v>
      </c>
      <c r="JJ84">
        <v>5.2206000000000001</v>
      </c>
      <c r="JK84">
        <v>4.6788999999999996</v>
      </c>
      <c r="JL84">
        <v>5.6807999999999996</v>
      </c>
      <c r="JM84">
        <v>5.6132999999999997</v>
      </c>
      <c r="JN84">
        <v>5.3419999999999996</v>
      </c>
      <c r="JO84">
        <v>5.3263999999999996</v>
      </c>
      <c r="JP84">
        <v>4.6736000000000004</v>
      </c>
      <c r="JQ84">
        <v>5.1885000000000003</v>
      </c>
      <c r="JR84">
        <v>5.4607999999999999</v>
      </c>
      <c r="JS84">
        <v>5.1957000000000004</v>
      </c>
      <c r="JT84">
        <v>5.2659000000000002</v>
      </c>
      <c r="JU84">
        <v>5.1473000000000004</v>
      </c>
      <c r="JV84">
        <v>5.4896000000000003</v>
      </c>
      <c r="JW84">
        <v>4.8756000000000004</v>
      </c>
      <c r="JX84">
        <v>4.9949000000000003</v>
      </c>
      <c r="JY84">
        <v>4.8874000000000004</v>
      </c>
      <c r="JZ84">
        <v>4.7257999999999996</v>
      </c>
      <c r="KA84">
        <v>5.1132</v>
      </c>
      <c r="KB84">
        <v>4.9859</v>
      </c>
      <c r="KC84">
        <v>4.5693000000000001</v>
      </c>
      <c r="KD84">
        <v>4.8838999999999997</v>
      </c>
      <c r="KE84">
        <v>4.8003999999999998</v>
      </c>
      <c r="KF84">
        <v>4.4108000000000001</v>
      </c>
      <c r="KG84">
        <v>4.3128000000000002</v>
      </c>
      <c r="KH84">
        <v>4.6353999999999997</v>
      </c>
      <c r="KI84">
        <v>4.4141000000000004</v>
      </c>
      <c r="KJ84">
        <v>4.5917000000000003</v>
      </c>
      <c r="KK84">
        <v>4.7797000000000001</v>
      </c>
      <c r="KL84">
        <v>4.5533999999999999</v>
      </c>
      <c r="KM84">
        <v>4.5217999999999998</v>
      </c>
      <c r="KN84">
        <v>4.6037999999999997</v>
      </c>
      <c r="KO84">
        <v>5.0396000000000001</v>
      </c>
      <c r="KP84">
        <v>4.6506999999999996</v>
      </c>
      <c r="KQ84">
        <v>4.3240999999999996</v>
      </c>
      <c r="KR84">
        <v>4.2653999999999996</v>
      </c>
      <c r="KS84">
        <v>4.2115999999999998</v>
      </c>
      <c r="KT84">
        <v>4.0540000000000003</v>
      </c>
      <c r="KU84">
        <v>4.3099999999999996</v>
      </c>
      <c r="KV84">
        <v>4.2359</v>
      </c>
      <c r="KW84">
        <v>4.1501000000000001</v>
      </c>
      <c r="KX84">
        <v>4.1378000000000004</v>
      </c>
      <c r="KY84">
        <v>3.8639999999999999</v>
      </c>
      <c r="KZ84">
        <v>3.8957999999999999</v>
      </c>
      <c r="LA84">
        <v>4.0941999999999998</v>
      </c>
      <c r="LB84">
        <v>4.0852000000000004</v>
      </c>
      <c r="LC84">
        <v>4.1231</v>
      </c>
      <c r="LD84">
        <v>3.9771000000000001</v>
      </c>
      <c r="LE84">
        <v>3.7397999999999998</v>
      </c>
      <c r="LF84">
        <v>3.8812000000000002</v>
      </c>
      <c r="LG84">
        <v>4.0143000000000004</v>
      </c>
      <c r="LH84">
        <v>4.2465999999999999</v>
      </c>
      <c r="LI84">
        <v>4.0340999999999996</v>
      </c>
      <c r="LJ84">
        <v>3.8347000000000002</v>
      </c>
      <c r="LK84">
        <v>3.6876000000000002</v>
      </c>
      <c r="LL84">
        <v>3.7528000000000001</v>
      </c>
    </row>
    <row r="85" spans="1:324">
      <c r="A85">
        <v>84</v>
      </c>
      <c r="B85">
        <v>3.5327000000000002</v>
      </c>
      <c r="C85">
        <v>3.5177999999999998</v>
      </c>
      <c r="D85">
        <v>3.2227000000000001</v>
      </c>
      <c r="E85">
        <v>3.7879999999999998</v>
      </c>
      <c r="F85">
        <v>3.8359999999999999</v>
      </c>
      <c r="G85">
        <v>3.5994000000000002</v>
      </c>
      <c r="H85">
        <v>3.6463000000000001</v>
      </c>
      <c r="I85">
        <v>3.6162999999999998</v>
      </c>
      <c r="J85">
        <v>3.3519000000000001</v>
      </c>
      <c r="K85">
        <v>3.7115999999999998</v>
      </c>
      <c r="L85">
        <v>3.7483</v>
      </c>
      <c r="M85">
        <v>3.7281</v>
      </c>
      <c r="N85">
        <v>3.3334000000000001</v>
      </c>
      <c r="O85">
        <v>3.7132999999999998</v>
      </c>
      <c r="P85">
        <v>3.2097000000000002</v>
      </c>
      <c r="Q85">
        <v>3.3391999999999999</v>
      </c>
      <c r="R85">
        <v>3.161</v>
      </c>
      <c r="S85">
        <v>3.2700999999999998</v>
      </c>
      <c r="T85">
        <v>3.1823999999999999</v>
      </c>
      <c r="U85">
        <v>3.8717999999999999</v>
      </c>
      <c r="V85">
        <v>3.3835999999999999</v>
      </c>
      <c r="W85">
        <v>3.2846000000000002</v>
      </c>
      <c r="X85">
        <v>2.6095000000000002</v>
      </c>
      <c r="Y85">
        <v>3.1474000000000002</v>
      </c>
      <c r="Z85">
        <v>3.2805</v>
      </c>
      <c r="AA85">
        <v>3.1865000000000001</v>
      </c>
      <c r="AB85">
        <v>2.9239000000000002</v>
      </c>
      <c r="AC85">
        <v>3.2608999999999999</v>
      </c>
      <c r="AD85">
        <v>2.8229000000000002</v>
      </c>
      <c r="AE85">
        <v>3.0535000000000001</v>
      </c>
      <c r="AF85">
        <v>3.1212</v>
      </c>
      <c r="AG85">
        <v>3.3973</v>
      </c>
      <c r="AH85">
        <v>2.7551000000000001</v>
      </c>
      <c r="AI85">
        <v>3.0028999999999999</v>
      </c>
      <c r="AJ85">
        <v>2.4369000000000001</v>
      </c>
      <c r="AK85">
        <v>2.6977000000000002</v>
      </c>
      <c r="AL85">
        <v>3.1617000000000002</v>
      </c>
      <c r="AM85">
        <v>2.7271999999999998</v>
      </c>
      <c r="AN85">
        <v>2.6656</v>
      </c>
      <c r="AO85">
        <v>2.7763</v>
      </c>
      <c r="AP85">
        <v>2.6147999999999998</v>
      </c>
      <c r="AQ85">
        <v>2.6183999999999998</v>
      </c>
      <c r="AR85">
        <v>2.6745999999999999</v>
      </c>
      <c r="AS85">
        <v>2.8020999999999998</v>
      </c>
      <c r="AT85">
        <v>2.9039999999999999</v>
      </c>
      <c r="AU85">
        <v>2.7482000000000002</v>
      </c>
      <c r="AV85">
        <v>2.6019000000000001</v>
      </c>
      <c r="AW85">
        <v>2.8778999999999999</v>
      </c>
      <c r="AX85">
        <v>2.6669</v>
      </c>
      <c r="AY85">
        <v>2.9331999999999998</v>
      </c>
      <c r="AZ85">
        <v>2.7675000000000001</v>
      </c>
      <c r="BA85">
        <v>2.7452999999999999</v>
      </c>
      <c r="BB85">
        <v>2.8733</v>
      </c>
      <c r="BC85">
        <v>2.5651999999999999</v>
      </c>
      <c r="BD85">
        <v>2.5154999999999998</v>
      </c>
      <c r="BE85">
        <v>2.6671999999999998</v>
      </c>
      <c r="BF85">
        <v>2.8214999999999999</v>
      </c>
      <c r="BG85">
        <v>2.7805</v>
      </c>
      <c r="BH85">
        <v>2.4235000000000002</v>
      </c>
      <c r="BI85">
        <v>3.0849000000000002</v>
      </c>
      <c r="BJ85">
        <v>3.1821999999999999</v>
      </c>
      <c r="BK85">
        <v>2.5354999999999999</v>
      </c>
      <c r="BL85">
        <v>2.5773999999999999</v>
      </c>
      <c r="BM85">
        <v>2.5798000000000001</v>
      </c>
      <c r="BN85">
        <v>2.6023000000000001</v>
      </c>
      <c r="BO85">
        <v>2.4394999999999998</v>
      </c>
      <c r="BP85">
        <v>3.9106000000000001</v>
      </c>
      <c r="BQ85">
        <v>2.5651999999999999</v>
      </c>
      <c r="BR85">
        <v>2.7132999999999998</v>
      </c>
      <c r="BS85">
        <v>2.8744999999999998</v>
      </c>
      <c r="BT85">
        <v>3.3016999999999999</v>
      </c>
      <c r="BU85">
        <v>3.2820999999999998</v>
      </c>
      <c r="BV85">
        <v>2.6972999999999998</v>
      </c>
      <c r="BW85">
        <v>2.9685000000000001</v>
      </c>
      <c r="BX85">
        <v>2.6545000000000001</v>
      </c>
      <c r="BY85">
        <v>3.0708000000000002</v>
      </c>
      <c r="BZ85">
        <v>2.6537999999999999</v>
      </c>
      <c r="CA85">
        <v>2.9653999999999998</v>
      </c>
      <c r="CB85">
        <v>2.5063</v>
      </c>
      <c r="CC85">
        <v>3.1328999999999998</v>
      </c>
      <c r="CD85">
        <v>3.4155000000000002</v>
      </c>
      <c r="CE85">
        <v>3.0758999999999999</v>
      </c>
      <c r="CF85">
        <v>2.9853999999999998</v>
      </c>
      <c r="CG85">
        <v>3.3906999999999998</v>
      </c>
      <c r="CH85">
        <v>3.2612000000000001</v>
      </c>
      <c r="CI85">
        <v>2.9769999999999999</v>
      </c>
      <c r="CJ85">
        <v>3.4195000000000002</v>
      </c>
      <c r="CK85">
        <v>3.4533</v>
      </c>
      <c r="CL85">
        <v>3.5055000000000001</v>
      </c>
      <c r="CM85">
        <v>3.7185999999999999</v>
      </c>
      <c r="CN85">
        <v>4.0175000000000001</v>
      </c>
      <c r="CO85">
        <v>3.0859999999999999</v>
      </c>
      <c r="CP85">
        <v>2.9264999999999999</v>
      </c>
      <c r="CQ85">
        <v>4.3205</v>
      </c>
      <c r="CR85">
        <v>4.6703000000000001</v>
      </c>
      <c r="CS85">
        <v>4.8722000000000003</v>
      </c>
      <c r="CT85">
        <v>5.3409000000000004</v>
      </c>
      <c r="CU85">
        <v>4.8779000000000003</v>
      </c>
      <c r="CV85">
        <v>4.8304999999999998</v>
      </c>
      <c r="CW85">
        <v>5.3545999999999996</v>
      </c>
      <c r="CX85">
        <v>5.2740999999999998</v>
      </c>
      <c r="CY85">
        <v>5.4157000000000002</v>
      </c>
      <c r="CZ85">
        <v>5.1859000000000002</v>
      </c>
      <c r="DA85">
        <v>5.5437000000000003</v>
      </c>
      <c r="DB85">
        <v>5.3586999999999998</v>
      </c>
      <c r="DC85">
        <v>4.6135999999999999</v>
      </c>
      <c r="DD85">
        <v>5.6120000000000001</v>
      </c>
      <c r="DE85">
        <v>5.4720000000000004</v>
      </c>
      <c r="DF85">
        <v>5.6193</v>
      </c>
      <c r="DG85">
        <v>5.7835999999999999</v>
      </c>
      <c r="DH85">
        <v>5.9964000000000004</v>
      </c>
      <c r="DI85">
        <v>5.5209999999999999</v>
      </c>
      <c r="DJ85">
        <v>4.8776999999999999</v>
      </c>
      <c r="DK85">
        <v>5.8167</v>
      </c>
      <c r="DL85">
        <v>6.0469999999999997</v>
      </c>
      <c r="DM85">
        <v>6.0956000000000001</v>
      </c>
      <c r="DN85">
        <v>6.0871000000000004</v>
      </c>
      <c r="DO85">
        <v>5.9061000000000003</v>
      </c>
      <c r="DP85">
        <v>5.5179</v>
      </c>
      <c r="DQ85">
        <v>5.1483999999999996</v>
      </c>
      <c r="DR85">
        <v>4.7328000000000001</v>
      </c>
      <c r="DS85">
        <v>5.4927999999999999</v>
      </c>
      <c r="DT85">
        <v>5.6032999999999999</v>
      </c>
      <c r="DU85">
        <v>6.0159000000000002</v>
      </c>
      <c r="DV85">
        <v>5.7119</v>
      </c>
      <c r="DW85">
        <v>5.1184000000000003</v>
      </c>
      <c r="DX85">
        <v>5.7752999999999997</v>
      </c>
      <c r="DY85">
        <v>5.5919999999999996</v>
      </c>
      <c r="DZ85">
        <v>5.2286999999999999</v>
      </c>
      <c r="EA85">
        <v>5.5012999999999996</v>
      </c>
      <c r="EB85">
        <v>4.3586999999999998</v>
      </c>
      <c r="EC85">
        <v>4.0091000000000001</v>
      </c>
      <c r="ED85">
        <v>3.3643999999999998</v>
      </c>
      <c r="EE85">
        <v>3.4268999999999998</v>
      </c>
      <c r="EF85">
        <v>3.4666999999999999</v>
      </c>
      <c r="EG85">
        <v>3.6850999999999998</v>
      </c>
      <c r="EH85">
        <v>4.1509</v>
      </c>
      <c r="EI85">
        <v>4.3598999999999997</v>
      </c>
      <c r="EJ85">
        <v>4.1158999999999999</v>
      </c>
      <c r="EK85">
        <v>4.7092999999999998</v>
      </c>
      <c r="EL85">
        <v>4.0490000000000004</v>
      </c>
      <c r="EM85">
        <v>4.0391000000000004</v>
      </c>
      <c r="EN85">
        <v>3.84</v>
      </c>
      <c r="EO85">
        <v>4.1548999999999996</v>
      </c>
      <c r="EP85">
        <v>4.1695000000000002</v>
      </c>
      <c r="EQ85">
        <v>3.9918</v>
      </c>
      <c r="ER85">
        <v>3.6032000000000002</v>
      </c>
      <c r="ES85">
        <v>3.2143999999999999</v>
      </c>
      <c r="ET85">
        <v>3.8431000000000002</v>
      </c>
      <c r="EU85">
        <v>3.6775000000000002</v>
      </c>
      <c r="EV85">
        <v>4.0938999999999997</v>
      </c>
      <c r="EW85">
        <v>3.8990999999999998</v>
      </c>
      <c r="EX85">
        <v>4.0514999999999999</v>
      </c>
      <c r="EY85">
        <v>4.2461000000000002</v>
      </c>
      <c r="EZ85">
        <v>3.9039000000000001</v>
      </c>
      <c r="FA85">
        <v>3.8561000000000001</v>
      </c>
      <c r="FB85">
        <v>4.0423</v>
      </c>
      <c r="FC85">
        <v>4.2451999999999996</v>
      </c>
      <c r="FD85">
        <v>4.2465999999999999</v>
      </c>
      <c r="FE85">
        <v>4.0911</v>
      </c>
      <c r="FF85">
        <v>4.0255000000000001</v>
      </c>
      <c r="FG85">
        <v>3.6246999999999998</v>
      </c>
      <c r="FH85">
        <v>3.7448999999999999</v>
      </c>
      <c r="FI85">
        <v>4.1475999999999997</v>
      </c>
      <c r="FJ85">
        <v>4.0509000000000004</v>
      </c>
      <c r="FK85">
        <v>4.3735999999999997</v>
      </c>
      <c r="FL85">
        <v>4.5364000000000004</v>
      </c>
      <c r="FM85">
        <v>4.1050000000000004</v>
      </c>
      <c r="FN85">
        <v>4.2854999999999999</v>
      </c>
      <c r="FO85">
        <v>4.5034000000000001</v>
      </c>
      <c r="FP85">
        <v>4.6970999999999998</v>
      </c>
      <c r="FQ85">
        <v>4.6830999999999996</v>
      </c>
      <c r="FR85">
        <v>4.8249000000000004</v>
      </c>
      <c r="FS85">
        <v>4.931</v>
      </c>
      <c r="FT85">
        <v>4.2847</v>
      </c>
      <c r="FU85">
        <v>4.0377000000000001</v>
      </c>
      <c r="FV85">
        <v>4.4055999999999997</v>
      </c>
      <c r="FW85">
        <v>4.2911999999999999</v>
      </c>
      <c r="FX85">
        <v>4.7545000000000002</v>
      </c>
      <c r="FY85">
        <v>4.4980000000000002</v>
      </c>
      <c r="FZ85">
        <v>4.4028999999999998</v>
      </c>
      <c r="GA85">
        <v>4.1220999999999997</v>
      </c>
      <c r="GB85">
        <v>4.7455999999999996</v>
      </c>
      <c r="GC85">
        <v>4.7717999999999998</v>
      </c>
      <c r="GD85">
        <v>4.8019999999999996</v>
      </c>
      <c r="GE85">
        <v>4.6359000000000004</v>
      </c>
      <c r="GF85">
        <v>4.8994999999999997</v>
      </c>
      <c r="GG85">
        <v>4.9002999999999997</v>
      </c>
      <c r="GH85">
        <v>5.1955</v>
      </c>
      <c r="GI85">
        <v>5.6315</v>
      </c>
      <c r="GJ85">
        <v>5.38</v>
      </c>
      <c r="GK85">
        <v>5.2262000000000004</v>
      </c>
      <c r="GL85">
        <v>4.9661</v>
      </c>
      <c r="GM85">
        <v>4.6990999999999996</v>
      </c>
      <c r="GN85">
        <v>4.3571999999999997</v>
      </c>
      <c r="GO85">
        <v>4.7793000000000001</v>
      </c>
      <c r="GP85">
        <v>5.3514999999999997</v>
      </c>
      <c r="GQ85">
        <v>5.4336000000000002</v>
      </c>
      <c r="GR85">
        <v>5.16</v>
      </c>
      <c r="GS85">
        <v>5.1223000000000001</v>
      </c>
      <c r="GT85">
        <v>4.9626000000000001</v>
      </c>
      <c r="GU85">
        <v>4.2435999999999998</v>
      </c>
      <c r="GV85">
        <v>4.6528999999999998</v>
      </c>
      <c r="GW85">
        <v>4.8956</v>
      </c>
      <c r="GX85">
        <v>5.0613000000000001</v>
      </c>
      <c r="GY85">
        <v>4.8928000000000003</v>
      </c>
      <c r="GZ85">
        <v>4.8681000000000001</v>
      </c>
      <c r="HA85">
        <v>4.7411000000000003</v>
      </c>
      <c r="HB85">
        <v>4.7201000000000004</v>
      </c>
      <c r="HC85">
        <v>5.0183999999999997</v>
      </c>
      <c r="HD85">
        <v>5.6132</v>
      </c>
      <c r="HE85">
        <v>5.4858000000000002</v>
      </c>
      <c r="HF85">
        <v>5.7171000000000003</v>
      </c>
      <c r="HG85">
        <v>5.4630999999999998</v>
      </c>
      <c r="HH85">
        <v>5.6889000000000003</v>
      </c>
      <c r="HI85">
        <v>5.2424999999999997</v>
      </c>
      <c r="HJ85">
        <v>5.6215999999999999</v>
      </c>
      <c r="HK85">
        <v>6.1017000000000001</v>
      </c>
      <c r="HL85">
        <v>5.3422999999999998</v>
      </c>
      <c r="HM85">
        <v>5.2405999999999997</v>
      </c>
      <c r="HN85">
        <v>5.9749999999999996</v>
      </c>
      <c r="HO85">
        <v>5.6184000000000003</v>
      </c>
      <c r="HP85">
        <v>5.3410000000000002</v>
      </c>
      <c r="HQ85">
        <v>5.8244999999999996</v>
      </c>
      <c r="HR85">
        <v>5.7342000000000004</v>
      </c>
      <c r="HS85">
        <v>5.1485000000000003</v>
      </c>
      <c r="HT85">
        <v>4.9890999999999996</v>
      </c>
      <c r="HU85">
        <v>5.3080999999999996</v>
      </c>
      <c r="HV85">
        <v>5.1955999999999998</v>
      </c>
      <c r="HW85">
        <v>5.0408999999999997</v>
      </c>
      <c r="HX85">
        <v>5.2439999999999998</v>
      </c>
      <c r="HY85">
        <v>4.5518999999999998</v>
      </c>
      <c r="HZ85">
        <v>4.5126999999999997</v>
      </c>
      <c r="IA85">
        <v>4.6128</v>
      </c>
      <c r="IB85">
        <v>4.8284000000000002</v>
      </c>
      <c r="IC85">
        <v>5.0854999999999997</v>
      </c>
      <c r="ID85">
        <v>5.1765999999999996</v>
      </c>
      <c r="IE85">
        <v>4.7686999999999999</v>
      </c>
      <c r="IF85">
        <v>4.7202999999999999</v>
      </c>
      <c r="IG85">
        <v>5.2323000000000004</v>
      </c>
      <c r="IH85">
        <v>5.2789000000000001</v>
      </c>
      <c r="II85">
        <v>5.1666999999999996</v>
      </c>
      <c r="IJ85">
        <v>5.0484999999999998</v>
      </c>
      <c r="IK85">
        <v>4.8018999999999998</v>
      </c>
      <c r="IL85">
        <v>4.8795999999999999</v>
      </c>
      <c r="IM85">
        <v>5.3282999999999996</v>
      </c>
      <c r="IN85">
        <v>5.0475000000000003</v>
      </c>
      <c r="IO85">
        <v>5.1024000000000003</v>
      </c>
      <c r="IP85">
        <v>4.5762</v>
      </c>
      <c r="IQ85">
        <v>4.2933000000000003</v>
      </c>
      <c r="IR85">
        <v>4.1454000000000004</v>
      </c>
      <c r="IS85">
        <v>4.9598000000000004</v>
      </c>
      <c r="IT85">
        <v>5.3563000000000001</v>
      </c>
      <c r="IU85">
        <v>5.4219999999999997</v>
      </c>
      <c r="IV85">
        <v>5.2411000000000003</v>
      </c>
      <c r="IW85">
        <v>5.4543999999999997</v>
      </c>
      <c r="IX85">
        <v>5.3288000000000002</v>
      </c>
      <c r="IY85">
        <v>5.5834999999999999</v>
      </c>
      <c r="IZ85">
        <v>5.7510000000000003</v>
      </c>
      <c r="JA85">
        <v>5.5477999999999996</v>
      </c>
      <c r="JB85">
        <v>5.2572999999999999</v>
      </c>
      <c r="JC85">
        <v>5.3475999999999999</v>
      </c>
      <c r="JD85">
        <v>5.4443999999999999</v>
      </c>
      <c r="JE85">
        <v>5.2912999999999997</v>
      </c>
      <c r="JF85">
        <v>5.6763000000000003</v>
      </c>
      <c r="JG85">
        <v>5.8555000000000001</v>
      </c>
      <c r="JH85">
        <v>5.4462000000000002</v>
      </c>
      <c r="JI85">
        <v>5.2037000000000004</v>
      </c>
      <c r="JJ85">
        <v>4.9181999999999997</v>
      </c>
      <c r="JK85">
        <v>4.6203000000000003</v>
      </c>
      <c r="JL85">
        <v>5.9062000000000001</v>
      </c>
      <c r="JM85">
        <v>5.5746000000000002</v>
      </c>
      <c r="JN85">
        <v>5.2930000000000001</v>
      </c>
      <c r="JO85">
        <v>5.2930999999999999</v>
      </c>
      <c r="JP85">
        <v>4.4550000000000001</v>
      </c>
      <c r="JQ85">
        <v>5.1449999999999996</v>
      </c>
      <c r="JR85">
        <v>5.4185999999999996</v>
      </c>
      <c r="JS85">
        <v>5.1433</v>
      </c>
      <c r="JT85">
        <v>5.2336999999999998</v>
      </c>
      <c r="JU85">
        <v>5.1055000000000001</v>
      </c>
      <c r="JV85">
        <v>5.2817999999999996</v>
      </c>
      <c r="JW85">
        <v>4.8364000000000003</v>
      </c>
      <c r="JX85">
        <v>4.9485999999999999</v>
      </c>
      <c r="JY85">
        <v>4.9621000000000004</v>
      </c>
      <c r="JZ85">
        <v>4.6589</v>
      </c>
      <c r="KA85">
        <v>5.0046999999999997</v>
      </c>
      <c r="KB85">
        <v>4.9195000000000002</v>
      </c>
      <c r="KC85">
        <v>4.5294999999999996</v>
      </c>
      <c r="KD85">
        <v>4.8821000000000003</v>
      </c>
      <c r="KE85">
        <v>4.7873000000000001</v>
      </c>
      <c r="KF85">
        <v>4.2845000000000004</v>
      </c>
      <c r="KG85">
        <v>4.3144999999999998</v>
      </c>
      <c r="KH85">
        <v>4.5495000000000001</v>
      </c>
      <c r="KI85">
        <v>4.3453999999999997</v>
      </c>
      <c r="KJ85">
        <v>4.4739000000000004</v>
      </c>
      <c r="KK85">
        <v>4.7731000000000003</v>
      </c>
      <c r="KL85">
        <v>4.5185000000000004</v>
      </c>
      <c r="KM85">
        <v>4.1878000000000002</v>
      </c>
      <c r="KN85">
        <v>4.3547000000000002</v>
      </c>
      <c r="KO85">
        <v>4.9949000000000003</v>
      </c>
      <c r="KP85">
        <v>4.5983999999999998</v>
      </c>
      <c r="KQ85">
        <v>4.3000999999999996</v>
      </c>
      <c r="KR85">
        <v>4.2310999999999996</v>
      </c>
      <c r="KS85">
        <v>4.0663</v>
      </c>
      <c r="KT85">
        <v>3.6806999999999999</v>
      </c>
      <c r="KU85">
        <v>4.2671999999999999</v>
      </c>
      <c r="KV85">
        <v>4.2159000000000004</v>
      </c>
      <c r="KW85">
        <v>4.1364000000000001</v>
      </c>
      <c r="KX85">
        <v>4.1151999999999997</v>
      </c>
      <c r="KY85">
        <v>3.8950999999999998</v>
      </c>
      <c r="KZ85">
        <v>3.8153999999999999</v>
      </c>
      <c r="LA85">
        <v>4.0523999999999996</v>
      </c>
      <c r="LB85">
        <v>4.0593000000000004</v>
      </c>
      <c r="LC85">
        <v>4.0951000000000004</v>
      </c>
      <c r="LD85">
        <v>3.9702000000000002</v>
      </c>
      <c r="LE85">
        <v>3.7124999999999999</v>
      </c>
      <c r="LF85">
        <v>3.7690000000000001</v>
      </c>
      <c r="LG85">
        <v>4.0490000000000004</v>
      </c>
      <c r="LH85">
        <v>4.1416000000000004</v>
      </c>
      <c r="LI85">
        <v>4.0038</v>
      </c>
      <c r="LJ85">
        <v>3.8121</v>
      </c>
      <c r="LK85">
        <v>3.6604000000000001</v>
      </c>
      <c r="LL85">
        <v>3.7031999999999998</v>
      </c>
    </row>
    <row r="86" spans="1:324">
      <c r="A86">
        <v>85</v>
      </c>
      <c r="B86">
        <v>3.6652</v>
      </c>
      <c r="C86">
        <v>3.7549999999999999</v>
      </c>
      <c r="D86">
        <v>3.4792999999999998</v>
      </c>
      <c r="E86">
        <v>3.9626000000000001</v>
      </c>
      <c r="F86">
        <v>4.0061999999999998</v>
      </c>
      <c r="G86">
        <v>3.9022999999999999</v>
      </c>
      <c r="H86">
        <v>3.8227000000000002</v>
      </c>
      <c r="I86">
        <v>3.77</v>
      </c>
      <c r="J86">
        <v>3.5472000000000001</v>
      </c>
      <c r="K86">
        <v>3.9506999999999999</v>
      </c>
      <c r="L86">
        <v>3.9095</v>
      </c>
      <c r="M86">
        <v>3.9379</v>
      </c>
      <c r="N86">
        <v>3.4994999999999998</v>
      </c>
      <c r="O86">
        <v>3.8445</v>
      </c>
      <c r="P86">
        <v>3.3083</v>
      </c>
      <c r="Q86">
        <v>3.5672000000000001</v>
      </c>
      <c r="R86">
        <v>3.1530999999999998</v>
      </c>
      <c r="S86">
        <v>3.3898000000000001</v>
      </c>
      <c r="T86">
        <v>3.2681</v>
      </c>
      <c r="U86">
        <v>4.0328999999999997</v>
      </c>
      <c r="V86">
        <v>3.5347</v>
      </c>
      <c r="W86">
        <v>3.4582999999999999</v>
      </c>
      <c r="X86">
        <v>2.7602000000000002</v>
      </c>
      <c r="Y86">
        <v>3.2454999999999998</v>
      </c>
      <c r="Z86">
        <v>3.3828</v>
      </c>
      <c r="AA86">
        <v>3.3243999999999998</v>
      </c>
      <c r="AB86">
        <v>3.0813000000000001</v>
      </c>
      <c r="AC86">
        <v>3.4037999999999999</v>
      </c>
      <c r="AD86">
        <v>2.9396</v>
      </c>
      <c r="AE86">
        <v>3.2025000000000001</v>
      </c>
      <c r="AF86">
        <v>3.2218</v>
      </c>
      <c r="AG86">
        <v>3.5438999999999998</v>
      </c>
      <c r="AH86">
        <v>2.8525</v>
      </c>
      <c r="AI86">
        <v>3.1101000000000001</v>
      </c>
      <c r="AJ86">
        <v>2.5623999999999998</v>
      </c>
      <c r="AK86">
        <v>2.7338</v>
      </c>
      <c r="AL86">
        <v>3.3277999999999999</v>
      </c>
      <c r="AM86">
        <v>2.8216000000000001</v>
      </c>
      <c r="AN86">
        <v>2.7212999999999998</v>
      </c>
      <c r="AO86">
        <v>2.8382999999999998</v>
      </c>
      <c r="AP86">
        <v>2.7589000000000001</v>
      </c>
      <c r="AQ86">
        <v>2.5798999999999999</v>
      </c>
      <c r="AR86">
        <v>2.7277</v>
      </c>
      <c r="AS86">
        <v>2.9045999999999998</v>
      </c>
      <c r="AT86">
        <v>2.9302999999999999</v>
      </c>
      <c r="AU86">
        <v>2.7715999999999998</v>
      </c>
      <c r="AV86">
        <v>2.6455000000000002</v>
      </c>
      <c r="AW86">
        <v>3.0583</v>
      </c>
      <c r="AX86">
        <v>2.6890999999999998</v>
      </c>
      <c r="AY86">
        <v>2.9236</v>
      </c>
      <c r="AZ86">
        <v>2.7968000000000002</v>
      </c>
      <c r="BA86">
        <v>2.8191999999999999</v>
      </c>
      <c r="BB86">
        <v>2.8940000000000001</v>
      </c>
      <c r="BC86">
        <v>2.6901000000000002</v>
      </c>
      <c r="BD86">
        <v>2.6078000000000001</v>
      </c>
      <c r="BE86">
        <v>2.9984999999999999</v>
      </c>
      <c r="BF86">
        <v>2.9089</v>
      </c>
      <c r="BG86">
        <v>2.8506</v>
      </c>
      <c r="BH86">
        <v>2.4950999999999999</v>
      </c>
      <c r="BI86">
        <v>2.9992999999999999</v>
      </c>
      <c r="BJ86">
        <v>3.2677999999999998</v>
      </c>
      <c r="BK86">
        <v>2.6696</v>
      </c>
      <c r="BL86">
        <v>2.645</v>
      </c>
      <c r="BM86">
        <v>2.6595</v>
      </c>
      <c r="BN86">
        <v>2.6650999999999998</v>
      </c>
      <c r="BO86">
        <v>2.5</v>
      </c>
      <c r="BP86">
        <v>3.6564000000000001</v>
      </c>
      <c r="BQ86">
        <v>2.7239</v>
      </c>
      <c r="BR86">
        <v>2.7561</v>
      </c>
      <c r="BS86">
        <v>2.9201000000000001</v>
      </c>
      <c r="BT86">
        <v>3.3405</v>
      </c>
      <c r="BU86">
        <v>3.2749000000000001</v>
      </c>
      <c r="BV86">
        <v>2.7353000000000001</v>
      </c>
      <c r="BW86">
        <v>2.9479000000000002</v>
      </c>
      <c r="BX86">
        <v>2.5163000000000002</v>
      </c>
      <c r="BY86">
        <v>3.0916999999999999</v>
      </c>
      <c r="BZ86">
        <v>2.6943999999999999</v>
      </c>
      <c r="CA86">
        <v>3.0491000000000001</v>
      </c>
      <c r="CB86">
        <v>2.6469999999999998</v>
      </c>
      <c r="CC86">
        <v>3.1920000000000002</v>
      </c>
      <c r="CD86">
        <v>3.4889000000000001</v>
      </c>
      <c r="CE86">
        <v>3.1450999999999998</v>
      </c>
      <c r="CF86">
        <v>3.0585</v>
      </c>
      <c r="CG86">
        <v>3.4378000000000002</v>
      </c>
      <c r="CH86">
        <v>3.3649</v>
      </c>
      <c r="CI86">
        <v>3.1031</v>
      </c>
      <c r="CJ86">
        <v>3.4437000000000002</v>
      </c>
      <c r="CK86">
        <v>3.5065</v>
      </c>
      <c r="CL86">
        <v>3.5813999999999999</v>
      </c>
      <c r="CM86">
        <v>3.8176000000000001</v>
      </c>
      <c r="CN86">
        <v>4.0983000000000001</v>
      </c>
      <c r="CO86">
        <v>3.2090000000000001</v>
      </c>
      <c r="CP86">
        <v>3.0779000000000001</v>
      </c>
      <c r="CQ86">
        <v>4.3506</v>
      </c>
      <c r="CR86">
        <v>4.7011000000000003</v>
      </c>
      <c r="CS86">
        <v>4.9294000000000002</v>
      </c>
      <c r="CT86">
        <v>5.4181999999999997</v>
      </c>
      <c r="CU86">
        <v>4.9683000000000002</v>
      </c>
      <c r="CV86">
        <v>5.1683000000000003</v>
      </c>
      <c r="CW86">
        <v>5.4053000000000004</v>
      </c>
      <c r="CX86">
        <v>5.3198999999999996</v>
      </c>
      <c r="CY86">
        <v>5.4698000000000002</v>
      </c>
      <c r="CZ86">
        <v>5.2374000000000001</v>
      </c>
      <c r="DA86">
        <v>5.6146000000000003</v>
      </c>
      <c r="DB86">
        <v>5.4874000000000001</v>
      </c>
      <c r="DC86">
        <v>5.0986000000000002</v>
      </c>
      <c r="DD86">
        <v>5.7061999999999999</v>
      </c>
      <c r="DE86">
        <v>5.5419999999999998</v>
      </c>
      <c r="DF86">
        <v>5.7173999999999996</v>
      </c>
      <c r="DG86">
        <v>5.8616000000000001</v>
      </c>
      <c r="DH86">
        <v>6.0933000000000002</v>
      </c>
      <c r="DI86">
        <v>5.6219000000000001</v>
      </c>
      <c r="DJ86">
        <v>5.0873999999999997</v>
      </c>
      <c r="DK86">
        <v>5.8815</v>
      </c>
      <c r="DL86">
        <v>6.1220999999999997</v>
      </c>
      <c r="DM86">
        <v>6.1661000000000001</v>
      </c>
      <c r="DN86">
        <v>6.1689999999999996</v>
      </c>
      <c r="DO86">
        <v>5.9984999999999999</v>
      </c>
      <c r="DP86">
        <v>5.6490999999999998</v>
      </c>
      <c r="DQ86">
        <v>5.4935999999999998</v>
      </c>
      <c r="DR86">
        <v>5.0454999999999997</v>
      </c>
      <c r="DS86">
        <v>5.5532000000000004</v>
      </c>
      <c r="DT86">
        <v>5.6566000000000001</v>
      </c>
      <c r="DU86">
        <v>6.0902000000000003</v>
      </c>
      <c r="DV86">
        <v>5.7611999999999997</v>
      </c>
      <c r="DW86">
        <v>5.3743999999999996</v>
      </c>
      <c r="DX86">
        <v>5.8628</v>
      </c>
      <c r="DY86">
        <v>5.6489000000000003</v>
      </c>
      <c r="DZ86">
        <v>5.2895000000000003</v>
      </c>
      <c r="EA86">
        <v>5.5664999999999996</v>
      </c>
      <c r="EB86">
        <v>4.4359000000000002</v>
      </c>
      <c r="EC86">
        <v>4.0353000000000003</v>
      </c>
      <c r="ED86">
        <v>3.4413</v>
      </c>
      <c r="EE86">
        <v>3.5293999999999999</v>
      </c>
      <c r="EF86">
        <v>3.5525000000000002</v>
      </c>
      <c r="EG86">
        <v>3.7547999999999999</v>
      </c>
      <c r="EH86">
        <v>4.2662000000000004</v>
      </c>
      <c r="EI86">
        <v>4.3239000000000001</v>
      </c>
      <c r="EJ86">
        <v>4.3525</v>
      </c>
      <c r="EK86">
        <v>4.7651000000000003</v>
      </c>
      <c r="EL86">
        <v>4.1428000000000003</v>
      </c>
      <c r="EM86">
        <v>4.1315999999999997</v>
      </c>
      <c r="EN86">
        <v>3.9786999999999999</v>
      </c>
      <c r="EO86">
        <v>4.2328999999999999</v>
      </c>
      <c r="EP86">
        <v>4.2487000000000004</v>
      </c>
      <c r="EQ86">
        <v>3.8927999999999998</v>
      </c>
      <c r="ER86">
        <v>3.7214999999999998</v>
      </c>
      <c r="ES86">
        <v>3.4237000000000002</v>
      </c>
      <c r="ET86">
        <v>3.9870000000000001</v>
      </c>
      <c r="EU86">
        <v>3.7553999999999998</v>
      </c>
      <c r="EV86">
        <v>4.1753</v>
      </c>
      <c r="EW86">
        <v>3.9727999999999999</v>
      </c>
      <c r="EX86">
        <v>4.1120000000000001</v>
      </c>
      <c r="EY86">
        <v>4.3254000000000001</v>
      </c>
      <c r="EZ86">
        <v>4.04</v>
      </c>
      <c r="FA86">
        <v>3.9230999999999998</v>
      </c>
      <c r="FB86">
        <v>4.1340000000000003</v>
      </c>
      <c r="FC86">
        <v>4.2927</v>
      </c>
      <c r="FD86">
        <v>4.3383000000000003</v>
      </c>
      <c r="FE86">
        <v>4.1811999999999996</v>
      </c>
      <c r="FF86">
        <v>4.1467999999999998</v>
      </c>
      <c r="FG86">
        <v>3.7553000000000001</v>
      </c>
      <c r="FH86">
        <v>3.8431000000000002</v>
      </c>
      <c r="FI86">
        <v>4.2282000000000002</v>
      </c>
      <c r="FJ86">
        <v>4.1546000000000003</v>
      </c>
      <c r="FK86">
        <v>4.4867999999999997</v>
      </c>
      <c r="FL86">
        <v>4.6155999999999997</v>
      </c>
      <c r="FM86">
        <v>4.2382999999999997</v>
      </c>
      <c r="FN86">
        <v>4.3398000000000003</v>
      </c>
      <c r="FO86">
        <v>4.6463000000000001</v>
      </c>
      <c r="FP86">
        <v>4.8007</v>
      </c>
      <c r="FQ86">
        <v>4.7935999999999996</v>
      </c>
      <c r="FR86">
        <v>4.9417</v>
      </c>
      <c r="FS86">
        <v>5.0473999999999997</v>
      </c>
      <c r="FT86">
        <v>4.6589</v>
      </c>
      <c r="FU86">
        <v>4.1847000000000003</v>
      </c>
      <c r="FV86">
        <v>4.5129000000000001</v>
      </c>
      <c r="FW86">
        <v>4.4010999999999996</v>
      </c>
      <c r="FX86">
        <v>4.8615000000000004</v>
      </c>
      <c r="FY86">
        <v>4.5773999999999999</v>
      </c>
      <c r="FZ86">
        <v>4.5453999999999999</v>
      </c>
      <c r="GA86">
        <v>4.3028000000000004</v>
      </c>
      <c r="GB86">
        <v>4.8794000000000004</v>
      </c>
      <c r="GC86">
        <v>4.9226999999999999</v>
      </c>
      <c r="GD86">
        <v>4.9593999999999996</v>
      </c>
      <c r="GE86">
        <v>4.7702999999999998</v>
      </c>
      <c r="GF86">
        <v>5.2068000000000003</v>
      </c>
      <c r="GG86">
        <v>5.1794000000000002</v>
      </c>
      <c r="GH86">
        <v>5.4305000000000003</v>
      </c>
      <c r="GI86">
        <v>5.8829000000000002</v>
      </c>
      <c r="GJ86">
        <v>5.6304999999999996</v>
      </c>
      <c r="GK86">
        <v>5.4511000000000003</v>
      </c>
      <c r="GL86">
        <v>5.1235999999999997</v>
      </c>
      <c r="GM86">
        <v>5.0187999999999997</v>
      </c>
      <c r="GN86">
        <v>4.5957999999999997</v>
      </c>
      <c r="GO86">
        <v>4.9153000000000002</v>
      </c>
      <c r="GP86">
        <v>5.5273000000000003</v>
      </c>
      <c r="GQ86">
        <v>5.6952999999999996</v>
      </c>
      <c r="GR86">
        <v>5.3696000000000002</v>
      </c>
      <c r="GS86">
        <v>5.2728999999999999</v>
      </c>
      <c r="GT86">
        <v>5.3228</v>
      </c>
      <c r="GU86">
        <v>4.5430999999999999</v>
      </c>
      <c r="GV86">
        <v>4.7850999999999999</v>
      </c>
      <c r="GW86">
        <v>5.1405000000000003</v>
      </c>
      <c r="GX86">
        <v>5.3219000000000003</v>
      </c>
      <c r="GY86">
        <v>5.0731000000000002</v>
      </c>
      <c r="GZ86">
        <v>5.0143000000000004</v>
      </c>
      <c r="HA86">
        <v>4.9302999999999999</v>
      </c>
      <c r="HB86">
        <v>5.0415000000000001</v>
      </c>
      <c r="HC86">
        <v>5.2450000000000001</v>
      </c>
      <c r="HD86">
        <v>5.9058999999999999</v>
      </c>
      <c r="HE86">
        <v>5.79</v>
      </c>
      <c r="HF86">
        <v>5.9916999999999998</v>
      </c>
      <c r="HG86">
        <v>5.7484999999999999</v>
      </c>
      <c r="HH86">
        <v>5.9843999999999999</v>
      </c>
      <c r="HI86">
        <v>5.4817</v>
      </c>
      <c r="HJ86">
        <v>5.8601999999999999</v>
      </c>
      <c r="HK86">
        <v>6.3994</v>
      </c>
      <c r="HL86">
        <v>5.5476999999999999</v>
      </c>
      <c r="HM86">
        <v>5.4494999999999996</v>
      </c>
      <c r="HN86">
        <v>6.2564000000000002</v>
      </c>
      <c r="HO86">
        <v>5.8914</v>
      </c>
      <c r="HP86">
        <v>5.5595999999999997</v>
      </c>
      <c r="HQ86">
        <v>6.2118000000000002</v>
      </c>
      <c r="HR86">
        <v>6.0548000000000002</v>
      </c>
      <c r="HS86">
        <v>5.4127000000000001</v>
      </c>
      <c r="HT86">
        <v>5.2515999999999998</v>
      </c>
      <c r="HU86">
        <v>5.5880000000000001</v>
      </c>
      <c r="HV86">
        <v>5.4680999999999997</v>
      </c>
      <c r="HW86">
        <v>5.2706999999999997</v>
      </c>
      <c r="HX86">
        <v>5.4661</v>
      </c>
      <c r="HY86">
        <v>4.7343000000000002</v>
      </c>
      <c r="HZ86">
        <v>4.6966000000000001</v>
      </c>
      <c r="IA86">
        <v>4.8174000000000001</v>
      </c>
      <c r="IB86">
        <v>5.0213000000000001</v>
      </c>
      <c r="IC86">
        <v>5.3220000000000001</v>
      </c>
      <c r="ID86">
        <v>5.4241999999999999</v>
      </c>
      <c r="IE86">
        <v>5.0387000000000004</v>
      </c>
      <c r="IF86">
        <v>4.8947000000000003</v>
      </c>
      <c r="IG86">
        <v>5.5054999999999996</v>
      </c>
      <c r="IH86">
        <v>5.5533999999999999</v>
      </c>
      <c r="II86">
        <v>5.4619999999999997</v>
      </c>
      <c r="IJ86">
        <v>5.3189000000000002</v>
      </c>
      <c r="IK86">
        <v>4.9291999999999998</v>
      </c>
      <c r="IL86">
        <v>5.1176000000000004</v>
      </c>
      <c r="IM86">
        <v>5.6128</v>
      </c>
      <c r="IN86">
        <v>5.3124000000000002</v>
      </c>
      <c r="IO86">
        <v>5.3863000000000003</v>
      </c>
      <c r="IP86">
        <v>4.8183999999999996</v>
      </c>
      <c r="IQ86">
        <v>4.7110000000000003</v>
      </c>
      <c r="IR86">
        <v>4.4545000000000003</v>
      </c>
      <c r="IS86">
        <v>5.1848999999999998</v>
      </c>
      <c r="IT86">
        <v>5.6220999999999997</v>
      </c>
      <c r="IU86">
        <v>5.7077</v>
      </c>
      <c r="IV86">
        <v>5.532</v>
      </c>
      <c r="IW86">
        <v>5.7618999999999998</v>
      </c>
      <c r="IX86">
        <v>5.5955000000000004</v>
      </c>
      <c r="IY86">
        <v>5.8232999999999997</v>
      </c>
      <c r="IZ86">
        <v>6.0492999999999997</v>
      </c>
      <c r="JA86">
        <v>5.8295000000000003</v>
      </c>
      <c r="JB86">
        <v>5.5349000000000004</v>
      </c>
      <c r="JC86">
        <v>5.6821000000000002</v>
      </c>
      <c r="JD86">
        <v>5.7426000000000004</v>
      </c>
      <c r="JE86">
        <v>5.5707000000000004</v>
      </c>
      <c r="JF86">
        <v>5.8891999999999998</v>
      </c>
      <c r="JG86">
        <v>6.1519000000000004</v>
      </c>
      <c r="JH86">
        <v>5.7401999999999997</v>
      </c>
      <c r="JI86">
        <v>6.0335999999999999</v>
      </c>
      <c r="JJ86">
        <v>5.2332999999999998</v>
      </c>
      <c r="JK86">
        <v>4.7267000000000001</v>
      </c>
      <c r="JL86">
        <v>6.3544999999999998</v>
      </c>
      <c r="JM86">
        <v>5.8788</v>
      </c>
      <c r="JN86">
        <v>5.5853000000000002</v>
      </c>
      <c r="JO86">
        <v>5.5739999999999998</v>
      </c>
      <c r="JP86">
        <v>4.7674000000000003</v>
      </c>
      <c r="JQ86">
        <v>5.4428000000000001</v>
      </c>
      <c r="JR86">
        <v>5.7122000000000002</v>
      </c>
      <c r="JS86">
        <v>5.4143999999999997</v>
      </c>
      <c r="JT86">
        <v>5.5221</v>
      </c>
      <c r="JU86">
        <v>5.4001000000000001</v>
      </c>
      <c r="JV86">
        <v>5.5946999999999996</v>
      </c>
      <c r="JW86">
        <v>5.1013999999999999</v>
      </c>
      <c r="JX86">
        <v>5.2164000000000001</v>
      </c>
      <c r="JY86">
        <v>5.2347999999999999</v>
      </c>
      <c r="JZ86">
        <v>4.9245000000000001</v>
      </c>
      <c r="KA86">
        <v>5.2206000000000001</v>
      </c>
      <c r="KB86">
        <v>5.1772</v>
      </c>
      <c r="KC86">
        <v>4.7778</v>
      </c>
      <c r="KD86">
        <v>5.1989000000000001</v>
      </c>
      <c r="KE86">
        <v>5.0853000000000002</v>
      </c>
      <c r="KF86">
        <v>4.6627999999999998</v>
      </c>
      <c r="KG86">
        <v>4.5057999999999998</v>
      </c>
      <c r="KH86">
        <v>4.7793999999999999</v>
      </c>
      <c r="KI86">
        <v>4.5547000000000004</v>
      </c>
      <c r="KJ86">
        <v>4.9786000000000001</v>
      </c>
      <c r="KK86">
        <v>5.0514000000000001</v>
      </c>
      <c r="KL86">
        <v>4.7744999999999997</v>
      </c>
      <c r="KM86">
        <v>4.5644</v>
      </c>
      <c r="KN86">
        <v>4.6718999999999999</v>
      </c>
      <c r="KO86">
        <v>5.2744</v>
      </c>
      <c r="KP86">
        <v>4.8395999999999999</v>
      </c>
      <c r="KQ86">
        <v>4.5347</v>
      </c>
      <c r="KR86">
        <v>4.4696999999999996</v>
      </c>
      <c r="KS86">
        <v>4.4985999999999997</v>
      </c>
      <c r="KT86">
        <v>4.03</v>
      </c>
      <c r="KU86">
        <v>4.5068000000000001</v>
      </c>
      <c r="KV86">
        <v>4.4417</v>
      </c>
      <c r="KW86">
        <v>4.3719999999999999</v>
      </c>
      <c r="KX86">
        <v>4.3470000000000004</v>
      </c>
      <c r="KY86">
        <v>4.3251999999999997</v>
      </c>
      <c r="KZ86">
        <v>4.0278999999999998</v>
      </c>
      <c r="LA86">
        <v>4.2565999999999997</v>
      </c>
      <c r="LB86">
        <v>4.2760999999999996</v>
      </c>
      <c r="LC86">
        <v>4.3159999999999998</v>
      </c>
      <c r="LD86">
        <v>4.1868999999999996</v>
      </c>
      <c r="LE86">
        <v>3.9066000000000001</v>
      </c>
      <c r="LF86">
        <v>4.1595000000000004</v>
      </c>
      <c r="LG86">
        <v>4.2355</v>
      </c>
      <c r="LH86">
        <v>4.3196000000000003</v>
      </c>
      <c r="LI86">
        <v>4.2142999999999997</v>
      </c>
      <c r="LJ86">
        <v>4.0061</v>
      </c>
      <c r="LK86">
        <v>3.8384</v>
      </c>
      <c r="LL86">
        <v>3.8948</v>
      </c>
    </row>
    <row r="87" spans="1:324">
      <c r="A87">
        <v>86</v>
      </c>
      <c r="B87">
        <v>3.8275999999999999</v>
      </c>
      <c r="C87">
        <v>4.0098000000000003</v>
      </c>
      <c r="D87">
        <v>3.66</v>
      </c>
      <c r="E87">
        <v>4.1604999999999999</v>
      </c>
      <c r="F87">
        <v>4.1982999999999997</v>
      </c>
      <c r="G87">
        <v>4.0058999999999996</v>
      </c>
      <c r="H87">
        <v>4.0258000000000003</v>
      </c>
      <c r="I87">
        <v>3.94</v>
      </c>
      <c r="J87">
        <v>3.5933000000000002</v>
      </c>
      <c r="K87">
        <v>4.1604000000000001</v>
      </c>
      <c r="L87">
        <v>4.0877999999999997</v>
      </c>
      <c r="M87">
        <v>4.1700999999999997</v>
      </c>
      <c r="N87">
        <v>3.6924999999999999</v>
      </c>
      <c r="O87">
        <v>4.0057999999999998</v>
      </c>
      <c r="P87">
        <v>3.4247000000000001</v>
      </c>
      <c r="Q87">
        <v>3.7309999999999999</v>
      </c>
      <c r="R87">
        <v>3.2471999999999999</v>
      </c>
      <c r="S87">
        <v>3.5356000000000001</v>
      </c>
      <c r="T87">
        <v>3.3714</v>
      </c>
      <c r="U87">
        <v>4.2276999999999996</v>
      </c>
      <c r="V87">
        <v>3.7178</v>
      </c>
      <c r="W87">
        <v>3.5388000000000002</v>
      </c>
      <c r="X87">
        <v>2.8628999999999998</v>
      </c>
      <c r="Y87">
        <v>3.3593999999999999</v>
      </c>
      <c r="Z87">
        <v>3.5004</v>
      </c>
      <c r="AA87">
        <v>3.4759000000000002</v>
      </c>
      <c r="AB87">
        <v>3.1396999999999999</v>
      </c>
      <c r="AC87">
        <v>3.3222</v>
      </c>
      <c r="AD87">
        <v>3.1084000000000001</v>
      </c>
      <c r="AE87">
        <v>3.2822</v>
      </c>
      <c r="AF87">
        <v>3.3353000000000002</v>
      </c>
      <c r="AG87">
        <v>3.7164000000000001</v>
      </c>
      <c r="AH87">
        <v>2.9620000000000002</v>
      </c>
      <c r="AI87">
        <v>3.2473999999999998</v>
      </c>
      <c r="AJ87">
        <v>2.6850999999999998</v>
      </c>
      <c r="AK87">
        <v>2.7816999999999998</v>
      </c>
      <c r="AL87">
        <v>3.5139999999999998</v>
      </c>
      <c r="AM87">
        <v>2.9348000000000001</v>
      </c>
      <c r="AN87">
        <v>2.7850000000000001</v>
      </c>
      <c r="AO87">
        <v>2.8898999999999999</v>
      </c>
      <c r="AP87">
        <v>2.8622999999999998</v>
      </c>
      <c r="AQ87">
        <v>2.6711</v>
      </c>
      <c r="AR87">
        <v>2.7942</v>
      </c>
      <c r="AS87">
        <v>3.0175000000000001</v>
      </c>
      <c r="AT87">
        <v>2.9582000000000002</v>
      </c>
      <c r="AU87">
        <v>2.8066</v>
      </c>
      <c r="AV87">
        <v>2.6968000000000001</v>
      </c>
      <c r="AW87">
        <v>3.1587999999999998</v>
      </c>
      <c r="AX87">
        <v>2.8081999999999998</v>
      </c>
      <c r="AY87">
        <v>2.9460000000000002</v>
      </c>
      <c r="AZ87">
        <v>2.8422999999999998</v>
      </c>
      <c r="BA87">
        <v>2.9106999999999998</v>
      </c>
      <c r="BB87">
        <v>2.9255</v>
      </c>
      <c r="BC87">
        <v>2.7421000000000002</v>
      </c>
      <c r="BD87">
        <v>2.6518000000000002</v>
      </c>
      <c r="BE87">
        <v>3.1732999999999998</v>
      </c>
      <c r="BF87">
        <v>3.0085999999999999</v>
      </c>
      <c r="BG87">
        <v>2.9312</v>
      </c>
      <c r="BH87">
        <v>2.5802</v>
      </c>
      <c r="BI87">
        <v>2.9499</v>
      </c>
      <c r="BJ87">
        <v>3.3287</v>
      </c>
      <c r="BK87">
        <v>2.9121999999999999</v>
      </c>
      <c r="BL87">
        <v>2.7244000000000002</v>
      </c>
      <c r="BM87">
        <v>2.7473000000000001</v>
      </c>
      <c r="BN87">
        <v>2.7391999999999999</v>
      </c>
      <c r="BO87">
        <v>2.5695999999999999</v>
      </c>
      <c r="BP87">
        <v>3.4485999999999999</v>
      </c>
      <c r="BQ87">
        <v>2.8178999999999998</v>
      </c>
      <c r="BR87">
        <v>2.9237000000000002</v>
      </c>
      <c r="BS87">
        <v>2.9775</v>
      </c>
      <c r="BT87">
        <v>3.3925999999999998</v>
      </c>
      <c r="BU87">
        <v>3.2787000000000002</v>
      </c>
      <c r="BV87">
        <v>2.7847</v>
      </c>
      <c r="BW87">
        <v>2.9815</v>
      </c>
      <c r="BX87">
        <v>2.5964</v>
      </c>
      <c r="BY87">
        <v>3.1208</v>
      </c>
      <c r="BZ87">
        <v>2.7494999999999998</v>
      </c>
      <c r="CA87">
        <v>3.1474000000000002</v>
      </c>
      <c r="CB87">
        <v>2.7448000000000001</v>
      </c>
      <c r="CC87">
        <v>3.2597999999999998</v>
      </c>
      <c r="CD87">
        <v>3.5762999999999998</v>
      </c>
      <c r="CE87">
        <v>3.2256</v>
      </c>
      <c r="CF87">
        <v>3.1486999999999998</v>
      </c>
      <c r="CG87">
        <v>3.4944999999999999</v>
      </c>
      <c r="CH87">
        <v>3.5246</v>
      </c>
      <c r="CI87">
        <v>3.2265999999999999</v>
      </c>
      <c r="CJ87">
        <v>3.4725999999999999</v>
      </c>
      <c r="CK87">
        <v>3.5621999999999998</v>
      </c>
      <c r="CL87">
        <v>3.6612</v>
      </c>
      <c r="CM87">
        <v>3.9144999999999999</v>
      </c>
      <c r="CN87">
        <v>4.1835000000000004</v>
      </c>
      <c r="CO87">
        <v>3.2206999999999999</v>
      </c>
      <c r="CP87">
        <v>3.3405999999999998</v>
      </c>
      <c r="CQ87">
        <v>4.3876999999999997</v>
      </c>
      <c r="CR87">
        <v>4.7339000000000002</v>
      </c>
      <c r="CS87">
        <v>4.9873000000000003</v>
      </c>
      <c r="CT87">
        <v>5.5052000000000003</v>
      </c>
      <c r="CU87">
        <v>5.1265000000000001</v>
      </c>
      <c r="CV87">
        <v>5.4646999999999997</v>
      </c>
      <c r="CW87">
        <v>5.4549000000000003</v>
      </c>
      <c r="CX87">
        <v>5.3640999999999996</v>
      </c>
      <c r="CY87">
        <v>5.5254000000000003</v>
      </c>
      <c r="CZ87">
        <v>5.2915999999999999</v>
      </c>
      <c r="DA87">
        <v>5.6904000000000003</v>
      </c>
      <c r="DB87">
        <v>5.7320000000000002</v>
      </c>
      <c r="DC87">
        <v>5.3121999999999998</v>
      </c>
      <c r="DD87">
        <v>5.8019999999999996</v>
      </c>
      <c r="DE87">
        <v>5.617</v>
      </c>
      <c r="DF87">
        <v>5.8182</v>
      </c>
      <c r="DG87">
        <v>5.9375</v>
      </c>
      <c r="DH87">
        <v>6.1913999999999998</v>
      </c>
      <c r="DI87">
        <v>5.7228000000000003</v>
      </c>
      <c r="DJ87">
        <v>5.3128000000000002</v>
      </c>
      <c r="DK87">
        <v>5.9446000000000003</v>
      </c>
      <c r="DL87">
        <v>6.2012</v>
      </c>
      <c r="DM87">
        <v>6.2380000000000004</v>
      </c>
      <c r="DN87">
        <v>6.2511999999999999</v>
      </c>
      <c r="DO87">
        <v>6.0952000000000002</v>
      </c>
      <c r="DP87">
        <v>5.7981999999999996</v>
      </c>
      <c r="DQ87">
        <v>5.9073000000000002</v>
      </c>
      <c r="DR87">
        <v>5.1844999999999999</v>
      </c>
      <c r="DS87">
        <v>5.6159999999999997</v>
      </c>
      <c r="DT87">
        <v>5.7103999999999999</v>
      </c>
      <c r="DU87">
        <v>6.1646000000000001</v>
      </c>
      <c r="DV87">
        <v>5.8960999999999997</v>
      </c>
      <c r="DW87">
        <v>5.6753999999999998</v>
      </c>
      <c r="DX87">
        <v>5.9492000000000003</v>
      </c>
      <c r="DY87">
        <v>5.7069000000000001</v>
      </c>
      <c r="DZ87">
        <v>5.3532000000000002</v>
      </c>
      <c r="EA87">
        <v>5.6353999999999997</v>
      </c>
      <c r="EB87">
        <v>4.5147000000000004</v>
      </c>
      <c r="EC87">
        <v>4.1612999999999998</v>
      </c>
      <c r="ED87">
        <v>3.6135999999999999</v>
      </c>
      <c r="EE87">
        <v>3.6307999999999998</v>
      </c>
      <c r="EF87">
        <v>3.6438000000000001</v>
      </c>
      <c r="EG87">
        <v>3.8271000000000002</v>
      </c>
      <c r="EH87">
        <v>4.3822000000000001</v>
      </c>
      <c r="EI87">
        <v>4.3251999999999997</v>
      </c>
      <c r="EJ87">
        <v>4.4476000000000004</v>
      </c>
      <c r="EK87">
        <v>4.8135000000000003</v>
      </c>
      <c r="EL87">
        <v>4.2404000000000002</v>
      </c>
      <c r="EM87">
        <v>4.2404999999999999</v>
      </c>
      <c r="EN87">
        <v>4.0334000000000003</v>
      </c>
      <c r="EO87">
        <v>4.3094999999999999</v>
      </c>
      <c r="EP87">
        <v>4.3331999999999997</v>
      </c>
      <c r="EQ87">
        <v>4.0388999999999999</v>
      </c>
      <c r="ER87">
        <v>3.9468000000000001</v>
      </c>
      <c r="ES87">
        <v>3.3931</v>
      </c>
      <c r="ET87">
        <v>4.0831</v>
      </c>
      <c r="EU87">
        <v>3.8519000000000001</v>
      </c>
      <c r="EV87">
        <v>4.2619999999999996</v>
      </c>
      <c r="EW87">
        <v>4.0467000000000004</v>
      </c>
      <c r="EX87">
        <v>4.1742999999999997</v>
      </c>
      <c r="EY87">
        <v>4.4047000000000001</v>
      </c>
      <c r="EZ87">
        <v>4.3426</v>
      </c>
      <c r="FA87">
        <v>4.0572999999999997</v>
      </c>
      <c r="FB87">
        <v>4.2348999999999997</v>
      </c>
      <c r="FC87">
        <v>4.3457999999999997</v>
      </c>
      <c r="FD87">
        <v>4.4344999999999999</v>
      </c>
      <c r="FE87">
        <v>4.2733999999999996</v>
      </c>
      <c r="FF87">
        <v>4.2583000000000002</v>
      </c>
      <c r="FG87">
        <v>3.8929</v>
      </c>
      <c r="FH87">
        <v>4.1851000000000003</v>
      </c>
      <c r="FI87">
        <v>4.3144</v>
      </c>
      <c r="FJ87">
        <v>4.2626999999999997</v>
      </c>
      <c r="FK87">
        <v>4.6063999999999998</v>
      </c>
      <c r="FL87">
        <v>4.7004999999999999</v>
      </c>
      <c r="FM87">
        <v>4.3536000000000001</v>
      </c>
      <c r="FN87">
        <v>4.4467999999999996</v>
      </c>
      <c r="FO87">
        <v>4.8055000000000003</v>
      </c>
      <c r="FP87">
        <v>4.9238</v>
      </c>
      <c r="FQ87">
        <v>4.9245000000000001</v>
      </c>
      <c r="FR87">
        <v>5.0773000000000001</v>
      </c>
      <c r="FS87">
        <v>5.1788999999999996</v>
      </c>
      <c r="FT87">
        <v>4.9325000000000001</v>
      </c>
      <c r="FU87">
        <v>4.3163999999999998</v>
      </c>
      <c r="FV87">
        <v>4.6323999999999996</v>
      </c>
      <c r="FW87">
        <v>4.5250000000000004</v>
      </c>
      <c r="FX87">
        <v>4.9912999999999998</v>
      </c>
      <c r="FY87">
        <v>4.6638999999999999</v>
      </c>
      <c r="FZ87">
        <v>4.7176</v>
      </c>
      <c r="GA87">
        <v>4.5320999999999998</v>
      </c>
      <c r="GB87">
        <v>5.0171999999999999</v>
      </c>
      <c r="GC87">
        <v>5.0816999999999997</v>
      </c>
      <c r="GD87">
        <v>5.1295999999999999</v>
      </c>
      <c r="GE87">
        <v>4.9036999999999997</v>
      </c>
      <c r="GF87">
        <v>5.4554</v>
      </c>
      <c r="GG87">
        <v>5.4785000000000004</v>
      </c>
      <c r="GH87">
        <v>5.6784999999999997</v>
      </c>
      <c r="GI87">
        <v>6.1329000000000002</v>
      </c>
      <c r="GJ87">
        <v>5.8861999999999997</v>
      </c>
      <c r="GK87">
        <v>5.6879</v>
      </c>
      <c r="GL87">
        <v>5.2952000000000004</v>
      </c>
      <c r="GM87">
        <v>5.1185999999999998</v>
      </c>
      <c r="GN87">
        <v>4.6897000000000002</v>
      </c>
      <c r="GO87">
        <v>5.0553999999999997</v>
      </c>
      <c r="GP87">
        <v>5.7186000000000003</v>
      </c>
      <c r="GQ87">
        <v>5.9661</v>
      </c>
      <c r="GR87">
        <v>5.5961999999999996</v>
      </c>
      <c r="GS87">
        <v>5.4276999999999997</v>
      </c>
      <c r="GT87">
        <v>5.5377999999999998</v>
      </c>
      <c r="GU87">
        <v>4.7659000000000002</v>
      </c>
      <c r="GV87">
        <v>4.9177</v>
      </c>
      <c r="GW87">
        <v>5.4046000000000003</v>
      </c>
      <c r="GX87">
        <v>5.6029999999999998</v>
      </c>
      <c r="GY87">
        <v>5.2667000000000002</v>
      </c>
      <c r="GZ87">
        <v>5.1696</v>
      </c>
      <c r="HA87">
        <v>5.0904999999999996</v>
      </c>
      <c r="HB87">
        <v>5.3151000000000002</v>
      </c>
      <c r="HC87">
        <v>5.4965000000000002</v>
      </c>
      <c r="HD87">
        <v>6.2225000000000001</v>
      </c>
      <c r="HE87">
        <v>6.1253000000000002</v>
      </c>
      <c r="HF87">
        <v>6.2927999999999997</v>
      </c>
      <c r="HG87">
        <v>6.1193999999999997</v>
      </c>
      <c r="HH87">
        <v>6.3032000000000004</v>
      </c>
      <c r="HI87">
        <v>5.7394999999999996</v>
      </c>
      <c r="HJ87">
        <v>6.1134000000000004</v>
      </c>
      <c r="HK87">
        <v>6.6981000000000002</v>
      </c>
      <c r="HL87">
        <v>5.77</v>
      </c>
      <c r="HM87">
        <v>5.6719999999999997</v>
      </c>
      <c r="HN87">
        <v>6.5468000000000002</v>
      </c>
      <c r="HO87">
        <v>6.1908000000000003</v>
      </c>
      <c r="HP87">
        <v>5.8014000000000001</v>
      </c>
      <c r="HQ87">
        <v>6.6006</v>
      </c>
      <c r="HR87">
        <v>6.5290999999999997</v>
      </c>
      <c r="HS87">
        <v>5.7009999999999996</v>
      </c>
      <c r="HT87">
        <v>5.5445000000000002</v>
      </c>
      <c r="HU87">
        <v>5.8956</v>
      </c>
      <c r="HV87">
        <v>5.7779999999999996</v>
      </c>
      <c r="HW87">
        <v>5.5370999999999997</v>
      </c>
      <c r="HX87">
        <v>5.6894</v>
      </c>
      <c r="HY87">
        <v>4.9325999999999999</v>
      </c>
      <c r="HZ87">
        <v>4.8973000000000004</v>
      </c>
      <c r="IA87">
        <v>5.0427</v>
      </c>
      <c r="IB87">
        <v>5.2276999999999996</v>
      </c>
      <c r="IC87">
        <v>5.5773999999999999</v>
      </c>
      <c r="ID87">
        <v>5.6433</v>
      </c>
      <c r="IE87">
        <v>5.4260000000000002</v>
      </c>
      <c r="IF87">
        <v>5.0838000000000001</v>
      </c>
      <c r="IG87">
        <v>5.8033999999999999</v>
      </c>
      <c r="IH87">
        <v>5.8627000000000002</v>
      </c>
      <c r="II87">
        <v>5.7969999999999997</v>
      </c>
      <c r="IJ87">
        <v>5.6201999999999996</v>
      </c>
      <c r="IK87">
        <v>4.9550999999999998</v>
      </c>
      <c r="IL87">
        <v>5.3659999999999997</v>
      </c>
      <c r="IM87">
        <v>5.9126000000000003</v>
      </c>
      <c r="IN87">
        <v>5.5907999999999998</v>
      </c>
      <c r="IO87">
        <v>5.6835000000000004</v>
      </c>
      <c r="IP87">
        <v>5.0819999999999999</v>
      </c>
      <c r="IQ87">
        <v>5.0652999999999997</v>
      </c>
      <c r="IR87">
        <v>4.8112000000000004</v>
      </c>
      <c r="IS87">
        <v>5.4252000000000002</v>
      </c>
      <c r="IT87">
        <v>5.9081000000000001</v>
      </c>
      <c r="IU87">
        <v>6.0140000000000002</v>
      </c>
      <c r="IV87">
        <v>5.8368000000000002</v>
      </c>
      <c r="IW87">
        <v>6.0892999999999997</v>
      </c>
      <c r="IX87">
        <v>5.8758999999999997</v>
      </c>
      <c r="IY87">
        <v>6.0585000000000004</v>
      </c>
      <c r="IZ87">
        <v>6.3581000000000003</v>
      </c>
      <c r="JA87">
        <v>6.1332000000000004</v>
      </c>
      <c r="JB87">
        <v>5.8369</v>
      </c>
      <c r="JC87">
        <v>6.0391000000000004</v>
      </c>
      <c r="JD87">
        <v>6.0629</v>
      </c>
      <c r="JE87">
        <v>5.8380000000000001</v>
      </c>
      <c r="JF87">
        <v>6.1653000000000002</v>
      </c>
      <c r="JG87">
        <v>6.4585999999999997</v>
      </c>
      <c r="JH87">
        <v>6.0533000000000001</v>
      </c>
      <c r="JI87">
        <v>6.4130000000000003</v>
      </c>
      <c r="JJ87">
        <v>5.5125000000000002</v>
      </c>
      <c r="JK87">
        <v>4.9718</v>
      </c>
      <c r="JL87">
        <v>6.2862999999999998</v>
      </c>
      <c r="JM87">
        <v>6.1978999999999997</v>
      </c>
      <c r="JN87">
        <v>5.8941999999999997</v>
      </c>
      <c r="JO87">
        <v>5.8738999999999999</v>
      </c>
      <c r="JP87">
        <v>5.1036000000000001</v>
      </c>
      <c r="JQ87">
        <v>5.7636000000000003</v>
      </c>
      <c r="JR87">
        <v>6.0349000000000004</v>
      </c>
      <c r="JS87">
        <v>5.6787999999999998</v>
      </c>
      <c r="JT87">
        <v>5.8182</v>
      </c>
      <c r="JU87">
        <v>5.7049000000000003</v>
      </c>
      <c r="JV87">
        <v>5.9267000000000003</v>
      </c>
      <c r="JW87">
        <v>5.3719000000000001</v>
      </c>
      <c r="JX87">
        <v>5.4926000000000004</v>
      </c>
      <c r="JY87">
        <v>5.3586999999999998</v>
      </c>
      <c r="JZ87">
        <v>5.1616999999999997</v>
      </c>
      <c r="KA87">
        <v>5.4461000000000004</v>
      </c>
      <c r="KB87">
        <v>5.4401000000000002</v>
      </c>
      <c r="KC87">
        <v>5.0410000000000004</v>
      </c>
      <c r="KD87">
        <v>5.5236999999999998</v>
      </c>
      <c r="KE87">
        <v>5.3894000000000002</v>
      </c>
      <c r="KF87">
        <v>4.8773999999999997</v>
      </c>
      <c r="KG87">
        <v>4.7130999999999998</v>
      </c>
      <c r="KH87">
        <v>5.0067000000000004</v>
      </c>
      <c r="KI87">
        <v>4.7666000000000004</v>
      </c>
      <c r="KJ87">
        <v>5.2779999999999996</v>
      </c>
      <c r="KK87">
        <v>5.3333000000000004</v>
      </c>
      <c r="KL87">
        <v>5.0376000000000003</v>
      </c>
      <c r="KM87">
        <v>4.8753000000000002</v>
      </c>
      <c r="KN87">
        <v>5.0061</v>
      </c>
      <c r="KO87">
        <v>5.5627000000000004</v>
      </c>
      <c r="KP87">
        <v>5.0797999999999996</v>
      </c>
      <c r="KQ87">
        <v>4.7751999999999999</v>
      </c>
      <c r="KR87">
        <v>4.718</v>
      </c>
      <c r="KS87">
        <v>4.6744000000000003</v>
      </c>
      <c r="KT87">
        <v>4.3973000000000004</v>
      </c>
      <c r="KU87">
        <v>4.7561999999999998</v>
      </c>
      <c r="KV87">
        <v>4.6680000000000001</v>
      </c>
      <c r="KW87">
        <v>4.6055999999999999</v>
      </c>
      <c r="KX87">
        <v>4.5819000000000001</v>
      </c>
      <c r="KY87">
        <v>4.5559000000000003</v>
      </c>
      <c r="KZ87">
        <v>4.3064</v>
      </c>
      <c r="LA87">
        <v>4.4635999999999996</v>
      </c>
      <c r="LB87">
        <v>4.5003000000000002</v>
      </c>
      <c r="LC87">
        <v>4.5449000000000002</v>
      </c>
      <c r="LD87">
        <v>4.4057000000000004</v>
      </c>
      <c r="LE87">
        <v>4.1044999999999998</v>
      </c>
      <c r="LF87">
        <v>4.4320000000000004</v>
      </c>
      <c r="LG87">
        <v>4.3837000000000002</v>
      </c>
      <c r="LH87">
        <v>4.5023</v>
      </c>
      <c r="LI87">
        <v>4.4226000000000001</v>
      </c>
      <c r="LJ87">
        <v>4.1996000000000002</v>
      </c>
      <c r="LK87">
        <v>4.0149999999999997</v>
      </c>
      <c r="LL87">
        <v>4.0823</v>
      </c>
    </row>
    <row r="88" spans="1:324">
      <c r="A88">
        <v>87</v>
      </c>
      <c r="B88">
        <v>4.0780000000000003</v>
      </c>
      <c r="C88">
        <v>4.3710000000000004</v>
      </c>
      <c r="D88">
        <v>3.8902999999999999</v>
      </c>
      <c r="E88">
        <v>4.4541000000000004</v>
      </c>
      <c r="F88">
        <v>4.4819000000000004</v>
      </c>
      <c r="G88">
        <v>3.9771999999999998</v>
      </c>
      <c r="H88">
        <v>4.3235000000000001</v>
      </c>
      <c r="I88">
        <v>4.2031999999999998</v>
      </c>
      <c r="J88">
        <v>3.6804999999999999</v>
      </c>
      <c r="K88">
        <v>4.4089</v>
      </c>
      <c r="L88">
        <v>4.3611000000000004</v>
      </c>
      <c r="M88">
        <v>4.5022000000000002</v>
      </c>
      <c r="N88">
        <v>3.9809000000000001</v>
      </c>
      <c r="O88">
        <v>4.2683999999999997</v>
      </c>
      <c r="P88">
        <v>3.6240000000000001</v>
      </c>
      <c r="Q88">
        <v>3.8119000000000001</v>
      </c>
      <c r="R88">
        <v>3.5347</v>
      </c>
      <c r="S88">
        <v>3.7679999999999998</v>
      </c>
      <c r="T88">
        <v>3.5581</v>
      </c>
      <c r="U88">
        <v>4.5246000000000004</v>
      </c>
      <c r="V88">
        <v>3.9962</v>
      </c>
      <c r="W88">
        <v>3.7176999999999998</v>
      </c>
      <c r="X88">
        <v>3.0649999999999999</v>
      </c>
      <c r="Y88">
        <v>3.5516999999999999</v>
      </c>
      <c r="Z88">
        <v>3.6958000000000002</v>
      </c>
      <c r="AA88">
        <v>3.7075</v>
      </c>
      <c r="AB88">
        <v>3.4007999999999998</v>
      </c>
      <c r="AC88">
        <v>3.5084</v>
      </c>
      <c r="AD88">
        <v>3.4394</v>
      </c>
      <c r="AE88">
        <v>3.452</v>
      </c>
      <c r="AF88">
        <v>3.5209999999999999</v>
      </c>
      <c r="AG88">
        <v>3.9691999999999998</v>
      </c>
      <c r="AH88">
        <v>3.1389</v>
      </c>
      <c r="AI88">
        <v>3.4558</v>
      </c>
      <c r="AJ88">
        <v>2.9184000000000001</v>
      </c>
      <c r="AK88">
        <v>2.89</v>
      </c>
      <c r="AL88">
        <v>3.7772999999999999</v>
      </c>
      <c r="AM88">
        <v>3.1217999999999999</v>
      </c>
      <c r="AN88">
        <v>2.9093</v>
      </c>
      <c r="AO88">
        <v>2.9828000000000001</v>
      </c>
      <c r="AP88">
        <v>3.0638000000000001</v>
      </c>
      <c r="AQ88">
        <v>2.7833000000000001</v>
      </c>
      <c r="AR88">
        <v>2.9230999999999998</v>
      </c>
      <c r="AS88">
        <v>3.1926000000000001</v>
      </c>
      <c r="AT88">
        <v>3.0472000000000001</v>
      </c>
      <c r="AU88">
        <v>2.9009999999999998</v>
      </c>
      <c r="AV88">
        <v>2.8033000000000001</v>
      </c>
      <c r="AW88">
        <v>3.1768000000000001</v>
      </c>
      <c r="AX88">
        <v>2.9641000000000002</v>
      </c>
      <c r="AY88">
        <v>3.0497999999999998</v>
      </c>
      <c r="AZ88">
        <v>2.9546999999999999</v>
      </c>
      <c r="BA88">
        <v>3.0710999999999999</v>
      </c>
      <c r="BB88">
        <v>3.0215999999999998</v>
      </c>
      <c r="BC88">
        <v>2.8252000000000002</v>
      </c>
      <c r="BD88">
        <v>2.7685</v>
      </c>
      <c r="BE88">
        <v>3.2717000000000001</v>
      </c>
      <c r="BF88">
        <v>3.1711999999999998</v>
      </c>
      <c r="BG88">
        <v>3.0728</v>
      </c>
      <c r="BH88">
        <v>2.7225000000000001</v>
      </c>
      <c r="BI88">
        <v>2.9729000000000001</v>
      </c>
      <c r="BJ88">
        <v>3.3485</v>
      </c>
      <c r="BK88">
        <v>3.0684</v>
      </c>
      <c r="BL88">
        <v>2.8591000000000002</v>
      </c>
      <c r="BM88">
        <v>2.8908</v>
      </c>
      <c r="BN88">
        <v>2.8704000000000001</v>
      </c>
      <c r="BO88">
        <v>2.6926999999999999</v>
      </c>
      <c r="BP88">
        <v>3.3370000000000002</v>
      </c>
      <c r="BQ88">
        <v>3.0076000000000001</v>
      </c>
      <c r="BR88">
        <v>3.0019999999999998</v>
      </c>
      <c r="BS88">
        <v>3.0922000000000001</v>
      </c>
      <c r="BT88">
        <v>3.5110999999999999</v>
      </c>
      <c r="BU88">
        <v>3.3464999999999998</v>
      </c>
      <c r="BV88">
        <v>2.8896000000000002</v>
      </c>
      <c r="BW88">
        <v>3.0508999999999999</v>
      </c>
      <c r="BX88">
        <v>2.6545999999999998</v>
      </c>
      <c r="BY88">
        <v>3.2128999999999999</v>
      </c>
      <c r="BZ88">
        <v>2.8578000000000001</v>
      </c>
      <c r="CA88">
        <v>3.3079000000000001</v>
      </c>
      <c r="CB88">
        <v>2.9037999999999999</v>
      </c>
      <c r="CC88">
        <v>3.3915000000000002</v>
      </c>
      <c r="CD88">
        <v>3.7284000000000002</v>
      </c>
      <c r="CE88">
        <v>3.3723000000000001</v>
      </c>
      <c r="CF88">
        <v>3.3046000000000002</v>
      </c>
      <c r="CG88">
        <v>3.6076999999999999</v>
      </c>
      <c r="CH88">
        <v>3.7265999999999999</v>
      </c>
      <c r="CI88">
        <v>3.3860000000000001</v>
      </c>
      <c r="CJ88">
        <v>3.5876999999999999</v>
      </c>
      <c r="CK88">
        <v>3.6857000000000002</v>
      </c>
      <c r="CL88">
        <v>3.8130999999999999</v>
      </c>
      <c r="CM88">
        <v>4.0888</v>
      </c>
      <c r="CN88">
        <v>4.3532999999999999</v>
      </c>
      <c r="CO88">
        <v>3.1515</v>
      </c>
      <c r="CP88">
        <v>3.4340000000000002</v>
      </c>
      <c r="CQ88">
        <v>4.5103</v>
      </c>
      <c r="CR88">
        <v>4.8586</v>
      </c>
      <c r="CS88">
        <v>5.1421999999999999</v>
      </c>
      <c r="CT88">
        <v>5.6985999999999999</v>
      </c>
      <c r="CU88">
        <v>5.3384</v>
      </c>
      <c r="CV88">
        <v>5.5251999999999999</v>
      </c>
      <c r="CW88">
        <v>5.6090999999999998</v>
      </c>
      <c r="CX88">
        <v>5.5109000000000004</v>
      </c>
      <c r="CY88">
        <v>5.6913999999999998</v>
      </c>
      <c r="CZ88">
        <v>5.4518000000000004</v>
      </c>
      <c r="DA88">
        <v>5.8836000000000004</v>
      </c>
      <c r="DB88">
        <v>6.0479000000000003</v>
      </c>
      <c r="DC88">
        <v>5.3544999999999998</v>
      </c>
      <c r="DD88">
        <v>6.0145</v>
      </c>
      <c r="DE88">
        <v>5.8070000000000004</v>
      </c>
      <c r="DF88">
        <v>6.0374999999999996</v>
      </c>
      <c r="DG88">
        <v>6.1295999999999999</v>
      </c>
      <c r="DH88">
        <v>6.4151999999999996</v>
      </c>
      <c r="DI88">
        <v>5.8049999999999997</v>
      </c>
      <c r="DJ88">
        <v>5.4519000000000002</v>
      </c>
      <c r="DK88">
        <v>6.1246999999999998</v>
      </c>
      <c r="DL88">
        <v>6.4088000000000003</v>
      </c>
      <c r="DM88">
        <v>6.4366000000000003</v>
      </c>
      <c r="DN88">
        <v>6.4592000000000001</v>
      </c>
      <c r="DO88">
        <v>6.3183999999999996</v>
      </c>
      <c r="DP88">
        <v>5.9558</v>
      </c>
      <c r="DQ88">
        <v>6.0292000000000003</v>
      </c>
      <c r="DR88">
        <v>5.2084999999999999</v>
      </c>
      <c r="DS88">
        <v>5.7923999999999998</v>
      </c>
      <c r="DT88">
        <v>5.8777999999999997</v>
      </c>
      <c r="DU88">
        <v>6.3623000000000003</v>
      </c>
      <c r="DV88">
        <v>6.1212</v>
      </c>
      <c r="DW88">
        <v>5.7568999999999999</v>
      </c>
      <c r="DX88">
        <v>6.1531000000000002</v>
      </c>
      <c r="DY88">
        <v>5.8787000000000003</v>
      </c>
      <c r="DZ88">
        <v>5.5239000000000003</v>
      </c>
      <c r="EA88">
        <v>5.8192000000000004</v>
      </c>
      <c r="EB88">
        <v>4.6886999999999999</v>
      </c>
      <c r="EC88">
        <v>4.3398000000000003</v>
      </c>
      <c r="ED88">
        <v>3.8357000000000001</v>
      </c>
      <c r="EE88">
        <v>3.8062999999999998</v>
      </c>
      <c r="EF88">
        <v>3.8153999999999999</v>
      </c>
      <c r="EG88">
        <v>3.9809999999999999</v>
      </c>
      <c r="EH88">
        <v>4.5898000000000003</v>
      </c>
      <c r="EI88">
        <v>4.4348999999999998</v>
      </c>
      <c r="EJ88">
        <v>4.6656000000000004</v>
      </c>
      <c r="EK88">
        <v>4.9547999999999996</v>
      </c>
      <c r="EL88">
        <v>4.4295999999999998</v>
      </c>
      <c r="EM88">
        <v>4.3453999999999997</v>
      </c>
      <c r="EN88">
        <v>4.2144000000000004</v>
      </c>
      <c r="EO88">
        <v>4.4733000000000001</v>
      </c>
      <c r="EP88">
        <v>4.5091999999999999</v>
      </c>
      <c r="EQ88">
        <v>4.1532</v>
      </c>
      <c r="ER88">
        <v>3.9740000000000002</v>
      </c>
      <c r="ES88">
        <v>3.3673000000000002</v>
      </c>
      <c r="ET88">
        <v>4.2260999999999997</v>
      </c>
      <c r="EU88">
        <v>4.0355999999999996</v>
      </c>
      <c r="EV88">
        <v>4.4432999999999998</v>
      </c>
      <c r="EW88">
        <v>4.2043999999999997</v>
      </c>
      <c r="EX88">
        <v>4.3250999999999999</v>
      </c>
      <c r="EY88">
        <v>4.5769000000000002</v>
      </c>
      <c r="EZ88">
        <v>4.5266999999999999</v>
      </c>
      <c r="FA88">
        <v>4.3263999999999996</v>
      </c>
      <c r="FB88">
        <v>4.4344999999999999</v>
      </c>
      <c r="FC88">
        <v>4.4889999999999999</v>
      </c>
      <c r="FD88">
        <v>4.6292</v>
      </c>
      <c r="FE88">
        <v>4.4558</v>
      </c>
      <c r="FF88">
        <v>4.3346</v>
      </c>
      <c r="FG88">
        <v>4.0781999999999998</v>
      </c>
      <c r="FH88">
        <v>4.1525999999999996</v>
      </c>
      <c r="FI88">
        <v>4.4973999999999998</v>
      </c>
      <c r="FJ88">
        <v>4.4646999999999997</v>
      </c>
      <c r="FK88">
        <v>4.8304999999999998</v>
      </c>
      <c r="FL88">
        <v>4.8921000000000001</v>
      </c>
      <c r="FM88">
        <v>4.476</v>
      </c>
      <c r="FN88">
        <v>4.9062999999999999</v>
      </c>
      <c r="FO88">
        <v>5.0765000000000002</v>
      </c>
      <c r="FP88">
        <v>5.1616</v>
      </c>
      <c r="FQ88">
        <v>5.1683000000000003</v>
      </c>
      <c r="FR88">
        <v>5.3280000000000003</v>
      </c>
      <c r="FS88">
        <v>5.4240000000000004</v>
      </c>
      <c r="FT88">
        <v>5.1387</v>
      </c>
      <c r="FU88">
        <v>4.5928000000000004</v>
      </c>
      <c r="FV88">
        <v>4.8608000000000002</v>
      </c>
      <c r="FW88">
        <v>4.7595999999999998</v>
      </c>
      <c r="FX88">
        <v>5.2390999999999996</v>
      </c>
      <c r="FY88">
        <v>4.8552</v>
      </c>
      <c r="FZ88">
        <v>5.0006000000000004</v>
      </c>
      <c r="GA88">
        <v>4.8429000000000002</v>
      </c>
      <c r="GB88">
        <v>5.2732999999999999</v>
      </c>
      <c r="GC88">
        <v>5.3766999999999996</v>
      </c>
      <c r="GD88">
        <v>5.444</v>
      </c>
      <c r="GE88">
        <v>5.1661999999999999</v>
      </c>
      <c r="GF88">
        <v>5.8272000000000004</v>
      </c>
      <c r="GG88">
        <v>5.9199000000000002</v>
      </c>
      <c r="GH88">
        <v>6.0875000000000004</v>
      </c>
      <c r="GI88">
        <v>6.5391000000000004</v>
      </c>
      <c r="GJ88">
        <v>6.2994000000000003</v>
      </c>
      <c r="GK88">
        <v>6.0857000000000001</v>
      </c>
      <c r="GL88">
        <v>5.6086999999999998</v>
      </c>
      <c r="GM88">
        <v>5.2906000000000004</v>
      </c>
      <c r="GN88">
        <v>5.0186999999999999</v>
      </c>
      <c r="GO88">
        <v>5.3258000000000001</v>
      </c>
      <c r="GP88">
        <v>6.0780000000000003</v>
      </c>
      <c r="GQ88">
        <v>6.4042000000000003</v>
      </c>
      <c r="GR88">
        <v>5.9923000000000002</v>
      </c>
      <c r="GS88">
        <v>5.7355</v>
      </c>
      <c r="GT88">
        <v>5.8438999999999997</v>
      </c>
      <c r="GU88">
        <v>4.9543999999999997</v>
      </c>
      <c r="GV88">
        <v>5.1745000000000001</v>
      </c>
      <c r="GW88">
        <v>5.8311000000000002</v>
      </c>
      <c r="GX88">
        <v>6.0518999999999998</v>
      </c>
      <c r="GY88">
        <v>5.6125999999999996</v>
      </c>
      <c r="GZ88">
        <v>5.4682000000000004</v>
      </c>
      <c r="HA88">
        <v>5.407</v>
      </c>
      <c r="HB88">
        <v>5.5403000000000002</v>
      </c>
      <c r="HC88">
        <v>5.9272</v>
      </c>
      <c r="HD88">
        <v>6.7218</v>
      </c>
      <c r="HE88">
        <v>6.6433999999999997</v>
      </c>
      <c r="HF88">
        <v>6.7352999999999996</v>
      </c>
      <c r="HG88">
        <v>6.4580000000000002</v>
      </c>
      <c r="HH88">
        <v>6.8140999999999998</v>
      </c>
      <c r="HI88">
        <v>6.1745000000000001</v>
      </c>
      <c r="HJ88">
        <v>6.5442</v>
      </c>
      <c r="HK88">
        <v>7.0576999999999996</v>
      </c>
      <c r="HL88">
        <v>6.1336000000000004</v>
      </c>
      <c r="HM88">
        <v>6.0579999999999998</v>
      </c>
      <c r="HN88">
        <v>7.0126999999999997</v>
      </c>
      <c r="HO88">
        <v>6.6852</v>
      </c>
      <c r="HP88">
        <v>6.2234999999999996</v>
      </c>
      <c r="HQ88">
        <v>7.0749000000000004</v>
      </c>
      <c r="HR88">
        <v>7.0891999999999999</v>
      </c>
      <c r="HS88">
        <v>6.1760000000000002</v>
      </c>
      <c r="HT88">
        <v>6.0259</v>
      </c>
      <c r="HU88">
        <v>6.3802000000000003</v>
      </c>
      <c r="HV88">
        <v>6.2770999999999999</v>
      </c>
      <c r="HW88">
        <v>5.9775999999999998</v>
      </c>
      <c r="HX88">
        <v>6.1182999999999996</v>
      </c>
      <c r="HY88">
        <v>5.2796000000000003</v>
      </c>
      <c r="HZ88">
        <v>5.2460000000000004</v>
      </c>
      <c r="IA88">
        <v>5.4316000000000004</v>
      </c>
      <c r="IB88">
        <v>5.5862999999999996</v>
      </c>
      <c r="IC88">
        <v>6.0025000000000004</v>
      </c>
      <c r="ID88">
        <v>6.0117000000000003</v>
      </c>
      <c r="IE88">
        <v>5.7312000000000003</v>
      </c>
      <c r="IF88">
        <v>5.4233000000000002</v>
      </c>
      <c r="IG88">
        <v>6.2728000000000002</v>
      </c>
      <c r="IH88">
        <v>6.3566000000000003</v>
      </c>
      <c r="II88">
        <v>6.3033000000000001</v>
      </c>
      <c r="IJ88">
        <v>5.9753999999999996</v>
      </c>
      <c r="IK88">
        <v>5.5519999999999996</v>
      </c>
      <c r="IL88">
        <v>5.7839</v>
      </c>
      <c r="IM88">
        <v>6.3876999999999997</v>
      </c>
      <c r="IN88">
        <v>6.0376000000000003</v>
      </c>
      <c r="IO88">
        <v>6.1477000000000004</v>
      </c>
      <c r="IP88">
        <v>5.5148000000000001</v>
      </c>
      <c r="IQ88">
        <v>5.3993000000000002</v>
      </c>
      <c r="IR88">
        <v>5.1612999999999998</v>
      </c>
      <c r="IS88">
        <v>5.8311999999999999</v>
      </c>
      <c r="IT88">
        <v>6.3738999999999999</v>
      </c>
      <c r="IU88">
        <v>6.4904999999999999</v>
      </c>
      <c r="IV88">
        <v>6.3122999999999996</v>
      </c>
      <c r="IW88">
        <v>6.5979000000000001</v>
      </c>
      <c r="IX88">
        <v>6.4257999999999997</v>
      </c>
      <c r="IY88">
        <v>6.4255000000000004</v>
      </c>
      <c r="IZ88">
        <v>6.8356000000000003</v>
      </c>
      <c r="JA88">
        <v>6.6241000000000003</v>
      </c>
      <c r="JB88">
        <v>6.3183999999999996</v>
      </c>
      <c r="JC88">
        <v>6.5768000000000004</v>
      </c>
      <c r="JD88">
        <v>6.5659999999999998</v>
      </c>
      <c r="JE88">
        <v>6.3197000000000001</v>
      </c>
      <c r="JF88">
        <v>6.5439999999999996</v>
      </c>
      <c r="JG88">
        <v>6.9462999999999999</v>
      </c>
      <c r="JH88">
        <v>6.5381999999999998</v>
      </c>
      <c r="JI88">
        <v>6.5593000000000004</v>
      </c>
      <c r="JJ88">
        <v>6.0037000000000003</v>
      </c>
      <c r="JK88">
        <v>5.4898999999999996</v>
      </c>
      <c r="JL88">
        <v>6.3960999999999997</v>
      </c>
      <c r="JM88">
        <v>6.6875</v>
      </c>
      <c r="JN88">
        <v>6.3776999999999999</v>
      </c>
      <c r="JO88">
        <v>6.3391000000000002</v>
      </c>
      <c r="JP88">
        <v>5.4245000000000001</v>
      </c>
      <c r="JQ88">
        <v>6.2545000000000002</v>
      </c>
      <c r="JR88">
        <v>6.5404</v>
      </c>
      <c r="JS88">
        <v>6.1265000000000001</v>
      </c>
      <c r="JT88">
        <v>6.2775999999999996</v>
      </c>
      <c r="JU88">
        <v>6.1714000000000002</v>
      </c>
      <c r="JV88">
        <v>6.5099</v>
      </c>
      <c r="JW88">
        <v>5.7988</v>
      </c>
      <c r="JX88">
        <v>5.9417</v>
      </c>
      <c r="JY88">
        <v>5.6885000000000003</v>
      </c>
      <c r="JZ88">
        <v>5.5793999999999997</v>
      </c>
      <c r="KA88">
        <v>5.8483999999999998</v>
      </c>
      <c r="KB88">
        <v>5.8566000000000003</v>
      </c>
      <c r="KC88">
        <v>5.4706000000000001</v>
      </c>
      <c r="KD88">
        <v>6.0118</v>
      </c>
      <c r="KE88">
        <v>5.843</v>
      </c>
      <c r="KF88">
        <v>5.2900999999999998</v>
      </c>
      <c r="KG88">
        <v>5.1608999999999998</v>
      </c>
      <c r="KH88">
        <v>5.3800999999999997</v>
      </c>
      <c r="KI88">
        <v>5.1243999999999996</v>
      </c>
      <c r="KJ88">
        <v>5.2458</v>
      </c>
      <c r="KK88">
        <v>5.7746000000000004</v>
      </c>
      <c r="KL88">
        <v>5.4581999999999997</v>
      </c>
      <c r="KM88">
        <v>5.32</v>
      </c>
      <c r="KN88">
        <v>5.3221999999999996</v>
      </c>
      <c r="KO88">
        <v>6.008</v>
      </c>
      <c r="KP88">
        <v>5.4687000000000001</v>
      </c>
      <c r="KQ88">
        <v>5.1574</v>
      </c>
      <c r="KR88">
        <v>5.1100000000000003</v>
      </c>
      <c r="KS88">
        <v>5.0289999999999999</v>
      </c>
      <c r="KT88">
        <v>4.7497999999999996</v>
      </c>
      <c r="KU88">
        <v>5.1519000000000004</v>
      </c>
      <c r="KV88">
        <v>5.0255000000000001</v>
      </c>
      <c r="KW88">
        <v>4.9654999999999996</v>
      </c>
      <c r="KX88">
        <v>4.9481999999999999</v>
      </c>
      <c r="KY88">
        <v>4.7065999999999999</v>
      </c>
      <c r="KZ88">
        <v>4.6817000000000002</v>
      </c>
      <c r="LA88">
        <v>4.7999000000000001</v>
      </c>
      <c r="LB88">
        <v>4.8597999999999999</v>
      </c>
      <c r="LC88">
        <v>4.9096000000000002</v>
      </c>
      <c r="LD88">
        <v>4.7495000000000003</v>
      </c>
      <c r="LE88">
        <v>4.4242999999999997</v>
      </c>
      <c r="LF88">
        <v>4.6516000000000002</v>
      </c>
      <c r="LG88">
        <v>4.8114999999999997</v>
      </c>
      <c r="LH88">
        <v>4.8338000000000001</v>
      </c>
      <c r="LI88">
        <v>4.7523999999999997</v>
      </c>
      <c r="LJ88">
        <v>4.5126999999999997</v>
      </c>
      <c r="LK88">
        <v>4.3056999999999999</v>
      </c>
      <c r="LL88">
        <v>4.3895</v>
      </c>
    </row>
    <row r="89" spans="1:324">
      <c r="A89">
        <v>88</v>
      </c>
      <c r="B89">
        <v>4.0551000000000004</v>
      </c>
      <c r="C89">
        <v>4.1788999999999996</v>
      </c>
      <c r="D89">
        <v>3.7764000000000002</v>
      </c>
      <c r="E89">
        <v>4.3926999999999996</v>
      </c>
      <c r="F89">
        <v>4.4085000000000001</v>
      </c>
      <c r="G89">
        <v>4.1158000000000001</v>
      </c>
      <c r="H89">
        <v>4.3125999999999998</v>
      </c>
      <c r="I89">
        <v>4.1368</v>
      </c>
      <c r="J89">
        <v>3.8574000000000002</v>
      </c>
      <c r="K89">
        <v>4.3324999999999996</v>
      </c>
      <c r="L89">
        <v>4.2949999999999999</v>
      </c>
      <c r="M89">
        <v>4.4554999999999998</v>
      </c>
      <c r="N89">
        <v>3.9517000000000002</v>
      </c>
      <c r="O89">
        <v>4.2138</v>
      </c>
      <c r="P89">
        <v>3.5846</v>
      </c>
      <c r="Q89">
        <v>3.9455</v>
      </c>
      <c r="R89">
        <v>3.8239999999999998</v>
      </c>
      <c r="S89">
        <v>3.7328999999999999</v>
      </c>
      <c r="T89">
        <v>3.5144000000000002</v>
      </c>
      <c r="U89">
        <v>4.4623999999999997</v>
      </c>
      <c r="V89">
        <v>3.9946999999999999</v>
      </c>
      <c r="W89">
        <v>3.8853</v>
      </c>
      <c r="X89">
        <v>2.9363000000000001</v>
      </c>
      <c r="Y89">
        <v>3.4651000000000001</v>
      </c>
      <c r="Z89">
        <v>3.6036000000000001</v>
      </c>
      <c r="AA89">
        <v>3.6549999999999998</v>
      </c>
      <c r="AB89">
        <v>3.2966000000000002</v>
      </c>
      <c r="AC89">
        <v>3.6873</v>
      </c>
      <c r="AD89">
        <v>3.3106</v>
      </c>
      <c r="AE89">
        <v>3.4891000000000001</v>
      </c>
      <c r="AF89">
        <v>3.4357000000000002</v>
      </c>
      <c r="AG89">
        <v>3.915</v>
      </c>
      <c r="AH89">
        <v>3.1093000000000002</v>
      </c>
      <c r="AI89">
        <v>3.3931</v>
      </c>
      <c r="AJ89">
        <v>2.8803999999999998</v>
      </c>
      <c r="AK89">
        <v>3.0844</v>
      </c>
      <c r="AL89">
        <v>3.7547000000000001</v>
      </c>
      <c r="AM89">
        <v>3.0954000000000002</v>
      </c>
      <c r="AN89">
        <v>2.8708999999999998</v>
      </c>
      <c r="AO89">
        <v>2.8900999999999999</v>
      </c>
      <c r="AP89">
        <v>2.9784000000000002</v>
      </c>
      <c r="AQ89">
        <v>3.012</v>
      </c>
      <c r="AR89">
        <v>2.8460999999999999</v>
      </c>
      <c r="AS89">
        <v>3.1490999999999998</v>
      </c>
      <c r="AT89">
        <v>2.9786999999999999</v>
      </c>
      <c r="AU89">
        <v>2.8454999999999999</v>
      </c>
      <c r="AV89">
        <v>2.7075999999999998</v>
      </c>
      <c r="AW89">
        <v>3.2050000000000001</v>
      </c>
      <c r="AX89">
        <v>2.9622000000000002</v>
      </c>
      <c r="AY89">
        <v>3.0072000000000001</v>
      </c>
      <c r="AZ89">
        <v>2.9188000000000001</v>
      </c>
      <c r="BA89">
        <v>2.9988000000000001</v>
      </c>
      <c r="BB89">
        <v>2.9238</v>
      </c>
      <c r="BC89">
        <v>2.8380000000000001</v>
      </c>
      <c r="BD89">
        <v>2.819</v>
      </c>
      <c r="BE89">
        <v>3.0364</v>
      </c>
      <c r="BF89">
        <v>3.0956000000000001</v>
      </c>
      <c r="BG89">
        <v>2.9931999999999999</v>
      </c>
      <c r="BH89">
        <v>2.6846000000000001</v>
      </c>
      <c r="BI89">
        <v>2.8321999999999998</v>
      </c>
      <c r="BJ89">
        <v>3.2806000000000002</v>
      </c>
      <c r="BK89">
        <v>2.6995</v>
      </c>
      <c r="BL89">
        <v>2.7835000000000001</v>
      </c>
      <c r="BM89">
        <v>2.8050999999999999</v>
      </c>
      <c r="BN89">
        <v>2.7860999999999998</v>
      </c>
      <c r="BO89">
        <v>2.6202999999999999</v>
      </c>
      <c r="BP89">
        <v>3.0053999999999998</v>
      </c>
      <c r="BQ89">
        <v>2.9988000000000001</v>
      </c>
      <c r="BR89">
        <v>3.0057</v>
      </c>
      <c r="BS89">
        <v>2.9729000000000001</v>
      </c>
      <c r="BT89">
        <v>3.3428</v>
      </c>
      <c r="BU89">
        <v>3.2239</v>
      </c>
      <c r="BV89">
        <v>2.7873999999999999</v>
      </c>
      <c r="BW89">
        <v>3.2839</v>
      </c>
      <c r="BX89">
        <v>3.0329000000000002</v>
      </c>
      <c r="BY89">
        <v>3.0676000000000001</v>
      </c>
      <c r="BZ89">
        <v>2.7528000000000001</v>
      </c>
      <c r="CA89">
        <v>3.1821000000000002</v>
      </c>
      <c r="CB89">
        <v>2.7629000000000001</v>
      </c>
      <c r="CC89">
        <v>3.2799</v>
      </c>
      <c r="CD89">
        <v>3.5979000000000001</v>
      </c>
      <c r="CE89">
        <v>3.2444000000000002</v>
      </c>
      <c r="CF89">
        <v>3.2002000000000002</v>
      </c>
      <c r="CG89">
        <v>3.4487000000000001</v>
      </c>
      <c r="CH89">
        <v>3.6358999999999999</v>
      </c>
      <c r="CI89">
        <v>3.2168000000000001</v>
      </c>
      <c r="CJ89">
        <v>3.46</v>
      </c>
      <c r="CK89">
        <v>3.5213999999999999</v>
      </c>
      <c r="CL89">
        <v>3.6030000000000002</v>
      </c>
      <c r="CM89">
        <v>3.8935</v>
      </c>
      <c r="CN89">
        <v>4.1844999999999999</v>
      </c>
      <c r="CO89">
        <v>3.2991999999999999</v>
      </c>
      <c r="CP89">
        <v>3.1486000000000001</v>
      </c>
      <c r="CQ89">
        <v>4.2815000000000003</v>
      </c>
      <c r="CR89">
        <v>4.6544999999999996</v>
      </c>
      <c r="CS89">
        <v>4.9184000000000001</v>
      </c>
      <c r="CT89">
        <v>5.4839000000000002</v>
      </c>
      <c r="CU89">
        <v>5.0788000000000002</v>
      </c>
      <c r="CV89">
        <v>5.0343</v>
      </c>
      <c r="CW89">
        <v>5.3388999999999998</v>
      </c>
      <c r="CX89">
        <v>5.2412999999999998</v>
      </c>
      <c r="CY89">
        <v>5.4461000000000004</v>
      </c>
      <c r="CZ89">
        <v>5.1826999999999996</v>
      </c>
      <c r="DA89">
        <v>5.6077000000000004</v>
      </c>
      <c r="DB89">
        <v>5.5795000000000003</v>
      </c>
      <c r="DC89">
        <v>4.8666999999999998</v>
      </c>
      <c r="DD89">
        <v>5.8282999999999996</v>
      </c>
      <c r="DE89">
        <v>5.5758999999999999</v>
      </c>
      <c r="DF89">
        <v>5.6984000000000004</v>
      </c>
      <c r="DG89">
        <v>5.7952000000000004</v>
      </c>
      <c r="DH89">
        <v>6.1398000000000001</v>
      </c>
      <c r="DI89">
        <v>5.6205999999999996</v>
      </c>
      <c r="DJ89">
        <v>4.9633000000000003</v>
      </c>
      <c r="DK89">
        <v>5.875</v>
      </c>
      <c r="DL89">
        <v>6.1052</v>
      </c>
      <c r="DM89">
        <v>6.1158000000000001</v>
      </c>
      <c r="DN89">
        <v>6.1295000000000002</v>
      </c>
      <c r="DO89">
        <v>6.0664999999999996</v>
      </c>
      <c r="DP89">
        <v>5.6994999999999996</v>
      </c>
      <c r="DQ89">
        <v>5.2958999999999996</v>
      </c>
      <c r="DR89">
        <v>5.0513000000000003</v>
      </c>
      <c r="DS89">
        <v>5.5186000000000002</v>
      </c>
      <c r="DT89">
        <v>5.5735000000000001</v>
      </c>
      <c r="DU89">
        <v>6.0308999999999999</v>
      </c>
      <c r="DV89">
        <v>5.8331</v>
      </c>
      <c r="DW89">
        <v>5.3609999999999998</v>
      </c>
      <c r="DX89">
        <v>5.8537999999999997</v>
      </c>
      <c r="DY89">
        <v>5.5589000000000004</v>
      </c>
      <c r="DZ89">
        <v>5.2271000000000001</v>
      </c>
      <c r="EA89">
        <v>5.5011999999999999</v>
      </c>
      <c r="EB89">
        <v>4.5037000000000003</v>
      </c>
      <c r="EC89">
        <v>4.2161999999999997</v>
      </c>
      <c r="ED89">
        <v>3.6833</v>
      </c>
      <c r="EE89">
        <v>3.6711999999999998</v>
      </c>
      <c r="EF89">
        <v>3.6606999999999998</v>
      </c>
      <c r="EG89">
        <v>3.8285999999999998</v>
      </c>
      <c r="EH89">
        <v>4.3842999999999996</v>
      </c>
      <c r="EI89">
        <v>4.6193999999999997</v>
      </c>
      <c r="EJ89">
        <v>4.3182999999999998</v>
      </c>
      <c r="EK89">
        <v>4.7427000000000001</v>
      </c>
      <c r="EL89">
        <v>4.2591999999999999</v>
      </c>
      <c r="EM89">
        <v>4.2530999999999999</v>
      </c>
      <c r="EN89">
        <v>4.0034000000000001</v>
      </c>
      <c r="EO89">
        <v>4.2788000000000004</v>
      </c>
      <c r="EP89">
        <v>4.3110999999999997</v>
      </c>
      <c r="EQ89">
        <v>4.2369000000000003</v>
      </c>
      <c r="ER89">
        <v>3.9426999999999999</v>
      </c>
      <c r="ES89">
        <v>3.5535999999999999</v>
      </c>
      <c r="ET89">
        <v>4.1481000000000003</v>
      </c>
      <c r="EU89">
        <v>3.8934000000000002</v>
      </c>
      <c r="EV89">
        <v>4.2431000000000001</v>
      </c>
      <c r="EW89">
        <v>4.0288000000000004</v>
      </c>
      <c r="EX89">
        <v>4.1436000000000002</v>
      </c>
      <c r="EY89">
        <v>4.3985000000000003</v>
      </c>
      <c r="EZ89">
        <v>4.1195000000000004</v>
      </c>
      <c r="FA89">
        <v>4.1090999999999998</v>
      </c>
      <c r="FB89">
        <v>4.2651000000000003</v>
      </c>
      <c r="FC89">
        <v>4.2968000000000002</v>
      </c>
      <c r="FD89">
        <v>4.4508999999999999</v>
      </c>
      <c r="FE89">
        <v>4.2815000000000003</v>
      </c>
      <c r="FF89">
        <v>4.3391000000000002</v>
      </c>
      <c r="FG89">
        <v>3.9367999999999999</v>
      </c>
      <c r="FH89">
        <v>3.9464999999999999</v>
      </c>
      <c r="FI89">
        <v>4.3356000000000003</v>
      </c>
      <c r="FJ89">
        <v>4.3178999999999998</v>
      </c>
      <c r="FK89">
        <v>4.6448999999999998</v>
      </c>
      <c r="FL89">
        <v>4.6868999999999996</v>
      </c>
      <c r="FM89">
        <v>4.4115000000000002</v>
      </c>
      <c r="FN89">
        <v>4.8189000000000002</v>
      </c>
      <c r="FO89">
        <v>4.9092000000000002</v>
      </c>
      <c r="FP89">
        <v>5.0137999999999998</v>
      </c>
      <c r="FQ89">
        <v>5.0385</v>
      </c>
      <c r="FR89">
        <v>5.1840000000000002</v>
      </c>
      <c r="FS89">
        <v>5.2138999999999998</v>
      </c>
      <c r="FT89">
        <v>4.6584000000000003</v>
      </c>
      <c r="FU89">
        <v>4.3150000000000004</v>
      </c>
      <c r="FV89">
        <v>4.7050999999999998</v>
      </c>
      <c r="FW89">
        <v>4.6112000000000002</v>
      </c>
      <c r="FX89">
        <v>5.1219999999999999</v>
      </c>
      <c r="FY89">
        <v>4.7088000000000001</v>
      </c>
      <c r="FZ89">
        <v>4.6611000000000002</v>
      </c>
      <c r="GA89">
        <v>4.4287999999999998</v>
      </c>
      <c r="GB89">
        <v>5.1139000000000001</v>
      </c>
      <c r="GC89">
        <v>5.2301000000000002</v>
      </c>
      <c r="GD89">
        <v>5.3293999999999997</v>
      </c>
      <c r="GE89">
        <v>5.0201000000000002</v>
      </c>
      <c r="GF89">
        <v>5.4383999999999997</v>
      </c>
      <c r="GG89">
        <v>5.5167999999999999</v>
      </c>
      <c r="GH89">
        <v>5.9683999999999999</v>
      </c>
      <c r="GI89">
        <v>6.3959000000000001</v>
      </c>
      <c r="GJ89">
        <v>6.2057000000000002</v>
      </c>
      <c r="GK89">
        <v>6.0243000000000002</v>
      </c>
      <c r="GL89">
        <v>5.4474</v>
      </c>
      <c r="GM89">
        <v>5.2023000000000001</v>
      </c>
      <c r="GN89">
        <v>4.8935000000000004</v>
      </c>
      <c r="GO89">
        <v>5.2264999999999997</v>
      </c>
      <c r="GP89">
        <v>6.0392000000000001</v>
      </c>
      <c r="GQ89">
        <v>6.4038000000000004</v>
      </c>
      <c r="GR89">
        <v>6.0164</v>
      </c>
      <c r="GS89">
        <v>5.6284000000000001</v>
      </c>
      <c r="GT89">
        <v>5.6006</v>
      </c>
      <c r="GU89">
        <v>4.7393999999999998</v>
      </c>
      <c r="GV89">
        <v>5.0404999999999998</v>
      </c>
      <c r="GW89">
        <v>5.8224999999999998</v>
      </c>
      <c r="GX89">
        <v>6.0753000000000004</v>
      </c>
      <c r="GY89">
        <v>5.5846999999999998</v>
      </c>
      <c r="GZ89">
        <v>5.3834</v>
      </c>
      <c r="HA89">
        <v>5.1780999999999997</v>
      </c>
      <c r="HB89">
        <v>5.3181000000000003</v>
      </c>
      <c r="HC89">
        <v>5.9028999999999998</v>
      </c>
      <c r="HD89">
        <v>6.7121000000000004</v>
      </c>
      <c r="HE89">
        <v>6.6264000000000003</v>
      </c>
      <c r="HF89">
        <v>6.4828000000000001</v>
      </c>
      <c r="HG89">
        <v>6.2290999999999999</v>
      </c>
      <c r="HH89">
        <v>6.7770000000000001</v>
      </c>
      <c r="HI89">
        <v>6.0782999999999996</v>
      </c>
      <c r="HJ89">
        <v>6.4733999999999998</v>
      </c>
      <c r="HK89">
        <v>7.0297999999999998</v>
      </c>
      <c r="HL89">
        <v>6.1147</v>
      </c>
      <c r="HM89">
        <v>5.9824000000000002</v>
      </c>
      <c r="HN89">
        <v>6.9638</v>
      </c>
      <c r="HO89">
        <v>6.6318000000000001</v>
      </c>
      <c r="HP89">
        <v>6.1967999999999996</v>
      </c>
      <c r="HQ89">
        <v>6.8343999999999996</v>
      </c>
      <c r="HR89">
        <v>6.5603999999999996</v>
      </c>
      <c r="HS89">
        <v>6.1475999999999997</v>
      </c>
      <c r="HT89">
        <v>6.0472000000000001</v>
      </c>
      <c r="HU89">
        <v>6.4038000000000004</v>
      </c>
      <c r="HV89">
        <v>6.2957999999999998</v>
      </c>
      <c r="HW89">
        <v>6.0054999999999996</v>
      </c>
      <c r="HX89">
        <v>6.0263999999999998</v>
      </c>
      <c r="HY89">
        <v>5.1840000000000002</v>
      </c>
      <c r="HZ89">
        <v>5.1783000000000001</v>
      </c>
      <c r="IA89">
        <v>5.3898000000000001</v>
      </c>
      <c r="IB89">
        <v>5.4641000000000002</v>
      </c>
      <c r="IC89">
        <v>5.9151999999999996</v>
      </c>
      <c r="ID89">
        <v>5.9298999999999999</v>
      </c>
      <c r="IE89">
        <v>5.4607000000000001</v>
      </c>
      <c r="IF89">
        <v>5.3536999999999999</v>
      </c>
      <c r="IG89">
        <v>6.2950999999999997</v>
      </c>
      <c r="IH89">
        <v>6.3075000000000001</v>
      </c>
      <c r="II89">
        <v>6.2354000000000003</v>
      </c>
      <c r="IJ89">
        <v>5.7496999999999998</v>
      </c>
      <c r="IK89">
        <v>5.3795000000000002</v>
      </c>
      <c r="IL89">
        <v>5.6947000000000001</v>
      </c>
      <c r="IM89">
        <v>6.3335999999999997</v>
      </c>
      <c r="IN89">
        <v>5.9943</v>
      </c>
      <c r="IO89">
        <v>6.1406999999999998</v>
      </c>
      <c r="IP89">
        <v>5.5323000000000002</v>
      </c>
      <c r="IQ89">
        <v>5.0381</v>
      </c>
      <c r="IR89">
        <v>4.8114999999999997</v>
      </c>
      <c r="IS89">
        <v>5.7549000000000001</v>
      </c>
      <c r="IT89">
        <v>6.3304999999999998</v>
      </c>
      <c r="IU89">
        <v>6.4565999999999999</v>
      </c>
      <c r="IV89">
        <v>6.3071999999999999</v>
      </c>
      <c r="IW89">
        <v>6.5696000000000003</v>
      </c>
      <c r="IX89">
        <v>6.2347999999999999</v>
      </c>
      <c r="IY89">
        <v>6.6492000000000004</v>
      </c>
      <c r="IZ89">
        <v>6.7542999999999997</v>
      </c>
      <c r="JA89">
        <v>6.5759999999999996</v>
      </c>
      <c r="JB89">
        <v>6.3232999999999997</v>
      </c>
      <c r="JC89">
        <v>6.5856000000000003</v>
      </c>
      <c r="JD89">
        <v>6.5145999999999997</v>
      </c>
      <c r="JE89">
        <v>6.1632999999999996</v>
      </c>
      <c r="JF89">
        <v>6.5907</v>
      </c>
      <c r="JG89">
        <v>6.8829000000000002</v>
      </c>
      <c r="JH89">
        <v>6.5129999999999999</v>
      </c>
      <c r="JI89">
        <v>6.0579000000000001</v>
      </c>
      <c r="JJ89">
        <v>5.7957000000000001</v>
      </c>
      <c r="JK89">
        <v>5.3837000000000002</v>
      </c>
      <c r="JL89">
        <v>6.7012999999999998</v>
      </c>
      <c r="JM89">
        <v>6.6561000000000003</v>
      </c>
      <c r="JN89">
        <v>6.3369</v>
      </c>
      <c r="JO89">
        <v>6.3253000000000004</v>
      </c>
      <c r="JP89">
        <v>5.1569000000000003</v>
      </c>
      <c r="JQ89">
        <v>6.2439999999999998</v>
      </c>
      <c r="JR89">
        <v>6.5065999999999997</v>
      </c>
      <c r="JS89">
        <v>6.0883000000000003</v>
      </c>
      <c r="JT89">
        <v>6.2678000000000003</v>
      </c>
      <c r="JU89">
        <v>6.1464999999999996</v>
      </c>
      <c r="JV89">
        <v>6.2268999999999997</v>
      </c>
      <c r="JW89">
        <v>5.7876000000000003</v>
      </c>
      <c r="JX89">
        <v>5.9226999999999999</v>
      </c>
      <c r="JY89">
        <v>5.7796000000000003</v>
      </c>
      <c r="JZ89">
        <v>5.4935999999999998</v>
      </c>
      <c r="KA89">
        <v>5.7797000000000001</v>
      </c>
      <c r="KB89">
        <v>5.8239000000000001</v>
      </c>
      <c r="KC89">
        <v>5.4687000000000001</v>
      </c>
      <c r="KD89">
        <v>6.0068999999999999</v>
      </c>
      <c r="KE89">
        <v>5.8430999999999997</v>
      </c>
      <c r="KF89">
        <v>5.1860999999999997</v>
      </c>
      <c r="KG89">
        <v>5.0754000000000001</v>
      </c>
      <c r="KH89">
        <v>5.3106</v>
      </c>
      <c r="KI89">
        <v>5.0815000000000001</v>
      </c>
      <c r="KJ89">
        <v>4.9984000000000002</v>
      </c>
      <c r="KK89">
        <v>5.7797999999999998</v>
      </c>
      <c r="KL89">
        <v>5.4352</v>
      </c>
      <c r="KM89">
        <v>4.9999000000000002</v>
      </c>
      <c r="KN89">
        <v>5.0670000000000002</v>
      </c>
      <c r="KO89">
        <v>5.9748000000000001</v>
      </c>
      <c r="KP89">
        <v>5.4260999999999999</v>
      </c>
      <c r="KQ89">
        <v>5.1238999999999999</v>
      </c>
      <c r="KR89">
        <v>5.0632000000000001</v>
      </c>
      <c r="KS89">
        <v>4.8929</v>
      </c>
      <c r="KT89">
        <v>4.3734999999999999</v>
      </c>
      <c r="KU89">
        <v>5.1097999999999999</v>
      </c>
      <c r="KV89">
        <v>4.9865000000000004</v>
      </c>
      <c r="KW89">
        <v>4.9269999999999996</v>
      </c>
      <c r="KX89">
        <v>4.9123000000000001</v>
      </c>
      <c r="KY89">
        <v>4.7587000000000002</v>
      </c>
      <c r="KZ89">
        <v>4.5289999999999999</v>
      </c>
      <c r="LA89">
        <v>4.7474999999999996</v>
      </c>
      <c r="LB89">
        <v>4.8480999999999996</v>
      </c>
      <c r="LC89">
        <v>4.8925999999999998</v>
      </c>
      <c r="LD89">
        <v>4.7191000000000001</v>
      </c>
      <c r="LE89">
        <v>4.4053000000000004</v>
      </c>
      <c r="LF89">
        <v>4.5067000000000004</v>
      </c>
      <c r="LG89">
        <v>4.7247000000000003</v>
      </c>
      <c r="LH89">
        <v>4.7370999999999999</v>
      </c>
      <c r="LI89">
        <v>4.6973000000000003</v>
      </c>
      <c r="LJ89">
        <v>4.4774000000000003</v>
      </c>
      <c r="LK89">
        <v>4.2643000000000004</v>
      </c>
      <c r="LL89">
        <v>4.3772000000000002</v>
      </c>
    </row>
    <row r="90" spans="1:324">
      <c r="A90">
        <v>89</v>
      </c>
      <c r="B90">
        <v>4.4901</v>
      </c>
      <c r="C90">
        <v>4.6755000000000004</v>
      </c>
      <c r="D90">
        <v>4.2378999999999998</v>
      </c>
      <c r="E90">
        <v>4.8360000000000003</v>
      </c>
      <c r="F90">
        <v>4.8334000000000001</v>
      </c>
      <c r="G90">
        <v>4.7438000000000002</v>
      </c>
      <c r="H90">
        <v>4.7586000000000004</v>
      </c>
      <c r="I90">
        <v>4.5347999999999997</v>
      </c>
      <c r="J90">
        <v>4.2419000000000002</v>
      </c>
      <c r="K90">
        <v>4.8658999999999999</v>
      </c>
      <c r="L90">
        <v>4.6974</v>
      </c>
      <c r="M90">
        <v>4.931</v>
      </c>
      <c r="N90">
        <v>4.3682999999999996</v>
      </c>
      <c r="O90">
        <v>4.6445999999999996</v>
      </c>
      <c r="P90">
        <v>3.9146000000000001</v>
      </c>
      <c r="Q90">
        <v>4.4394</v>
      </c>
      <c r="R90">
        <v>4.0303000000000004</v>
      </c>
      <c r="S90">
        <v>4.0919999999999996</v>
      </c>
      <c r="T90">
        <v>3.8195999999999999</v>
      </c>
      <c r="U90">
        <v>4.9177</v>
      </c>
      <c r="V90">
        <v>4.4284999999999997</v>
      </c>
      <c r="W90">
        <v>4.3080999999999996</v>
      </c>
      <c r="X90">
        <v>3.2225000000000001</v>
      </c>
      <c r="Y90">
        <v>3.7685</v>
      </c>
      <c r="Z90">
        <v>3.9148000000000001</v>
      </c>
      <c r="AA90">
        <v>4.0034000000000001</v>
      </c>
      <c r="AB90">
        <v>3.6467999999999998</v>
      </c>
      <c r="AC90">
        <v>4.0537000000000001</v>
      </c>
      <c r="AD90">
        <v>3.605</v>
      </c>
      <c r="AE90">
        <v>3.7961</v>
      </c>
      <c r="AF90">
        <v>3.7317999999999998</v>
      </c>
      <c r="AG90">
        <v>4.3006000000000002</v>
      </c>
      <c r="AH90">
        <v>3.3795999999999999</v>
      </c>
      <c r="AI90">
        <v>3.7286000000000001</v>
      </c>
      <c r="AJ90">
        <v>3.1488999999999998</v>
      </c>
      <c r="AK90">
        <v>3.2412000000000001</v>
      </c>
      <c r="AL90">
        <v>4.1456</v>
      </c>
      <c r="AM90">
        <v>3.3959000000000001</v>
      </c>
      <c r="AN90">
        <v>3.0878000000000001</v>
      </c>
      <c r="AO90">
        <v>3.0407000000000002</v>
      </c>
      <c r="AP90">
        <v>3.2652000000000001</v>
      </c>
      <c r="AQ90">
        <v>3.1074999999999999</v>
      </c>
      <c r="AR90">
        <v>3.0644999999999998</v>
      </c>
      <c r="AS90">
        <v>3.4216000000000002</v>
      </c>
      <c r="AT90">
        <v>3.1671</v>
      </c>
      <c r="AU90">
        <v>3.0381999999999998</v>
      </c>
      <c r="AV90">
        <v>2.8954</v>
      </c>
      <c r="AW90">
        <v>3.5644</v>
      </c>
      <c r="AX90">
        <v>3.1354000000000002</v>
      </c>
      <c r="AY90">
        <v>3.2204000000000002</v>
      </c>
      <c r="AZ90">
        <v>3.1261000000000001</v>
      </c>
      <c r="BA90">
        <v>3.2572999999999999</v>
      </c>
      <c r="BB90">
        <v>3.1122999999999998</v>
      </c>
      <c r="BC90">
        <v>3.1343000000000001</v>
      </c>
      <c r="BD90">
        <v>3.0179</v>
      </c>
      <c r="BE90">
        <v>3.5739999999999998</v>
      </c>
      <c r="BF90">
        <v>3.3544999999999998</v>
      </c>
      <c r="BG90">
        <v>3.2256</v>
      </c>
      <c r="BH90">
        <v>2.9070999999999998</v>
      </c>
      <c r="BI90">
        <v>2.9617</v>
      </c>
      <c r="BJ90">
        <v>3.5089000000000001</v>
      </c>
      <c r="BK90">
        <v>2.9836</v>
      </c>
      <c r="BL90">
        <v>3.0028999999999999</v>
      </c>
      <c r="BM90">
        <v>3.0266999999999999</v>
      </c>
      <c r="BN90">
        <v>2.9992000000000001</v>
      </c>
      <c r="BO90">
        <v>2.8222</v>
      </c>
      <c r="BP90">
        <v>3.0525000000000002</v>
      </c>
      <c r="BQ90">
        <v>3.2995000000000001</v>
      </c>
      <c r="BR90">
        <v>3.2042000000000002</v>
      </c>
      <c r="BS90">
        <v>3.1711</v>
      </c>
      <c r="BT90">
        <v>3.5602</v>
      </c>
      <c r="BU90">
        <v>3.3786999999999998</v>
      </c>
      <c r="BV90">
        <v>2.9746000000000001</v>
      </c>
      <c r="BW90">
        <v>3.3952</v>
      </c>
      <c r="BX90">
        <v>3.0003000000000002</v>
      </c>
      <c r="BY90">
        <v>3.2477</v>
      </c>
      <c r="BZ90">
        <v>2.9420000000000002</v>
      </c>
      <c r="CA90">
        <v>3.4302000000000001</v>
      </c>
      <c r="CB90">
        <v>3.0455000000000001</v>
      </c>
      <c r="CC90">
        <v>3.5078</v>
      </c>
      <c r="CD90">
        <v>3.8574999999999999</v>
      </c>
      <c r="CE90">
        <v>3.4878999999999998</v>
      </c>
      <c r="CF90">
        <v>3.4531000000000001</v>
      </c>
      <c r="CG90">
        <v>3.6535000000000002</v>
      </c>
      <c r="CH90">
        <v>3.8491</v>
      </c>
      <c r="CI90">
        <v>3.4847000000000001</v>
      </c>
      <c r="CJ90">
        <v>3.6564000000000001</v>
      </c>
      <c r="CK90">
        <v>3.7423999999999999</v>
      </c>
      <c r="CL90">
        <v>3.8843000000000001</v>
      </c>
      <c r="CM90">
        <v>4.1749000000000001</v>
      </c>
      <c r="CN90">
        <v>4.4726999999999997</v>
      </c>
      <c r="CO90">
        <v>3.6124999999999998</v>
      </c>
      <c r="CP90">
        <v>3.4830000000000001</v>
      </c>
      <c r="CQ90">
        <v>4.5305</v>
      </c>
      <c r="CR90">
        <v>4.9275000000000002</v>
      </c>
      <c r="CS90">
        <v>5.2260999999999997</v>
      </c>
      <c r="CT90">
        <v>5.8489000000000004</v>
      </c>
      <c r="CU90">
        <v>5.423</v>
      </c>
      <c r="CV90">
        <v>5.6140999999999996</v>
      </c>
      <c r="CW90">
        <v>5.6497000000000002</v>
      </c>
      <c r="CX90">
        <v>5.5488999999999997</v>
      </c>
      <c r="CY90">
        <v>5.7861000000000002</v>
      </c>
      <c r="CZ90">
        <v>5.5094000000000003</v>
      </c>
      <c r="DA90">
        <v>5.9772999999999996</v>
      </c>
      <c r="DB90">
        <v>5.9851000000000001</v>
      </c>
      <c r="DC90">
        <v>5.585</v>
      </c>
      <c r="DD90">
        <v>6.2293000000000003</v>
      </c>
      <c r="DE90">
        <v>5.9497</v>
      </c>
      <c r="DF90">
        <v>6.0983000000000001</v>
      </c>
      <c r="DG90">
        <v>6.1626000000000003</v>
      </c>
      <c r="DH90">
        <v>6.5510000000000002</v>
      </c>
      <c r="DI90">
        <v>5.9408000000000003</v>
      </c>
      <c r="DJ90">
        <v>5.4234999999999998</v>
      </c>
      <c r="DK90">
        <v>6.2422000000000004</v>
      </c>
      <c r="DL90">
        <v>6.5111999999999997</v>
      </c>
      <c r="DM90">
        <v>6.5086000000000004</v>
      </c>
      <c r="DN90">
        <v>6.5223000000000004</v>
      </c>
      <c r="DO90">
        <v>6.4808000000000003</v>
      </c>
      <c r="DP90">
        <v>6.0701999999999998</v>
      </c>
      <c r="DQ90">
        <v>5.9737</v>
      </c>
      <c r="DR90">
        <v>5.65</v>
      </c>
      <c r="DS90">
        <v>5.8731999999999998</v>
      </c>
      <c r="DT90">
        <v>5.9192999999999998</v>
      </c>
      <c r="DU90">
        <v>6.4074999999999998</v>
      </c>
      <c r="DV90">
        <v>6.1521999999999997</v>
      </c>
      <c r="DW90">
        <v>5.8696000000000002</v>
      </c>
      <c r="DX90">
        <v>6.2361000000000004</v>
      </c>
      <c r="DY90">
        <v>5.9074999999999998</v>
      </c>
      <c r="DZ90">
        <v>5.5641999999999996</v>
      </c>
      <c r="EA90">
        <v>5.8597000000000001</v>
      </c>
      <c r="EB90">
        <v>4.8136000000000001</v>
      </c>
      <c r="EC90">
        <v>4.4385000000000003</v>
      </c>
      <c r="ED90">
        <v>3.9590000000000001</v>
      </c>
      <c r="EE90">
        <v>3.9508999999999999</v>
      </c>
      <c r="EF90">
        <v>3.9472999999999998</v>
      </c>
      <c r="EG90">
        <v>4.0975000000000001</v>
      </c>
      <c r="EH90">
        <v>4.7191000000000001</v>
      </c>
      <c r="EI90">
        <v>4.7801</v>
      </c>
      <c r="EJ90">
        <v>4.7732999999999999</v>
      </c>
      <c r="EK90">
        <v>5.0233999999999996</v>
      </c>
      <c r="EL90">
        <v>4.5823</v>
      </c>
      <c r="EM90">
        <v>4.5883000000000003</v>
      </c>
      <c r="EN90">
        <v>4.3630000000000004</v>
      </c>
      <c r="EO90">
        <v>4.5679999999999996</v>
      </c>
      <c r="EP90">
        <v>4.6138000000000003</v>
      </c>
      <c r="EQ90">
        <v>4.3868</v>
      </c>
      <c r="ER90">
        <v>4.3254999999999999</v>
      </c>
      <c r="ES90">
        <v>4.0068000000000001</v>
      </c>
      <c r="ET90">
        <v>4.5232999999999999</v>
      </c>
      <c r="EU90">
        <v>4.202</v>
      </c>
      <c r="EV90">
        <v>4.5533999999999999</v>
      </c>
      <c r="EW90">
        <v>4.3000999999999996</v>
      </c>
      <c r="EX90">
        <v>4.4160000000000004</v>
      </c>
      <c r="EY90">
        <v>4.7024999999999997</v>
      </c>
      <c r="EZ90">
        <v>4.5099</v>
      </c>
      <c r="FA90">
        <v>4.3936000000000002</v>
      </c>
      <c r="FB90">
        <v>4.6082000000000001</v>
      </c>
      <c r="FC90">
        <v>4.5705999999999998</v>
      </c>
      <c r="FD90">
        <v>4.7880000000000003</v>
      </c>
      <c r="FE90">
        <v>4.5957999999999997</v>
      </c>
      <c r="FF90">
        <v>4.7667000000000002</v>
      </c>
      <c r="FG90">
        <v>4.3164999999999996</v>
      </c>
      <c r="FH90">
        <v>4.3361999999999998</v>
      </c>
      <c r="FI90">
        <v>4.657</v>
      </c>
      <c r="FJ90">
        <v>4.6577000000000002</v>
      </c>
      <c r="FK90">
        <v>5.0174000000000003</v>
      </c>
      <c r="FL90">
        <v>5.0263</v>
      </c>
      <c r="FM90">
        <v>4.8291000000000004</v>
      </c>
      <c r="FN90">
        <v>5.1360000000000001</v>
      </c>
      <c r="FO90">
        <v>5.3592000000000004</v>
      </c>
      <c r="FP90">
        <v>5.4417</v>
      </c>
      <c r="FQ90">
        <v>5.4715999999999996</v>
      </c>
      <c r="FR90">
        <v>5.6295000000000002</v>
      </c>
      <c r="FS90">
        <v>5.6418999999999997</v>
      </c>
      <c r="FT90">
        <v>5.3483999999999998</v>
      </c>
      <c r="FU90">
        <v>4.7377000000000002</v>
      </c>
      <c r="FV90">
        <v>5.1020000000000003</v>
      </c>
      <c r="FW90">
        <v>5.0048000000000004</v>
      </c>
      <c r="FX90">
        <v>5.5739999999999998</v>
      </c>
      <c r="FY90">
        <v>5.0598000000000001</v>
      </c>
      <c r="FZ90">
        <v>5.1002999999999998</v>
      </c>
      <c r="GA90">
        <v>4.8624000000000001</v>
      </c>
      <c r="GB90">
        <v>5.5740999999999996</v>
      </c>
      <c r="GC90">
        <v>5.7321</v>
      </c>
      <c r="GD90">
        <v>5.8490000000000002</v>
      </c>
      <c r="GE90">
        <v>5.4744000000000002</v>
      </c>
      <c r="GF90">
        <v>6.0869999999999997</v>
      </c>
      <c r="GG90">
        <v>6.1734</v>
      </c>
      <c r="GH90">
        <v>6.6032000000000002</v>
      </c>
      <c r="GI90">
        <v>7.0304000000000002</v>
      </c>
      <c r="GJ90">
        <v>6.8535000000000004</v>
      </c>
      <c r="GK90">
        <v>6.6654999999999998</v>
      </c>
      <c r="GL90">
        <v>5.9943</v>
      </c>
      <c r="GM90">
        <v>5.7752999999999997</v>
      </c>
      <c r="GN90">
        <v>5.4109999999999996</v>
      </c>
      <c r="GO90">
        <v>5.7035</v>
      </c>
      <c r="GP90">
        <v>6.657</v>
      </c>
      <c r="GQ90">
        <v>7.0937000000000001</v>
      </c>
      <c r="GR90">
        <v>6.6836000000000002</v>
      </c>
      <c r="GS90">
        <v>6.1862000000000004</v>
      </c>
      <c r="GT90">
        <v>6.2682000000000002</v>
      </c>
      <c r="GU90">
        <v>5.3541999999999996</v>
      </c>
      <c r="GV90">
        <v>5.4827000000000004</v>
      </c>
      <c r="GW90">
        <v>6.5014000000000003</v>
      </c>
      <c r="GX90">
        <v>6.7821999999999996</v>
      </c>
      <c r="GY90">
        <v>6.1797000000000004</v>
      </c>
      <c r="GZ90">
        <v>5.9172000000000002</v>
      </c>
      <c r="HA90">
        <v>5.7137000000000002</v>
      </c>
      <c r="HB90">
        <v>5.9752000000000001</v>
      </c>
      <c r="HC90">
        <v>6.5972</v>
      </c>
      <c r="HD90">
        <v>7.4951999999999996</v>
      </c>
      <c r="HE90">
        <v>7.4189999999999996</v>
      </c>
      <c r="HF90">
        <v>7.1795</v>
      </c>
      <c r="HG90">
        <v>6.9188000000000001</v>
      </c>
      <c r="HH90">
        <v>7.577</v>
      </c>
      <c r="HI90">
        <v>6.7611999999999997</v>
      </c>
      <c r="HJ90">
        <v>7.1723999999999997</v>
      </c>
      <c r="HK90">
        <v>7.7499000000000002</v>
      </c>
      <c r="HL90">
        <v>6.7695999999999996</v>
      </c>
      <c r="HM90">
        <v>6.6166999999999998</v>
      </c>
      <c r="HN90">
        <v>7.7077</v>
      </c>
      <c r="HO90">
        <v>7.4024999999999999</v>
      </c>
      <c r="HP90">
        <v>6.8916000000000004</v>
      </c>
      <c r="HQ90">
        <v>7.6687000000000003</v>
      </c>
      <c r="HR90">
        <v>7.3169000000000004</v>
      </c>
      <c r="HS90">
        <v>6.8837000000000002</v>
      </c>
      <c r="HT90">
        <v>6.7900999999999998</v>
      </c>
      <c r="HU90">
        <v>7.1672000000000002</v>
      </c>
      <c r="HV90">
        <v>7.0795000000000003</v>
      </c>
      <c r="HW90">
        <v>6.7431999999999999</v>
      </c>
      <c r="HX90">
        <v>6.6608999999999998</v>
      </c>
      <c r="HY90">
        <v>5.7595999999999998</v>
      </c>
      <c r="HZ90">
        <v>5.7515999999999998</v>
      </c>
      <c r="IA90">
        <v>6.0186000000000002</v>
      </c>
      <c r="IB90">
        <v>6.0435999999999996</v>
      </c>
      <c r="IC90">
        <v>6.5979999999999999</v>
      </c>
      <c r="ID90">
        <v>6.5749000000000004</v>
      </c>
      <c r="IE90">
        <v>6.0864000000000003</v>
      </c>
      <c r="IF90">
        <v>5.9242999999999997</v>
      </c>
      <c r="IG90">
        <v>7.0319000000000003</v>
      </c>
      <c r="IH90">
        <v>7.0750999999999999</v>
      </c>
      <c r="II90">
        <v>6.9997999999999996</v>
      </c>
      <c r="IJ90">
        <v>6.4027000000000003</v>
      </c>
      <c r="IK90">
        <v>5.7679</v>
      </c>
      <c r="IL90">
        <v>6.3548999999999998</v>
      </c>
      <c r="IM90">
        <v>7.0830000000000002</v>
      </c>
      <c r="IN90">
        <v>6.6989000000000001</v>
      </c>
      <c r="IO90">
        <v>6.8711000000000002</v>
      </c>
      <c r="IP90">
        <v>6.2241999999999997</v>
      </c>
      <c r="IQ90">
        <v>5.7769000000000004</v>
      </c>
      <c r="IR90">
        <v>5.4904999999999999</v>
      </c>
      <c r="IS90">
        <v>6.4203999999999999</v>
      </c>
      <c r="IT90">
        <v>7.0781999999999998</v>
      </c>
      <c r="IU90">
        <v>7.2173999999999996</v>
      </c>
      <c r="IV90">
        <v>7.0545</v>
      </c>
      <c r="IW90">
        <v>7.3604000000000003</v>
      </c>
      <c r="IX90">
        <v>6.9008000000000003</v>
      </c>
      <c r="IY90">
        <v>7.3223000000000003</v>
      </c>
      <c r="IZ90">
        <v>7.5125000000000002</v>
      </c>
      <c r="JA90">
        <v>7.3606999999999996</v>
      </c>
      <c r="JB90">
        <v>7.085</v>
      </c>
      <c r="JC90">
        <v>7.3986000000000001</v>
      </c>
      <c r="JD90">
        <v>7.2976999999999999</v>
      </c>
      <c r="JE90">
        <v>6.8224999999999998</v>
      </c>
      <c r="JF90">
        <v>7.2782999999999998</v>
      </c>
      <c r="JG90">
        <v>7.6501000000000001</v>
      </c>
      <c r="JH90">
        <v>7.2930000000000001</v>
      </c>
      <c r="JI90">
        <v>7.2892000000000001</v>
      </c>
      <c r="JJ90">
        <v>6.4573</v>
      </c>
      <c r="JK90">
        <v>5.9283999999999999</v>
      </c>
      <c r="JL90">
        <v>7.5411999999999999</v>
      </c>
      <c r="JM90">
        <v>7.4394999999999998</v>
      </c>
      <c r="JN90">
        <v>7.0949999999999998</v>
      </c>
      <c r="JO90">
        <v>7.0686</v>
      </c>
      <c r="JP90">
        <v>5.8701999999999996</v>
      </c>
      <c r="JQ90">
        <v>7.0271999999999997</v>
      </c>
      <c r="JR90">
        <v>7.2964000000000002</v>
      </c>
      <c r="JS90">
        <v>6.7991000000000001</v>
      </c>
      <c r="JT90">
        <v>7.0137999999999998</v>
      </c>
      <c r="JU90">
        <v>6.8906000000000001</v>
      </c>
      <c r="JV90">
        <v>6.9413999999999998</v>
      </c>
      <c r="JW90">
        <v>6.4797000000000002</v>
      </c>
      <c r="JX90">
        <v>6.6260000000000003</v>
      </c>
      <c r="JY90">
        <v>6.3914</v>
      </c>
      <c r="JZ90">
        <v>6.1211000000000002</v>
      </c>
      <c r="KA90">
        <v>6.4657</v>
      </c>
      <c r="KB90">
        <v>6.5182000000000002</v>
      </c>
      <c r="KC90">
        <v>6.1422999999999996</v>
      </c>
      <c r="KD90">
        <v>6.7465000000000002</v>
      </c>
      <c r="KE90">
        <v>6.5518999999999998</v>
      </c>
      <c r="KF90">
        <v>5.8578999999999999</v>
      </c>
      <c r="KG90">
        <v>5.6371000000000002</v>
      </c>
      <c r="KH90">
        <v>5.9273999999999996</v>
      </c>
      <c r="KI90">
        <v>5.6856</v>
      </c>
      <c r="KJ90">
        <v>5.8174999999999999</v>
      </c>
      <c r="KK90">
        <v>6.4821</v>
      </c>
      <c r="KL90">
        <v>6.1098999999999997</v>
      </c>
      <c r="KM90">
        <v>5.6887999999999996</v>
      </c>
      <c r="KN90">
        <v>5.7202999999999999</v>
      </c>
      <c r="KO90">
        <v>6.6871</v>
      </c>
      <c r="KP90">
        <v>6.0570000000000004</v>
      </c>
      <c r="KQ90">
        <v>5.7316000000000003</v>
      </c>
      <c r="KR90">
        <v>5.6760999999999999</v>
      </c>
      <c r="KS90">
        <v>5.6265999999999998</v>
      </c>
      <c r="KT90">
        <v>5.0293999999999999</v>
      </c>
      <c r="KU90">
        <v>5.7279999999999998</v>
      </c>
      <c r="KV90">
        <v>5.5433000000000003</v>
      </c>
      <c r="KW90">
        <v>5.48</v>
      </c>
      <c r="KX90">
        <v>5.4816000000000003</v>
      </c>
      <c r="KY90">
        <v>5.4847999999999999</v>
      </c>
      <c r="KZ90">
        <v>5.0697999999999999</v>
      </c>
      <c r="LA90">
        <v>5.2790999999999997</v>
      </c>
      <c r="LB90">
        <v>5.4169999999999998</v>
      </c>
      <c r="LC90">
        <v>5.4667000000000003</v>
      </c>
      <c r="LD90">
        <v>5.2504999999999997</v>
      </c>
      <c r="LE90">
        <v>4.9196999999999997</v>
      </c>
      <c r="LF90">
        <v>5.2319000000000004</v>
      </c>
      <c r="LG90">
        <v>5.2527999999999997</v>
      </c>
      <c r="LH90">
        <v>5.2968000000000002</v>
      </c>
      <c r="LI90">
        <v>5.2127999999999997</v>
      </c>
      <c r="LJ90">
        <v>4.9775</v>
      </c>
      <c r="LK90">
        <v>4.734</v>
      </c>
      <c r="LL90">
        <v>4.8975999999999997</v>
      </c>
    </row>
    <row r="91" spans="1:324">
      <c r="A91">
        <v>90</v>
      </c>
      <c r="B91">
        <v>4.7462</v>
      </c>
      <c r="C91">
        <v>4.9515000000000002</v>
      </c>
      <c r="D91">
        <v>4.4257</v>
      </c>
      <c r="E91">
        <v>5.0522999999999998</v>
      </c>
      <c r="F91">
        <v>5.0347</v>
      </c>
      <c r="G91">
        <v>4.8087999999999997</v>
      </c>
      <c r="H91">
        <v>4.9786999999999999</v>
      </c>
      <c r="I91">
        <v>4.7362000000000002</v>
      </c>
      <c r="J91">
        <v>4.3034999999999997</v>
      </c>
      <c r="K91">
        <v>5.0934999999999997</v>
      </c>
      <c r="L91">
        <v>4.8883000000000001</v>
      </c>
      <c r="M91">
        <v>5.1653000000000002</v>
      </c>
      <c r="N91">
        <v>4.5982000000000003</v>
      </c>
      <c r="O91">
        <v>4.8701999999999996</v>
      </c>
      <c r="P91">
        <v>4.0884</v>
      </c>
      <c r="Q91">
        <v>4.6334999999999997</v>
      </c>
      <c r="R91">
        <v>4.1550000000000002</v>
      </c>
      <c r="S91">
        <v>4.2676999999999996</v>
      </c>
      <c r="T91">
        <v>3.9531000000000001</v>
      </c>
      <c r="U91">
        <v>5.1441999999999997</v>
      </c>
      <c r="V91">
        <v>4.6654999999999998</v>
      </c>
      <c r="W91">
        <v>4.3461999999999996</v>
      </c>
      <c r="X91">
        <v>3.2938999999999998</v>
      </c>
      <c r="Y91">
        <v>3.8812000000000002</v>
      </c>
      <c r="Z91">
        <v>4.0407999999999999</v>
      </c>
      <c r="AA91">
        <v>4.1589</v>
      </c>
      <c r="AB91">
        <v>3.7057000000000002</v>
      </c>
      <c r="AC91">
        <v>3.9298999999999999</v>
      </c>
      <c r="AD91">
        <v>3.7803</v>
      </c>
      <c r="AE91">
        <v>3.8616999999999999</v>
      </c>
      <c r="AF91">
        <v>3.8536999999999999</v>
      </c>
      <c r="AG91">
        <v>4.4890999999999996</v>
      </c>
      <c r="AH91">
        <v>3.4807000000000001</v>
      </c>
      <c r="AI91">
        <v>3.9062000000000001</v>
      </c>
      <c r="AJ91">
        <v>3.2650999999999999</v>
      </c>
      <c r="AK91">
        <v>3.2869999999999999</v>
      </c>
      <c r="AL91">
        <v>4.3438999999999997</v>
      </c>
      <c r="AM91">
        <v>3.5375000000000001</v>
      </c>
      <c r="AN91">
        <v>3.1575000000000002</v>
      </c>
      <c r="AO91">
        <v>3.0266999999999999</v>
      </c>
      <c r="AP91">
        <v>3.3235999999999999</v>
      </c>
      <c r="AQ91">
        <v>3.1922999999999999</v>
      </c>
      <c r="AR91">
        <v>3.1295999999999999</v>
      </c>
      <c r="AS91">
        <v>3.5344000000000002</v>
      </c>
      <c r="AT91">
        <v>3.2065000000000001</v>
      </c>
      <c r="AU91">
        <v>3.0882000000000001</v>
      </c>
      <c r="AV91">
        <v>2.9382999999999999</v>
      </c>
      <c r="AW91">
        <v>3.6869999999999998</v>
      </c>
      <c r="AX91">
        <v>3.2862</v>
      </c>
      <c r="AY91">
        <v>3.2812999999999999</v>
      </c>
      <c r="AZ91">
        <v>3.1804999999999999</v>
      </c>
      <c r="BA91">
        <v>3.3544</v>
      </c>
      <c r="BB91">
        <v>3.1507999999999998</v>
      </c>
      <c r="BC91">
        <v>3.1760999999999999</v>
      </c>
      <c r="BD91">
        <v>3.0308000000000002</v>
      </c>
      <c r="BE91">
        <v>3.6882999999999999</v>
      </c>
      <c r="BF91">
        <v>3.4571000000000001</v>
      </c>
      <c r="BG91">
        <v>3.3102</v>
      </c>
      <c r="BH91">
        <v>2.9864000000000002</v>
      </c>
      <c r="BI91">
        <v>2.9481999999999999</v>
      </c>
      <c r="BJ91">
        <v>3.5392000000000001</v>
      </c>
      <c r="BK91">
        <v>3.2456</v>
      </c>
      <c r="BL91">
        <v>3.0847000000000002</v>
      </c>
      <c r="BM91">
        <v>3.0910000000000002</v>
      </c>
      <c r="BN91">
        <v>3.0666000000000002</v>
      </c>
      <c r="BO91">
        <v>2.8831000000000002</v>
      </c>
      <c r="BP91">
        <v>2.9599000000000002</v>
      </c>
      <c r="BQ91">
        <v>3.3513000000000002</v>
      </c>
      <c r="BR91">
        <v>3.3681000000000001</v>
      </c>
      <c r="BS91">
        <v>3.2157</v>
      </c>
      <c r="BT91">
        <v>3.6101999999999999</v>
      </c>
      <c r="BU91">
        <v>3.3578000000000001</v>
      </c>
      <c r="BV91">
        <v>3.0232999999999999</v>
      </c>
      <c r="BW91">
        <v>3.4117999999999999</v>
      </c>
      <c r="BX91">
        <v>3.0427</v>
      </c>
      <c r="BY91">
        <v>3.2644000000000002</v>
      </c>
      <c r="BZ91">
        <v>3</v>
      </c>
      <c r="CA91">
        <v>3.5196999999999998</v>
      </c>
      <c r="CB91">
        <v>3.1244000000000001</v>
      </c>
      <c r="CC91">
        <v>3.5750000000000002</v>
      </c>
      <c r="CD91">
        <v>3.9348999999999998</v>
      </c>
      <c r="CE91">
        <v>3.5653999999999999</v>
      </c>
      <c r="CF91">
        <v>3.5508999999999999</v>
      </c>
      <c r="CG91">
        <v>3.6732</v>
      </c>
      <c r="CH91">
        <v>3.9453</v>
      </c>
      <c r="CI91">
        <v>3.5998999999999999</v>
      </c>
      <c r="CJ91">
        <v>3.6757</v>
      </c>
      <c r="CK91">
        <v>3.7797999999999998</v>
      </c>
      <c r="CL91">
        <v>3.9512</v>
      </c>
      <c r="CM91">
        <v>4.2773000000000003</v>
      </c>
      <c r="CN91">
        <v>4.5376000000000003</v>
      </c>
      <c r="CO91">
        <v>3.6173999999999999</v>
      </c>
      <c r="CP91">
        <v>3.7719</v>
      </c>
      <c r="CQ91">
        <v>4.5507999999999997</v>
      </c>
      <c r="CR91">
        <v>4.9577999999999998</v>
      </c>
      <c r="CS91">
        <v>5.2735000000000003</v>
      </c>
      <c r="CT91">
        <v>5.9081999999999999</v>
      </c>
      <c r="CU91">
        <v>5.5338000000000003</v>
      </c>
      <c r="CV91">
        <v>5.8844000000000003</v>
      </c>
      <c r="CW91">
        <v>5.6704999999999997</v>
      </c>
      <c r="CX91">
        <v>5.5747</v>
      </c>
      <c r="CY91">
        <v>5.8345000000000002</v>
      </c>
      <c r="CZ91">
        <v>5.5616000000000003</v>
      </c>
      <c r="DA91">
        <v>6.0465</v>
      </c>
      <c r="DB91">
        <v>6.2058999999999997</v>
      </c>
      <c r="DC91">
        <v>5.7934000000000001</v>
      </c>
      <c r="DD91">
        <v>6.3109000000000002</v>
      </c>
      <c r="DE91">
        <v>6.0224000000000002</v>
      </c>
      <c r="DF91">
        <v>6.1890000000000001</v>
      </c>
      <c r="DG91">
        <v>6.2123999999999997</v>
      </c>
      <c r="DH91">
        <v>6.6243999999999996</v>
      </c>
      <c r="DI91">
        <v>5.9757999999999996</v>
      </c>
      <c r="DJ91">
        <v>5.6157000000000004</v>
      </c>
      <c r="DK91">
        <v>6.2881</v>
      </c>
      <c r="DL91">
        <v>6.5854999999999997</v>
      </c>
      <c r="DM91">
        <v>6.5670000000000002</v>
      </c>
      <c r="DN91">
        <v>6.5796000000000001</v>
      </c>
      <c r="DO91">
        <v>6.5644999999999998</v>
      </c>
      <c r="DP91">
        <v>6.1585000000000001</v>
      </c>
      <c r="DQ91">
        <v>6.3471000000000002</v>
      </c>
      <c r="DR91">
        <v>5.7607999999999997</v>
      </c>
      <c r="DS91">
        <v>5.9326999999999996</v>
      </c>
      <c r="DT91">
        <v>5.9657999999999998</v>
      </c>
      <c r="DU91">
        <v>6.4554999999999998</v>
      </c>
      <c r="DV91">
        <v>6.2443</v>
      </c>
      <c r="DW91">
        <v>6.1287000000000003</v>
      </c>
      <c r="DX91">
        <v>6.2986000000000004</v>
      </c>
      <c r="DY91">
        <v>5.9570999999999996</v>
      </c>
      <c r="DZ91">
        <v>5.6227999999999998</v>
      </c>
      <c r="EA91">
        <v>5.9245999999999999</v>
      </c>
      <c r="EB91">
        <v>4.8883999999999999</v>
      </c>
      <c r="EC91">
        <v>4.5780000000000003</v>
      </c>
      <c r="ED91">
        <v>4.1729000000000003</v>
      </c>
      <c r="EE91">
        <v>4.0201000000000002</v>
      </c>
      <c r="EF91">
        <v>4.0376000000000003</v>
      </c>
      <c r="EG91">
        <v>4.1576000000000004</v>
      </c>
      <c r="EH91">
        <v>4.8219000000000003</v>
      </c>
      <c r="EI91">
        <v>4.7691999999999997</v>
      </c>
      <c r="EJ91">
        <v>4.8811</v>
      </c>
      <c r="EK91">
        <v>5.0471000000000004</v>
      </c>
      <c r="EL91">
        <v>4.6864999999999997</v>
      </c>
      <c r="EM91">
        <v>4.76</v>
      </c>
      <c r="EN91">
        <v>4.4476000000000004</v>
      </c>
      <c r="EO91">
        <v>4.6342999999999996</v>
      </c>
      <c r="EP91">
        <v>4.6829000000000001</v>
      </c>
      <c r="EQ91">
        <v>4.5461</v>
      </c>
      <c r="ER91">
        <v>4.5574000000000003</v>
      </c>
      <c r="ES91">
        <v>3.9723000000000002</v>
      </c>
      <c r="ET91">
        <v>4.6416000000000004</v>
      </c>
      <c r="EU91">
        <v>4.3605</v>
      </c>
      <c r="EV91">
        <v>4.6228999999999996</v>
      </c>
      <c r="EW91">
        <v>4.3387000000000002</v>
      </c>
      <c r="EX91">
        <v>4.4505999999999997</v>
      </c>
      <c r="EY91">
        <v>4.7803000000000004</v>
      </c>
      <c r="EZ91">
        <v>4.8348000000000004</v>
      </c>
      <c r="FA91">
        <v>4.5624000000000002</v>
      </c>
      <c r="FB91">
        <v>4.7225999999999999</v>
      </c>
      <c r="FC91">
        <v>4.6204000000000001</v>
      </c>
      <c r="FD91">
        <v>4.8883999999999999</v>
      </c>
      <c r="FE91">
        <v>4.6794000000000002</v>
      </c>
      <c r="FF91">
        <v>4.8765000000000001</v>
      </c>
      <c r="FG91">
        <v>4.4726999999999997</v>
      </c>
      <c r="FH91">
        <v>4.7656999999999998</v>
      </c>
      <c r="FI91">
        <v>4.7609000000000004</v>
      </c>
      <c r="FJ91">
        <v>4.7721</v>
      </c>
      <c r="FK91">
        <v>5.1584000000000003</v>
      </c>
      <c r="FL91">
        <v>5.1230000000000002</v>
      </c>
      <c r="FM91">
        <v>4.9654999999999996</v>
      </c>
      <c r="FN91">
        <v>5.2380000000000004</v>
      </c>
      <c r="FO91">
        <v>5.5500999999999996</v>
      </c>
      <c r="FP91">
        <v>5.6176000000000004</v>
      </c>
      <c r="FQ91">
        <v>5.6471999999999998</v>
      </c>
      <c r="FR91">
        <v>5.8098000000000001</v>
      </c>
      <c r="FS91">
        <v>5.8007</v>
      </c>
      <c r="FT91">
        <v>5.6006</v>
      </c>
      <c r="FU91">
        <v>4.8959999999999999</v>
      </c>
      <c r="FV91">
        <v>5.2596999999999996</v>
      </c>
      <c r="FW91">
        <v>5.1734</v>
      </c>
      <c r="FX91">
        <v>5.7706999999999997</v>
      </c>
      <c r="FY91">
        <v>5.1616999999999997</v>
      </c>
      <c r="FZ91">
        <v>5.3228</v>
      </c>
      <c r="GA91">
        <v>5.1151999999999997</v>
      </c>
      <c r="GB91">
        <v>5.7786</v>
      </c>
      <c r="GC91">
        <v>5.9728000000000003</v>
      </c>
      <c r="GD91">
        <v>6.1069000000000004</v>
      </c>
      <c r="GE91">
        <v>5.6614000000000004</v>
      </c>
      <c r="GF91">
        <v>6.3789999999999996</v>
      </c>
      <c r="GG91">
        <v>6.5568999999999997</v>
      </c>
      <c r="GH91">
        <v>6.9225000000000003</v>
      </c>
      <c r="GI91">
        <v>7.3049999999999997</v>
      </c>
      <c r="GJ91">
        <v>7.1595000000000004</v>
      </c>
      <c r="GK91">
        <v>6.9859999999999998</v>
      </c>
      <c r="GL91">
        <v>6.2704000000000004</v>
      </c>
      <c r="GM91">
        <v>5.8723000000000001</v>
      </c>
      <c r="GN91">
        <v>5.4737</v>
      </c>
      <c r="GO91">
        <v>5.9116999999999997</v>
      </c>
      <c r="GP91">
        <v>6.9696999999999996</v>
      </c>
      <c r="GQ91">
        <v>7.4294000000000002</v>
      </c>
      <c r="GR91">
        <v>7.0453999999999999</v>
      </c>
      <c r="GS91">
        <v>6.4672000000000001</v>
      </c>
      <c r="GT91">
        <v>6.5065</v>
      </c>
      <c r="GU91">
        <v>5.5651999999999999</v>
      </c>
      <c r="GV91">
        <v>5.6604999999999999</v>
      </c>
      <c r="GW91">
        <v>6.8719000000000001</v>
      </c>
      <c r="GX91">
        <v>7.1616</v>
      </c>
      <c r="GY91">
        <v>6.4957000000000003</v>
      </c>
      <c r="GZ91">
        <v>6.1794000000000002</v>
      </c>
      <c r="HA91">
        <v>5.9166999999999996</v>
      </c>
      <c r="HB91">
        <v>6.2675000000000001</v>
      </c>
      <c r="HC91">
        <v>6.9932999999999996</v>
      </c>
      <c r="HD91">
        <v>7.9249999999999998</v>
      </c>
      <c r="HE91">
        <v>7.8586999999999998</v>
      </c>
      <c r="HF91">
        <v>7.5551000000000004</v>
      </c>
      <c r="HG91">
        <v>7.3478000000000003</v>
      </c>
      <c r="HH91">
        <v>8.0152000000000001</v>
      </c>
      <c r="HI91">
        <v>7.1289999999999996</v>
      </c>
      <c r="HJ91">
        <v>7.5411999999999999</v>
      </c>
      <c r="HK91">
        <v>8.0609999999999999</v>
      </c>
      <c r="HL91">
        <v>7.0509000000000004</v>
      </c>
      <c r="HM91">
        <v>6.9455999999999998</v>
      </c>
      <c r="HN91">
        <v>8.0822000000000003</v>
      </c>
      <c r="HO91">
        <v>7.8223000000000003</v>
      </c>
      <c r="HP91">
        <v>7.2754000000000003</v>
      </c>
      <c r="HQ91">
        <v>8.1029999999999998</v>
      </c>
      <c r="HR91">
        <v>7.86</v>
      </c>
      <c r="HS91">
        <v>7.2960000000000003</v>
      </c>
      <c r="HT91">
        <v>7.2172000000000001</v>
      </c>
      <c r="HU91">
        <v>7.5998999999999999</v>
      </c>
      <c r="HV91">
        <v>7.5475000000000003</v>
      </c>
      <c r="HW91">
        <v>7.1986999999999997</v>
      </c>
      <c r="HX91">
        <v>6.9829999999999997</v>
      </c>
      <c r="HY91">
        <v>6.0827999999999998</v>
      </c>
      <c r="HZ91">
        <v>6.0697000000000001</v>
      </c>
      <c r="IA91">
        <v>6.3829000000000002</v>
      </c>
      <c r="IB91">
        <v>6.3475000000000001</v>
      </c>
      <c r="IC91">
        <v>6.9909999999999997</v>
      </c>
      <c r="ID91">
        <v>6.8856999999999999</v>
      </c>
      <c r="IE91">
        <v>6.5392000000000001</v>
      </c>
      <c r="IF91">
        <v>6.2321</v>
      </c>
      <c r="IG91">
        <v>7.4433999999999996</v>
      </c>
      <c r="IH91">
        <v>7.5213999999999999</v>
      </c>
      <c r="II91">
        <v>7.4439000000000002</v>
      </c>
      <c r="IJ91">
        <v>6.7770000000000001</v>
      </c>
      <c r="IK91">
        <v>5.7685000000000004</v>
      </c>
      <c r="IL91">
        <v>6.734</v>
      </c>
      <c r="IM91">
        <v>7.5151000000000003</v>
      </c>
      <c r="IN91">
        <v>7.1010999999999997</v>
      </c>
      <c r="IO91">
        <v>7.2925000000000004</v>
      </c>
      <c r="IP91">
        <v>6.6510999999999996</v>
      </c>
      <c r="IQ91">
        <v>6.1719999999999997</v>
      </c>
      <c r="IR91">
        <v>5.8975999999999997</v>
      </c>
      <c r="IS91">
        <v>6.8036000000000003</v>
      </c>
      <c r="IT91">
        <v>7.5115999999999996</v>
      </c>
      <c r="IU91">
        <v>7.6554000000000002</v>
      </c>
      <c r="IV91">
        <v>7.4816000000000003</v>
      </c>
      <c r="IW91">
        <v>7.8121999999999998</v>
      </c>
      <c r="IX91">
        <v>7.2484000000000002</v>
      </c>
      <c r="IY91">
        <v>7.6186999999999996</v>
      </c>
      <c r="IZ91">
        <v>7.9257999999999997</v>
      </c>
      <c r="JA91">
        <v>7.8146000000000004</v>
      </c>
      <c r="JB91">
        <v>7.5232999999999999</v>
      </c>
      <c r="JC91">
        <v>7.8665000000000003</v>
      </c>
      <c r="JD91">
        <v>7.7488999999999999</v>
      </c>
      <c r="JE91">
        <v>7.1299000000000001</v>
      </c>
      <c r="JF91">
        <v>7.6284999999999998</v>
      </c>
      <c r="JG91">
        <v>8.0592000000000006</v>
      </c>
      <c r="JH91">
        <v>7.7522000000000002</v>
      </c>
      <c r="JI91">
        <v>7.5765000000000002</v>
      </c>
      <c r="JJ91">
        <v>6.7542</v>
      </c>
      <c r="JK91">
        <v>6.2983000000000002</v>
      </c>
      <c r="JL91">
        <v>7.4707999999999997</v>
      </c>
      <c r="JM91">
        <v>7.8909000000000002</v>
      </c>
      <c r="JN91">
        <v>7.5311000000000003</v>
      </c>
      <c r="JO91">
        <v>7.4957000000000003</v>
      </c>
      <c r="JP91">
        <v>6.2439</v>
      </c>
      <c r="JQ91">
        <v>7.5079000000000002</v>
      </c>
      <c r="JR91">
        <v>7.7549000000000001</v>
      </c>
      <c r="JS91">
        <v>7.2045000000000003</v>
      </c>
      <c r="JT91">
        <v>7.4424999999999999</v>
      </c>
      <c r="JU91">
        <v>7.3296000000000001</v>
      </c>
      <c r="JV91">
        <v>7.3478000000000003</v>
      </c>
      <c r="JW91">
        <v>6.8829000000000002</v>
      </c>
      <c r="JX91">
        <v>7.0175999999999998</v>
      </c>
      <c r="JY91">
        <v>6.5567000000000002</v>
      </c>
      <c r="JZ91">
        <v>6.4100999999999999</v>
      </c>
      <c r="KA91">
        <v>6.867</v>
      </c>
      <c r="KB91">
        <v>6.9253999999999998</v>
      </c>
      <c r="KC91">
        <v>6.5298999999999996</v>
      </c>
      <c r="KD91">
        <v>7.1684999999999999</v>
      </c>
      <c r="KE91">
        <v>6.9557000000000002</v>
      </c>
      <c r="KF91">
        <v>6.0945</v>
      </c>
      <c r="KG91">
        <v>5.9184999999999999</v>
      </c>
      <c r="KH91">
        <v>6.2691999999999997</v>
      </c>
      <c r="KI91">
        <v>6.0351999999999997</v>
      </c>
      <c r="KJ91">
        <v>6.1787999999999998</v>
      </c>
      <c r="KK91">
        <v>6.8891</v>
      </c>
      <c r="KL91">
        <v>6.5056000000000003</v>
      </c>
      <c r="KM91">
        <v>6.0149999999999997</v>
      </c>
      <c r="KN91">
        <v>6.0575000000000001</v>
      </c>
      <c r="KO91">
        <v>7.0941999999999998</v>
      </c>
      <c r="KP91">
        <v>6.4021999999999997</v>
      </c>
      <c r="KQ91">
        <v>6.0711000000000004</v>
      </c>
      <c r="KR91">
        <v>6.0229999999999997</v>
      </c>
      <c r="KS91">
        <v>5.8135000000000003</v>
      </c>
      <c r="KT91">
        <v>5.4023000000000003</v>
      </c>
      <c r="KU91">
        <v>6.0736999999999997</v>
      </c>
      <c r="KV91">
        <v>5.8253000000000004</v>
      </c>
      <c r="KW91">
        <v>5.7587000000000002</v>
      </c>
      <c r="KX91">
        <v>5.7827000000000002</v>
      </c>
      <c r="KY91">
        <v>5.7535999999999996</v>
      </c>
      <c r="KZ91">
        <v>5.3929</v>
      </c>
      <c r="LA91">
        <v>5.5517000000000003</v>
      </c>
      <c r="LB91">
        <v>5.7214999999999998</v>
      </c>
      <c r="LC91">
        <v>5.7717999999999998</v>
      </c>
      <c r="LD91">
        <v>5.5206</v>
      </c>
      <c r="LE91">
        <v>5.1981999999999999</v>
      </c>
      <c r="LF91">
        <v>5.5495999999999999</v>
      </c>
      <c r="LG91">
        <v>5.4701000000000004</v>
      </c>
      <c r="LH91">
        <v>5.6355000000000004</v>
      </c>
      <c r="LI91">
        <v>5.4663000000000004</v>
      </c>
      <c r="LJ91">
        <v>5.2331000000000003</v>
      </c>
      <c r="LK91">
        <v>4.9756999999999998</v>
      </c>
      <c r="LL91">
        <v>5.1962000000000002</v>
      </c>
    </row>
    <row r="92" spans="1:324">
      <c r="A92">
        <v>91</v>
      </c>
      <c r="B92">
        <v>4.8765000000000001</v>
      </c>
      <c r="C92">
        <v>5.0713999999999997</v>
      </c>
      <c r="D92">
        <v>4.4587000000000003</v>
      </c>
      <c r="E92">
        <v>5.1231</v>
      </c>
      <c r="F92">
        <v>5.0902000000000003</v>
      </c>
      <c r="G92">
        <v>4.5355999999999996</v>
      </c>
      <c r="H92">
        <v>5.0518000000000001</v>
      </c>
      <c r="I92">
        <v>4.8026</v>
      </c>
      <c r="J92">
        <v>4.1990999999999996</v>
      </c>
      <c r="K92">
        <v>5.1906999999999996</v>
      </c>
      <c r="L92">
        <v>4.9356</v>
      </c>
      <c r="M92">
        <v>5.2473000000000001</v>
      </c>
      <c r="N92">
        <v>4.6920000000000002</v>
      </c>
      <c r="O92">
        <v>4.9607999999999999</v>
      </c>
      <c r="P92">
        <v>4.1506999999999996</v>
      </c>
      <c r="Q92">
        <v>4.4615</v>
      </c>
      <c r="R92">
        <v>4.2865000000000002</v>
      </c>
      <c r="S92">
        <v>4.3300999999999998</v>
      </c>
      <c r="T92">
        <v>3.9992000000000001</v>
      </c>
      <c r="U92">
        <v>5.2209000000000003</v>
      </c>
      <c r="V92">
        <v>4.7695999999999996</v>
      </c>
      <c r="W92">
        <v>4.2206000000000001</v>
      </c>
      <c r="X92">
        <v>3.3559999999999999</v>
      </c>
      <c r="Y92">
        <v>3.9047000000000001</v>
      </c>
      <c r="Z92">
        <v>4.0629999999999997</v>
      </c>
      <c r="AA92">
        <v>4.2072000000000003</v>
      </c>
      <c r="AB92">
        <v>3.7793000000000001</v>
      </c>
      <c r="AC92">
        <v>3.8925999999999998</v>
      </c>
      <c r="AD92">
        <v>3.9601999999999999</v>
      </c>
      <c r="AE92">
        <v>3.8668</v>
      </c>
      <c r="AF92">
        <v>3.8780999999999999</v>
      </c>
      <c r="AG92">
        <v>4.5465999999999998</v>
      </c>
      <c r="AH92">
        <v>3.5028999999999999</v>
      </c>
      <c r="AI92">
        <v>3.9731000000000001</v>
      </c>
      <c r="AJ92">
        <v>3.3552</v>
      </c>
      <c r="AK92">
        <v>3.2593000000000001</v>
      </c>
      <c r="AL92">
        <v>4.4107000000000003</v>
      </c>
      <c r="AM92">
        <v>3.6072000000000002</v>
      </c>
      <c r="AN92">
        <v>3.1667000000000001</v>
      </c>
      <c r="AO92">
        <v>2.9466999999999999</v>
      </c>
      <c r="AP92">
        <v>3.3374000000000001</v>
      </c>
      <c r="AQ92">
        <v>3.1617000000000002</v>
      </c>
      <c r="AR92">
        <v>3.1255000000000002</v>
      </c>
      <c r="AS92">
        <v>3.5550000000000002</v>
      </c>
      <c r="AT92">
        <v>3.1913</v>
      </c>
      <c r="AU92">
        <v>3.0686</v>
      </c>
      <c r="AV92">
        <v>2.9188999999999998</v>
      </c>
      <c r="AW92">
        <v>3.5807000000000002</v>
      </c>
      <c r="AX92">
        <v>3.3184</v>
      </c>
      <c r="AY92">
        <v>3.2783000000000002</v>
      </c>
      <c r="AZ92">
        <v>3.1701000000000001</v>
      </c>
      <c r="BA92">
        <v>3.3769</v>
      </c>
      <c r="BB92">
        <v>3.1286999999999998</v>
      </c>
      <c r="BC92">
        <v>3.1225999999999998</v>
      </c>
      <c r="BD92">
        <v>3.0163000000000002</v>
      </c>
      <c r="BE92">
        <v>3.5868000000000002</v>
      </c>
      <c r="BF92">
        <v>3.4702000000000002</v>
      </c>
      <c r="BG92">
        <v>3.3081</v>
      </c>
      <c r="BH92">
        <v>3.0009999999999999</v>
      </c>
      <c r="BI92">
        <v>2.8733</v>
      </c>
      <c r="BJ92">
        <v>3.4241000000000001</v>
      </c>
      <c r="BK92">
        <v>3.2547000000000001</v>
      </c>
      <c r="BL92">
        <v>3.0868000000000002</v>
      </c>
      <c r="BM92">
        <v>3.0813999999999999</v>
      </c>
      <c r="BN92">
        <v>3.0575000000000001</v>
      </c>
      <c r="BO92">
        <v>2.8812000000000002</v>
      </c>
      <c r="BP92">
        <v>2.8197999999999999</v>
      </c>
      <c r="BQ92">
        <v>3.3561999999999999</v>
      </c>
      <c r="BR92">
        <v>3.2831999999999999</v>
      </c>
      <c r="BS92">
        <v>3.1772999999999998</v>
      </c>
      <c r="BT92">
        <v>3.5647000000000002</v>
      </c>
      <c r="BU92">
        <v>3.2606999999999999</v>
      </c>
      <c r="BV92">
        <v>2.9937999999999998</v>
      </c>
      <c r="BW92">
        <v>3.3027000000000002</v>
      </c>
      <c r="BX92">
        <v>2.9554</v>
      </c>
      <c r="BY92">
        <v>3.1981999999999999</v>
      </c>
      <c r="BZ92">
        <v>2.9786000000000001</v>
      </c>
      <c r="CA92">
        <v>3.5139999999999998</v>
      </c>
      <c r="CB92">
        <v>3.1688000000000001</v>
      </c>
      <c r="CC92">
        <v>3.5427</v>
      </c>
      <c r="CD92">
        <v>3.8956</v>
      </c>
      <c r="CE92">
        <v>3.5501999999999998</v>
      </c>
      <c r="CF92">
        <v>3.5569000000000002</v>
      </c>
      <c r="CG92">
        <v>3.5849000000000002</v>
      </c>
      <c r="CH92">
        <v>3.944</v>
      </c>
      <c r="CI92">
        <v>3.5781000000000001</v>
      </c>
      <c r="CJ92">
        <v>3.5966999999999998</v>
      </c>
      <c r="CK92">
        <v>3.7128000000000001</v>
      </c>
      <c r="CL92">
        <v>3.91</v>
      </c>
      <c r="CM92">
        <v>4.2298</v>
      </c>
      <c r="CN92">
        <v>4.4962</v>
      </c>
      <c r="CO92">
        <v>3.3965000000000001</v>
      </c>
      <c r="CP92">
        <v>3.7111999999999998</v>
      </c>
      <c r="CQ92">
        <v>4.4515000000000002</v>
      </c>
      <c r="CR92">
        <v>4.8517000000000001</v>
      </c>
      <c r="CS92">
        <v>5.1742999999999997</v>
      </c>
      <c r="CT92">
        <v>5.7996999999999996</v>
      </c>
      <c r="CU92">
        <v>5.4306999999999999</v>
      </c>
      <c r="CV92">
        <v>5.6558000000000002</v>
      </c>
      <c r="CW92">
        <v>5.5316999999999998</v>
      </c>
      <c r="CX92">
        <v>5.4459999999999997</v>
      </c>
      <c r="CY92">
        <v>5.7230999999999996</v>
      </c>
      <c r="CZ92">
        <v>5.4617000000000004</v>
      </c>
      <c r="DA92">
        <v>5.9508000000000001</v>
      </c>
      <c r="DB92">
        <v>6.1936999999999998</v>
      </c>
      <c r="DC92">
        <v>5.5590000000000002</v>
      </c>
      <c r="DD92">
        <v>6.2145000000000001</v>
      </c>
      <c r="DE92">
        <v>5.9272</v>
      </c>
      <c r="DF92">
        <v>6.1066000000000003</v>
      </c>
      <c r="DG92">
        <v>6.0876999999999999</v>
      </c>
      <c r="DH92">
        <v>6.5122999999999998</v>
      </c>
      <c r="DI92">
        <v>5.7705000000000002</v>
      </c>
      <c r="DJ92">
        <v>5.4633000000000003</v>
      </c>
      <c r="DK92">
        <v>6.1585000000000001</v>
      </c>
      <c r="DL92">
        <v>6.4795999999999996</v>
      </c>
      <c r="DM92">
        <v>6.4439000000000002</v>
      </c>
      <c r="DN92">
        <v>6.4553000000000003</v>
      </c>
      <c r="DO92">
        <v>6.4671000000000003</v>
      </c>
      <c r="DP92">
        <v>5.9817</v>
      </c>
      <c r="DQ92">
        <v>6.1180000000000003</v>
      </c>
      <c r="DR92">
        <v>5.5351999999999997</v>
      </c>
      <c r="DS92">
        <v>5.8297999999999996</v>
      </c>
      <c r="DT92">
        <v>5.8491999999999997</v>
      </c>
      <c r="DU92">
        <v>6.3268000000000004</v>
      </c>
      <c r="DV92">
        <v>6.1475999999999997</v>
      </c>
      <c r="DW92">
        <v>5.9051</v>
      </c>
      <c r="DX92">
        <v>6.1863999999999999</v>
      </c>
      <c r="DY92">
        <v>5.8430999999999997</v>
      </c>
      <c r="DZ92">
        <v>5.5256999999999996</v>
      </c>
      <c r="EA92">
        <v>5.8280000000000003</v>
      </c>
      <c r="EB92">
        <v>4.8308999999999997</v>
      </c>
      <c r="EC92">
        <v>4.5502000000000002</v>
      </c>
      <c r="ED92">
        <v>4.2313000000000001</v>
      </c>
      <c r="EE92">
        <v>3.9918</v>
      </c>
      <c r="EF92">
        <v>4.0297999999999998</v>
      </c>
      <c r="EG92">
        <v>4.1128</v>
      </c>
      <c r="EH92">
        <v>4.7874999999999996</v>
      </c>
      <c r="EI92">
        <v>4.633</v>
      </c>
      <c r="EJ92">
        <v>4.8986000000000001</v>
      </c>
      <c r="EK92">
        <v>4.9279000000000002</v>
      </c>
      <c r="EL92">
        <v>4.6631</v>
      </c>
      <c r="EM92">
        <v>4.6298000000000004</v>
      </c>
      <c r="EN92">
        <v>4.4664999999999999</v>
      </c>
      <c r="EO92">
        <v>4.5731000000000002</v>
      </c>
      <c r="EP92">
        <v>4.633</v>
      </c>
      <c r="EQ92">
        <v>4.4812000000000003</v>
      </c>
      <c r="ER92">
        <v>4.3221999999999996</v>
      </c>
      <c r="ES92">
        <v>3.6755</v>
      </c>
      <c r="ET92">
        <v>4.5906000000000002</v>
      </c>
      <c r="EU92">
        <v>4.4170999999999996</v>
      </c>
      <c r="EV92">
        <v>4.5827</v>
      </c>
      <c r="EW92">
        <v>4.2721</v>
      </c>
      <c r="EX92">
        <v>4.3784000000000001</v>
      </c>
      <c r="EY92">
        <v>4.7232000000000003</v>
      </c>
      <c r="EZ92">
        <v>4.7937000000000003</v>
      </c>
      <c r="FA92">
        <v>4.6455000000000002</v>
      </c>
      <c r="FB92">
        <v>4.7244999999999999</v>
      </c>
      <c r="FC92">
        <v>4.5519999999999996</v>
      </c>
      <c r="FD92">
        <v>4.8613</v>
      </c>
      <c r="FE92">
        <v>4.6417999999999999</v>
      </c>
      <c r="FF92">
        <v>4.6840999999999999</v>
      </c>
      <c r="FG92">
        <v>4.4667000000000003</v>
      </c>
      <c r="FH92">
        <v>4.5311000000000003</v>
      </c>
      <c r="FI92">
        <v>4.7337999999999996</v>
      </c>
      <c r="FJ92">
        <v>4.7698</v>
      </c>
      <c r="FK92">
        <v>5.1532</v>
      </c>
      <c r="FL92">
        <v>5.0857999999999999</v>
      </c>
      <c r="FM92">
        <v>4.8411999999999997</v>
      </c>
      <c r="FN92">
        <v>5.4390000000000001</v>
      </c>
      <c r="FO92">
        <v>5.5824999999999996</v>
      </c>
      <c r="FP92">
        <v>5.6440000000000001</v>
      </c>
      <c r="FQ92">
        <v>5.6681999999999997</v>
      </c>
      <c r="FR92">
        <v>5.8324999999999996</v>
      </c>
      <c r="FS92">
        <v>5.8019999999999996</v>
      </c>
      <c r="FT92">
        <v>5.5731000000000002</v>
      </c>
      <c r="FU92">
        <v>4.9805999999999999</v>
      </c>
      <c r="FV92">
        <v>5.2758000000000003</v>
      </c>
      <c r="FW92">
        <v>5.1969000000000003</v>
      </c>
      <c r="FX92">
        <v>5.8163999999999998</v>
      </c>
      <c r="FY92">
        <v>5.1368</v>
      </c>
      <c r="FZ92">
        <v>5.4138000000000002</v>
      </c>
      <c r="GA92">
        <v>5.2164000000000001</v>
      </c>
      <c r="GB92">
        <v>5.8318000000000003</v>
      </c>
      <c r="GC92">
        <v>6.0564</v>
      </c>
      <c r="GD92">
        <v>6.2073</v>
      </c>
      <c r="GE92">
        <v>5.7138999999999998</v>
      </c>
      <c r="GF92">
        <v>6.4839000000000002</v>
      </c>
      <c r="GG92">
        <v>6.7672999999999996</v>
      </c>
      <c r="GH92">
        <v>7.0491000000000001</v>
      </c>
      <c r="GI92">
        <v>7.3803000000000001</v>
      </c>
      <c r="GJ92">
        <v>7.2762000000000002</v>
      </c>
      <c r="GK92">
        <v>7.1307999999999998</v>
      </c>
      <c r="GL92">
        <v>6.3975999999999997</v>
      </c>
      <c r="GM92">
        <v>5.7900999999999998</v>
      </c>
      <c r="GN92">
        <v>5.5693999999999999</v>
      </c>
      <c r="GO92">
        <v>5.9606000000000003</v>
      </c>
      <c r="GP92">
        <v>7.0987</v>
      </c>
      <c r="GQ92">
        <v>7.5430000000000001</v>
      </c>
      <c r="GR92">
        <v>7.2267000000000001</v>
      </c>
      <c r="GS92">
        <v>6.5963000000000003</v>
      </c>
      <c r="GT92">
        <v>6.5628000000000002</v>
      </c>
      <c r="GU92">
        <v>5.5049000000000001</v>
      </c>
      <c r="GV92">
        <v>5.6848999999999998</v>
      </c>
      <c r="GW92">
        <v>7.0507</v>
      </c>
      <c r="GX92">
        <v>7.3449</v>
      </c>
      <c r="GY92">
        <v>6.6430999999999996</v>
      </c>
      <c r="GZ92">
        <v>6.2853000000000003</v>
      </c>
      <c r="HA92">
        <v>6.0293000000000001</v>
      </c>
      <c r="HB92">
        <v>6.2657999999999996</v>
      </c>
      <c r="HC92">
        <v>7.2018000000000004</v>
      </c>
      <c r="HD92">
        <v>8.1242000000000001</v>
      </c>
      <c r="HE92">
        <v>8.0653000000000006</v>
      </c>
      <c r="HF92">
        <v>7.7168000000000001</v>
      </c>
      <c r="HG92">
        <v>7.4527999999999999</v>
      </c>
      <c r="HH92">
        <v>8.2295999999999996</v>
      </c>
      <c r="HI92">
        <v>7.3033000000000001</v>
      </c>
      <c r="HJ92">
        <v>7.7259000000000002</v>
      </c>
      <c r="HK92">
        <v>8.0698000000000008</v>
      </c>
      <c r="HL92">
        <v>7.0838000000000001</v>
      </c>
      <c r="HM92">
        <v>7.0926999999999998</v>
      </c>
      <c r="HN92">
        <v>8.2268000000000008</v>
      </c>
      <c r="HO92">
        <v>8.0235000000000003</v>
      </c>
      <c r="HP92">
        <v>7.4806999999999997</v>
      </c>
      <c r="HQ92">
        <v>8.2169000000000008</v>
      </c>
      <c r="HR92">
        <v>8.0883000000000003</v>
      </c>
      <c r="HS92">
        <v>7.5026999999999999</v>
      </c>
      <c r="HT92">
        <v>7.4425999999999997</v>
      </c>
      <c r="HU92">
        <v>7.8154000000000003</v>
      </c>
      <c r="HV92">
        <v>7.8026999999999997</v>
      </c>
      <c r="HW92">
        <v>7.4588999999999999</v>
      </c>
      <c r="HX92">
        <v>7.1976000000000004</v>
      </c>
      <c r="HY92">
        <v>6.2516999999999996</v>
      </c>
      <c r="HZ92">
        <v>6.2301000000000002</v>
      </c>
      <c r="IA92">
        <v>6.5820999999999996</v>
      </c>
      <c r="IB92">
        <v>6.4850000000000003</v>
      </c>
      <c r="IC92">
        <v>7.194</v>
      </c>
      <c r="ID92">
        <v>7.0378999999999996</v>
      </c>
      <c r="IE92">
        <v>6.6570999999999998</v>
      </c>
      <c r="IF92">
        <v>6.3827999999999996</v>
      </c>
      <c r="IG92">
        <v>7.6433</v>
      </c>
      <c r="IH92">
        <v>7.7526999999999999</v>
      </c>
      <c r="II92">
        <v>7.6657000000000002</v>
      </c>
      <c r="IJ92">
        <v>6.8746</v>
      </c>
      <c r="IK92">
        <v>6.1113</v>
      </c>
      <c r="IL92">
        <v>6.9457000000000004</v>
      </c>
      <c r="IM92">
        <v>7.7411000000000003</v>
      </c>
      <c r="IN92">
        <v>7.3113999999999999</v>
      </c>
      <c r="IO92">
        <v>7.5105000000000004</v>
      </c>
      <c r="IP92">
        <v>6.9109999999999996</v>
      </c>
      <c r="IQ92">
        <v>6.2347000000000001</v>
      </c>
      <c r="IR92">
        <v>5.9890999999999996</v>
      </c>
      <c r="IS92">
        <v>7.0186999999999999</v>
      </c>
      <c r="IT92">
        <v>7.74</v>
      </c>
      <c r="IU92">
        <v>7.8758999999999997</v>
      </c>
      <c r="IV92">
        <v>7.6997</v>
      </c>
      <c r="IW92">
        <v>8.0411999999999999</v>
      </c>
      <c r="IX92">
        <v>7.5031999999999996</v>
      </c>
      <c r="IY92">
        <v>7.7607999999999997</v>
      </c>
      <c r="IZ92">
        <v>8.1128999999999998</v>
      </c>
      <c r="JA92">
        <v>8.0518999999999998</v>
      </c>
      <c r="JB92">
        <v>7.7454999999999998</v>
      </c>
      <c r="JC92">
        <v>8.1050000000000004</v>
      </c>
      <c r="JD92">
        <v>7.9837999999999996</v>
      </c>
      <c r="JE92">
        <v>7.3014000000000001</v>
      </c>
      <c r="JF92">
        <v>7.7584</v>
      </c>
      <c r="JG92">
        <v>8.2424999999999997</v>
      </c>
      <c r="JH92">
        <v>7.9950999999999999</v>
      </c>
      <c r="JI92">
        <v>7.3150000000000004</v>
      </c>
      <c r="JJ92">
        <v>6.9419000000000004</v>
      </c>
      <c r="JK92">
        <v>6.5785</v>
      </c>
      <c r="JL92">
        <v>7.1265000000000001</v>
      </c>
      <c r="JM92">
        <v>8.1231000000000009</v>
      </c>
      <c r="JN92">
        <v>7.7558999999999996</v>
      </c>
      <c r="JO92">
        <v>7.7081999999999997</v>
      </c>
      <c r="JP92">
        <v>6.3190999999999997</v>
      </c>
      <c r="JQ92">
        <v>7.7792000000000003</v>
      </c>
      <c r="JR92">
        <v>7.9949000000000003</v>
      </c>
      <c r="JS92">
        <v>7.4103000000000003</v>
      </c>
      <c r="JT92">
        <v>7.6626000000000003</v>
      </c>
      <c r="JU92">
        <v>7.5579999999999998</v>
      </c>
      <c r="JV92">
        <v>7.6353</v>
      </c>
      <c r="JW92">
        <v>7.1006999999999998</v>
      </c>
      <c r="JX92">
        <v>7.2477</v>
      </c>
      <c r="JY92">
        <v>6.6323999999999996</v>
      </c>
      <c r="JZ92">
        <v>6.6638999999999999</v>
      </c>
      <c r="KA92">
        <v>7.1184000000000003</v>
      </c>
      <c r="KB92">
        <v>7.1623000000000001</v>
      </c>
      <c r="KC92">
        <v>6.7561999999999998</v>
      </c>
      <c r="KD92">
        <v>7.3978999999999999</v>
      </c>
      <c r="KE92">
        <v>7.1726000000000001</v>
      </c>
      <c r="KF92">
        <v>6.258</v>
      </c>
      <c r="KG92">
        <v>6.1792999999999996</v>
      </c>
      <c r="KH92">
        <v>6.4649000000000001</v>
      </c>
      <c r="KI92">
        <v>6.2560000000000002</v>
      </c>
      <c r="KJ92">
        <v>5.8598999999999997</v>
      </c>
      <c r="KK92">
        <v>7.1247999999999996</v>
      </c>
      <c r="KL92">
        <v>6.7469999999999999</v>
      </c>
      <c r="KM92">
        <v>6.1966000000000001</v>
      </c>
      <c r="KN92">
        <v>6.1422999999999996</v>
      </c>
      <c r="KO92">
        <v>7.3185000000000002</v>
      </c>
      <c r="KP92">
        <v>6.5938999999999997</v>
      </c>
      <c r="KQ92">
        <v>6.2794999999999996</v>
      </c>
      <c r="KR92">
        <v>6.2370999999999999</v>
      </c>
      <c r="KS92">
        <v>5.9211999999999998</v>
      </c>
      <c r="KT92">
        <v>5.4964000000000004</v>
      </c>
      <c r="KU92">
        <v>6.2750000000000004</v>
      </c>
      <c r="KV92">
        <v>5.9683999999999999</v>
      </c>
      <c r="KW92">
        <v>5.8979999999999997</v>
      </c>
      <c r="KX92">
        <v>5.9474999999999998</v>
      </c>
      <c r="KY92">
        <v>5.6855000000000002</v>
      </c>
      <c r="KZ92">
        <v>5.5457999999999998</v>
      </c>
      <c r="LA92">
        <v>5.6919000000000004</v>
      </c>
      <c r="LB92">
        <v>5.8880999999999997</v>
      </c>
      <c r="LC92">
        <v>5.9359000000000002</v>
      </c>
      <c r="LD92">
        <v>5.657</v>
      </c>
      <c r="LE92">
        <v>5.3540999999999999</v>
      </c>
      <c r="LF92">
        <v>5.5571000000000002</v>
      </c>
      <c r="LG92">
        <v>5.7142999999999997</v>
      </c>
      <c r="LH92">
        <v>5.8602999999999996</v>
      </c>
      <c r="LI92">
        <v>5.585</v>
      </c>
      <c r="LJ92">
        <v>5.3609</v>
      </c>
      <c r="LK92">
        <v>5.1024000000000003</v>
      </c>
      <c r="LL92">
        <v>5.3746</v>
      </c>
    </row>
    <row r="93" spans="1:324">
      <c r="A93">
        <v>92</v>
      </c>
      <c r="B93">
        <v>5.2037000000000004</v>
      </c>
      <c r="C93">
        <v>5.1997999999999998</v>
      </c>
      <c r="D93">
        <v>4.6109999999999998</v>
      </c>
      <c r="E93">
        <v>5.3307000000000002</v>
      </c>
      <c r="F93">
        <v>5.2792000000000003</v>
      </c>
      <c r="G93">
        <v>4.8879999999999999</v>
      </c>
      <c r="H93">
        <v>5.2847999999999997</v>
      </c>
      <c r="I93">
        <v>5.0054999999999996</v>
      </c>
      <c r="J93">
        <v>4.7412999999999998</v>
      </c>
      <c r="K93">
        <v>5.3419999999999996</v>
      </c>
      <c r="L93">
        <v>5.1308999999999996</v>
      </c>
      <c r="M93">
        <v>5.4545000000000003</v>
      </c>
      <c r="N93">
        <v>4.8939000000000004</v>
      </c>
      <c r="O93">
        <v>5.2062999999999997</v>
      </c>
      <c r="P93">
        <v>4.3822000000000001</v>
      </c>
      <c r="Q93">
        <v>4.9318999999999997</v>
      </c>
      <c r="R93">
        <v>4.7785000000000002</v>
      </c>
      <c r="S93">
        <v>4.5208000000000004</v>
      </c>
      <c r="T93">
        <v>4.1748000000000003</v>
      </c>
      <c r="U93">
        <v>5.4089</v>
      </c>
      <c r="V93">
        <v>5.0064000000000002</v>
      </c>
      <c r="W93">
        <v>4.6996000000000002</v>
      </c>
      <c r="X93">
        <v>3.4506999999999999</v>
      </c>
      <c r="Y93">
        <v>4.0476000000000001</v>
      </c>
      <c r="Z93">
        <v>4.1925999999999997</v>
      </c>
      <c r="AA93">
        <v>4.3952999999999998</v>
      </c>
      <c r="AB93">
        <v>3.867</v>
      </c>
      <c r="AC93">
        <v>4.3139000000000003</v>
      </c>
      <c r="AD93">
        <v>4.0221</v>
      </c>
      <c r="AE93">
        <v>4.1494</v>
      </c>
      <c r="AF93">
        <v>4.0138999999999996</v>
      </c>
      <c r="AG93">
        <v>4.7183000000000002</v>
      </c>
      <c r="AH93">
        <v>3.6511</v>
      </c>
      <c r="AI93">
        <v>4.1326999999999998</v>
      </c>
      <c r="AJ93">
        <v>3.5165999999999999</v>
      </c>
      <c r="AK93">
        <v>3.6535000000000002</v>
      </c>
      <c r="AL93">
        <v>4.6196999999999999</v>
      </c>
      <c r="AM93">
        <v>3.8105000000000002</v>
      </c>
      <c r="AN93">
        <v>3.3267000000000002</v>
      </c>
      <c r="AO93">
        <v>3.0278999999999998</v>
      </c>
      <c r="AP93">
        <v>3.5331000000000001</v>
      </c>
      <c r="AQ93">
        <v>3.5945999999999998</v>
      </c>
      <c r="AR93">
        <v>3.2435999999999998</v>
      </c>
      <c r="AS93">
        <v>3.7035999999999998</v>
      </c>
      <c r="AT93">
        <v>3.3393999999999999</v>
      </c>
      <c r="AU93">
        <v>3.2158000000000002</v>
      </c>
      <c r="AV93">
        <v>3.0259</v>
      </c>
      <c r="AW93">
        <v>3.8031000000000001</v>
      </c>
      <c r="AX93">
        <v>3.4857</v>
      </c>
      <c r="AY93">
        <v>3.4382999999999999</v>
      </c>
      <c r="AZ93">
        <v>3.3233999999999999</v>
      </c>
      <c r="BA93">
        <v>3.5114999999999998</v>
      </c>
      <c r="BB93">
        <v>3.2343000000000002</v>
      </c>
      <c r="BC93">
        <v>3.3675999999999999</v>
      </c>
      <c r="BD93">
        <v>3.3033999999999999</v>
      </c>
      <c r="BE93">
        <v>3.6185</v>
      </c>
      <c r="BF93">
        <v>3.5891000000000002</v>
      </c>
      <c r="BG93">
        <v>3.4201999999999999</v>
      </c>
      <c r="BH93">
        <v>3.1339999999999999</v>
      </c>
      <c r="BI93">
        <v>2.9571000000000001</v>
      </c>
      <c r="BJ93">
        <v>3.6377000000000002</v>
      </c>
      <c r="BK93">
        <v>3.0531000000000001</v>
      </c>
      <c r="BL93">
        <v>3.1861000000000002</v>
      </c>
      <c r="BM93">
        <v>3.1783999999999999</v>
      </c>
      <c r="BN93">
        <v>3.1526000000000001</v>
      </c>
      <c r="BO93">
        <v>2.9952000000000001</v>
      </c>
      <c r="BP93">
        <v>2.85</v>
      </c>
      <c r="BQ93">
        <v>3.6162000000000001</v>
      </c>
      <c r="BR93">
        <v>3.4784000000000002</v>
      </c>
      <c r="BS93">
        <v>3.2505000000000002</v>
      </c>
      <c r="BT93">
        <v>3.6171000000000002</v>
      </c>
      <c r="BU93">
        <v>3.3380000000000001</v>
      </c>
      <c r="BV93">
        <v>3.0762</v>
      </c>
      <c r="BW93">
        <v>3.8149999999999999</v>
      </c>
      <c r="BX93">
        <v>3.5857000000000001</v>
      </c>
      <c r="BY93">
        <v>3.2517999999999998</v>
      </c>
      <c r="BZ93">
        <v>3.0468999999999999</v>
      </c>
      <c r="CA93">
        <v>3.5676000000000001</v>
      </c>
      <c r="CB93">
        <v>3.2206999999999999</v>
      </c>
      <c r="CC93">
        <v>3.6360000000000001</v>
      </c>
      <c r="CD93">
        <v>3.9741</v>
      </c>
      <c r="CE93">
        <v>3.6282000000000001</v>
      </c>
      <c r="CF93">
        <v>3.6533000000000002</v>
      </c>
      <c r="CG93">
        <v>3.6225999999999998</v>
      </c>
      <c r="CH93">
        <v>4.1760000000000002</v>
      </c>
      <c r="CI93">
        <v>3.6366999999999998</v>
      </c>
      <c r="CJ93">
        <v>3.6770999999999998</v>
      </c>
      <c r="CK93">
        <v>3.7486999999999999</v>
      </c>
      <c r="CL93">
        <v>3.9409000000000001</v>
      </c>
      <c r="CM93">
        <v>4.2614000000000001</v>
      </c>
      <c r="CN93">
        <v>4.5518999999999998</v>
      </c>
      <c r="CO93">
        <v>3.7747000000000002</v>
      </c>
      <c r="CP93">
        <v>3.5992999999999999</v>
      </c>
      <c r="CQ93">
        <v>4.4706000000000001</v>
      </c>
      <c r="CR93">
        <v>4.9210000000000003</v>
      </c>
      <c r="CS93">
        <v>5.2320000000000002</v>
      </c>
      <c r="CT93">
        <v>5.8636999999999997</v>
      </c>
      <c r="CU93">
        <v>5.5343999999999998</v>
      </c>
      <c r="CV93">
        <v>5.5427</v>
      </c>
      <c r="CW93">
        <v>5.5609000000000002</v>
      </c>
      <c r="CX93">
        <v>5.4873000000000003</v>
      </c>
      <c r="CY93">
        <v>5.8021000000000003</v>
      </c>
      <c r="CZ93">
        <v>5.5096999999999996</v>
      </c>
      <c r="DA93">
        <v>5.9810999999999996</v>
      </c>
      <c r="DB93">
        <v>6.0787000000000004</v>
      </c>
      <c r="DC93">
        <v>5.4286000000000003</v>
      </c>
      <c r="DD93">
        <v>6.3663999999999996</v>
      </c>
      <c r="DE93">
        <v>6.0320999999999998</v>
      </c>
      <c r="DF93">
        <v>6.1261000000000001</v>
      </c>
      <c r="DG93">
        <v>6.0944000000000003</v>
      </c>
      <c r="DH93">
        <v>6.5572999999999997</v>
      </c>
      <c r="DI93">
        <v>5.9909999999999997</v>
      </c>
      <c r="DJ93">
        <v>5.3247</v>
      </c>
      <c r="DK93">
        <v>6.2685000000000004</v>
      </c>
      <c r="DL93">
        <v>6.5591999999999997</v>
      </c>
      <c r="DM93">
        <v>6.5049999999999999</v>
      </c>
      <c r="DN93">
        <v>6.4668000000000001</v>
      </c>
      <c r="DO93">
        <v>6.5362999999999998</v>
      </c>
      <c r="DP93">
        <v>6.1492000000000004</v>
      </c>
      <c r="DQ93">
        <v>5.7065999999999999</v>
      </c>
      <c r="DR93">
        <v>5.6425000000000001</v>
      </c>
      <c r="DS93">
        <v>5.9044999999999996</v>
      </c>
      <c r="DT93">
        <v>5.8954000000000004</v>
      </c>
      <c r="DU93">
        <v>6.3266999999999998</v>
      </c>
      <c r="DV93">
        <v>6.2423000000000002</v>
      </c>
      <c r="DW93">
        <v>5.9256000000000002</v>
      </c>
      <c r="DX93">
        <v>6.2324999999999999</v>
      </c>
      <c r="DY93">
        <v>5.8769</v>
      </c>
      <c r="DZ93">
        <v>5.5526999999999997</v>
      </c>
      <c r="EA93">
        <v>5.8476999999999997</v>
      </c>
      <c r="EB93">
        <v>4.9034000000000004</v>
      </c>
      <c r="EC93">
        <v>4.6596000000000002</v>
      </c>
      <c r="ED93">
        <v>4.2603</v>
      </c>
      <c r="EE93">
        <v>4.0743</v>
      </c>
      <c r="EF93">
        <v>4.1037999999999997</v>
      </c>
      <c r="EG93">
        <v>4.1947999999999999</v>
      </c>
      <c r="EH93">
        <v>4.8109000000000002</v>
      </c>
      <c r="EI93">
        <v>5.1256000000000004</v>
      </c>
      <c r="EJ93">
        <v>4.7870999999999997</v>
      </c>
      <c r="EK93">
        <v>5.0244999999999997</v>
      </c>
      <c r="EL93">
        <v>4.7430000000000003</v>
      </c>
      <c r="EM93">
        <v>4.7297000000000002</v>
      </c>
      <c r="EN93">
        <v>4.4489999999999998</v>
      </c>
      <c r="EO93">
        <v>4.6346999999999996</v>
      </c>
      <c r="EP93">
        <v>4.6908000000000003</v>
      </c>
      <c r="EQ93">
        <v>4.7455999999999996</v>
      </c>
      <c r="ER93">
        <v>4.5416999999999996</v>
      </c>
      <c r="ES93">
        <v>4.1452</v>
      </c>
      <c r="ET93">
        <v>4.7466999999999997</v>
      </c>
      <c r="EU93">
        <v>4.4162999999999997</v>
      </c>
      <c r="EV93">
        <v>4.6509</v>
      </c>
      <c r="EW93">
        <v>4.3390000000000004</v>
      </c>
      <c r="EX93">
        <v>4.4572000000000003</v>
      </c>
      <c r="EY93">
        <v>4.8158000000000003</v>
      </c>
      <c r="EZ93">
        <v>4.5864000000000003</v>
      </c>
      <c r="FA93">
        <v>4.6365999999999996</v>
      </c>
      <c r="FB93">
        <v>4.8391999999999999</v>
      </c>
      <c r="FC93">
        <v>4.6196999999999999</v>
      </c>
      <c r="FD93">
        <v>4.9615999999999998</v>
      </c>
      <c r="FE93">
        <v>4.7298999999999998</v>
      </c>
      <c r="FF93">
        <v>5.0025000000000004</v>
      </c>
      <c r="FG93">
        <v>4.5336999999999996</v>
      </c>
      <c r="FH93">
        <v>4.3863000000000003</v>
      </c>
      <c r="FI93">
        <v>4.8436000000000003</v>
      </c>
      <c r="FJ93">
        <v>4.8910999999999998</v>
      </c>
      <c r="FK93">
        <v>5.2884000000000002</v>
      </c>
      <c r="FL93">
        <v>5.1817000000000002</v>
      </c>
      <c r="FM93">
        <v>5.0561999999999996</v>
      </c>
      <c r="FN93">
        <v>5.6864999999999997</v>
      </c>
      <c r="FO93">
        <v>5.7534000000000001</v>
      </c>
      <c r="FP93">
        <v>5.8390000000000004</v>
      </c>
      <c r="FQ93">
        <v>5.8592000000000004</v>
      </c>
      <c r="FR93">
        <v>6.0347</v>
      </c>
      <c r="FS93">
        <v>5.9095000000000004</v>
      </c>
      <c r="FT93">
        <v>5.3784000000000001</v>
      </c>
      <c r="FU93">
        <v>4.9301000000000004</v>
      </c>
      <c r="FV93">
        <v>5.4340000000000002</v>
      </c>
      <c r="FW93">
        <v>5.3521000000000001</v>
      </c>
      <c r="FX93">
        <v>6.0377000000000001</v>
      </c>
      <c r="FY93">
        <v>5.3056000000000001</v>
      </c>
      <c r="FZ93">
        <v>5.2586000000000004</v>
      </c>
      <c r="GA93">
        <v>5.0570000000000004</v>
      </c>
      <c r="GB93">
        <v>5.9996</v>
      </c>
      <c r="GC93">
        <v>6.2516999999999996</v>
      </c>
      <c r="GD93">
        <v>6.4328000000000003</v>
      </c>
      <c r="GE93">
        <v>5.9135</v>
      </c>
      <c r="GF93">
        <v>6.4207000000000001</v>
      </c>
      <c r="GG93">
        <v>6.6306000000000003</v>
      </c>
      <c r="GH93">
        <v>7.2816999999999998</v>
      </c>
      <c r="GI93">
        <v>7.6078999999999999</v>
      </c>
      <c r="GJ93">
        <v>7.5513000000000003</v>
      </c>
      <c r="GK93">
        <v>7.4370000000000003</v>
      </c>
      <c r="GL93">
        <v>6.6349999999999998</v>
      </c>
      <c r="GM93">
        <v>6.0705</v>
      </c>
      <c r="GN93">
        <v>5.8425000000000002</v>
      </c>
      <c r="GO93">
        <v>6.1962999999999999</v>
      </c>
      <c r="GP93">
        <v>7.4615</v>
      </c>
      <c r="GQ93">
        <v>7.8827999999999996</v>
      </c>
      <c r="GR93">
        <v>7.6496000000000004</v>
      </c>
      <c r="GS93">
        <v>6.9348000000000001</v>
      </c>
      <c r="GT93">
        <v>6.7015000000000002</v>
      </c>
      <c r="GU93">
        <v>5.6336000000000004</v>
      </c>
      <c r="GV93">
        <v>5.8737000000000004</v>
      </c>
      <c r="GW93">
        <v>7.4253999999999998</v>
      </c>
      <c r="GX93">
        <v>7.7309000000000001</v>
      </c>
      <c r="GY93">
        <v>6.9878</v>
      </c>
      <c r="GZ93">
        <v>6.5997000000000003</v>
      </c>
      <c r="HA93">
        <v>6.1050000000000004</v>
      </c>
      <c r="HB93">
        <v>6.367</v>
      </c>
      <c r="HC93">
        <v>7.5917000000000003</v>
      </c>
      <c r="HD93">
        <v>8.4938000000000002</v>
      </c>
      <c r="HE93">
        <v>8.4225999999999992</v>
      </c>
      <c r="HF93">
        <v>7.8331999999999997</v>
      </c>
      <c r="HG93">
        <v>7.5011999999999999</v>
      </c>
      <c r="HH93">
        <v>8.5961999999999996</v>
      </c>
      <c r="HI93">
        <v>7.6018999999999997</v>
      </c>
      <c r="HJ93">
        <v>8.0924999999999994</v>
      </c>
      <c r="HK93">
        <v>8.5103000000000009</v>
      </c>
      <c r="HL93">
        <v>7.4846000000000004</v>
      </c>
      <c r="HM93">
        <v>7.4249999999999998</v>
      </c>
      <c r="HN93">
        <v>8.6047999999999991</v>
      </c>
      <c r="HO93">
        <v>8.3957999999999995</v>
      </c>
      <c r="HP93">
        <v>7.8563000000000001</v>
      </c>
      <c r="HQ93">
        <v>8.4036000000000008</v>
      </c>
      <c r="HR93">
        <v>7.9139999999999997</v>
      </c>
      <c r="HS93">
        <v>7.9050000000000002</v>
      </c>
      <c r="HT93">
        <v>7.8716999999999997</v>
      </c>
      <c r="HU93">
        <v>8.2309999999999999</v>
      </c>
      <c r="HV93">
        <v>8.2048000000000005</v>
      </c>
      <c r="HW93">
        <v>7.8983999999999996</v>
      </c>
      <c r="HX93">
        <v>7.4225000000000003</v>
      </c>
      <c r="HY93">
        <v>6.5502000000000002</v>
      </c>
      <c r="HZ93">
        <v>6.5502000000000002</v>
      </c>
      <c r="IA93">
        <v>6.9356999999999998</v>
      </c>
      <c r="IB93">
        <v>6.7295999999999996</v>
      </c>
      <c r="IC93">
        <v>7.4888000000000003</v>
      </c>
      <c r="ID93">
        <v>7.2739000000000003</v>
      </c>
      <c r="IE93">
        <v>6.6234000000000002</v>
      </c>
      <c r="IF93">
        <v>6.7282999999999999</v>
      </c>
      <c r="IG93">
        <v>8.0777999999999999</v>
      </c>
      <c r="IH93">
        <v>8.1082000000000001</v>
      </c>
      <c r="II93">
        <v>7.9947999999999997</v>
      </c>
      <c r="IJ93">
        <v>6.9725999999999999</v>
      </c>
      <c r="IK93">
        <v>6.2770000000000001</v>
      </c>
      <c r="IL93">
        <v>7.2850999999999999</v>
      </c>
      <c r="IM93">
        <v>8.1120999999999999</v>
      </c>
      <c r="IN93">
        <v>7.6832000000000003</v>
      </c>
      <c r="IO93">
        <v>7.9164000000000003</v>
      </c>
      <c r="IP93">
        <v>7.3361000000000001</v>
      </c>
      <c r="IQ93">
        <v>6.2846000000000002</v>
      </c>
      <c r="IR93">
        <v>5.9612999999999996</v>
      </c>
      <c r="IS93">
        <v>7.3806000000000003</v>
      </c>
      <c r="IT93">
        <v>8.1268999999999991</v>
      </c>
      <c r="IU93">
        <v>8.2788000000000004</v>
      </c>
      <c r="IV93">
        <v>8.1222999999999992</v>
      </c>
      <c r="IW93">
        <v>8.4414999999999996</v>
      </c>
      <c r="IX93">
        <v>7.6959</v>
      </c>
      <c r="IY93">
        <v>8.3774999999999995</v>
      </c>
      <c r="IZ93">
        <v>8.4680999999999997</v>
      </c>
      <c r="JA93">
        <v>8.4503000000000004</v>
      </c>
      <c r="JB93">
        <v>8.1689000000000007</v>
      </c>
      <c r="JC93">
        <v>8.5191999999999997</v>
      </c>
      <c r="JD93">
        <v>8.3618000000000006</v>
      </c>
      <c r="JE93">
        <v>7.5800999999999998</v>
      </c>
      <c r="JF93">
        <v>8.1656999999999993</v>
      </c>
      <c r="JG93">
        <v>8.625</v>
      </c>
      <c r="JH93">
        <v>8.4243000000000006</v>
      </c>
      <c r="JI93">
        <v>7.3201000000000001</v>
      </c>
      <c r="JJ93">
        <v>7.2145000000000001</v>
      </c>
      <c r="JK93">
        <v>6.7324000000000002</v>
      </c>
      <c r="JL93">
        <v>7.9165000000000001</v>
      </c>
      <c r="JM93">
        <v>8.5617000000000001</v>
      </c>
      <c r="JN93">
        <v>8.1404999999999994</v>
      </c>
      <c r="JO93">
        <v>8.1106999999999996</v>
      </c>
      <c r="JP93">
        <v>6.4054000000000002</v>
      </c>
      <c r="JQ93">
        <v>8.1986000000000008</v>
      </c>
      <c r="JR93">
        <v>8.3925000000000001</v>
      </c>
      <c r="JS93">
        <v>7.7820999999999998</v>
      </c>
      <c r="JT93">
        <v>8.0759000000000007</v>
      </c>
      <c r="JU93">
        <v>7.9519000000000002</v>
      </c>
      <c r="JV93">
        <v>7.7511999999999999</v>
      </c>
      <c r="JW93">
        <v>7.5008999999999997</v>
      </c>
      <c r="JX93">
        <v>7.6215999999999999</v>
      </c>
      <c r="JY93">
        <v>7.1199000000000003</v>
      </c>
      <c r="JZ93">
        <v>6.9004000000000003</v>
      </c>
      <c r="KA93">
        <v>7.5273000000000003</v>
      </c>
      <c r="KB93">
        <v>7.5758999999999999</v>
      </c>
      <c r="KC93">
        <v>7.1454000000000004</v>
      </c>
      <c r="KD93">
        <v>7.7615999999999996</v>
      </c>
      <c r="KE93">
        <v>7.5404999999999998</v>
      </c>
      <c r="KF93">
        <v>6.5490000000000004</v>
      </c>
      <c r="KG93">
        <v>6.3544999999999998</v>
      </c>
      <c r="KH93">
        <v>6.7984999999999998</v>
      </c>
      <c r="KI93">
        <v>6.6119000000000003</v>
      </c>
      <c r="KJ93">
        <v>5.7992999999999997</v>
      </c>
      <c r="KK93">
        <v>7.5308999999999999</v>
      </c>
      <c r="KL93">
        <v>7.1069000000000004</v>
      </c>
      <c r="KM93">
        <v>6.2914000000000003</v>
      </c>
      <c r="KN93">
        <v>6.2813999999999997</v>
      </c>
      <c r="KO93">
        <v>7.6879</v>
      </c>
      <c r="KP93">
        <v>6.9513999999999996</v>
      </c>
      <c r="KQ93">
        <v>6.6193999999999997</v>
      </c>
      <c r="KR93">
        <v>6.5359999999999996</v>
      </c>
      <c r="KS93">
        <v>6.173</v>
      </c>
      <c r="KT93">
        <v>5.4911000000000003</v>
      </c>
      <c r="KU93">
        <v>6.5557999999999996</v>
      </c>
      <c r="KV93">
        <v>6.2507999999999999</v>
      </c>
      <c r="KW93">
        <v>6.1779000000000002</v>
      </c>
      <c r="KX93">
        <v>6.2423000000000002</v>
      </c>
      <c r="KY93">
        <v>6.093</v>
      </c>
      <c r="KZ93">
        <v>5.6856999999999998</v>
      </c>
      <c r="LA93">
        <v>5.9286000000000003</v>
      </c>
      <c r="LB93">
        <v>6.1886999999999999</v>
      </c>
      <c r="LC93">
        <v>6.2336999999999998</v>
      </c>
      <c r="LD93">
        <v>5.9221000000000004</v>
      </c>
      <c r="LE93">
        <v>5.6349999999999998</v>
      </c>
      <c r="LF93">
        <v>5.7255000000000003</v>
      </c>
      <c r="LG93">
        <v>5.8497000000000003</v>
      </c>
      <c r="LH93">
        <v>6.1228999999999996</v>
      </c>
      <c r="LI93">
        <v>5.8262999999999998</v>
      </c>
      <c r="LJ93">
        <v>5.6176000000000004</v>
      </c>
      <c r="LK93">
        <v>5.3582000000000001</v>
      </c>
      <c r="LL93">
        <v>5.7058999999999997</v>
      </c>
    </row>
    <row r="94" spans="1:324">
      <c r="A94">
        <v>93</v>
      </c>
      <c r="B94">
        <v>5.7171000000000003</v>
      </c>
      <c r="C94">
        <v>5.6367000000000003</v>
      </c>
      <c r="D94">
        <v>5.0178000000000003</v>
      </c>
      <c r="E94">
        <v>5.7271000000000001</v>
      </c>
      <c r="F94">
        <v>5.6242000000000001</v>
      </c>
      <c r="G94">
        <v>5.5507999999999997</v>
      </c>
      <c r="H94">
        <v>5.6761999999999997</v>
      </c>
      <c r="I94">
        <v>5.3654999999999999</v>
      </c>
      <c r="J94">
        <v>5.0223000000000004</v>
      </c>
      <c r="K94">
        <v>5.8761000000000001</v>
      </c>
      <c r="L94">
        <v>5.4711999999999996</v>
      </c>
      <c r="M94">
        <v>5.8541999999999996</v>
      </c>
      <c r="N94">
        <v>5.2624000000000004</v>
      </c>
      <c r="O94">
        <v>5.6269</v>
      </c>
      <c r="P94">
        <v>4.7115999999999998</v>
      </c>
      <c r="Q94">
        <v>5.4135999999999997</v>
      </c>
      <c r="R94">
        <v>4.9650999999999996</v>
      </c>
      <c r="S94">
        <v>4.8345000000000002</v>
      </c>
      <c r="T94">
        <v>4.4729999999999999</v>
      </c>
      <c r="U94">
        <v>5.7934000000000001</v>
      </c>
      <c r="V94">
        <v>5.4139999999999997</v>
      </c>
      <c r="W94">
        <v>5.0865</v>
      </c>
      <c r="X94">
        <v>3.6650999999999998</v>
      </c>
      <c r="Y94">
        <v>4.3030999999999997</v>
      </c>
      <c r="Z94">
        <v>4.4530000000000003</v>
      </c>
      <c r="AA94">
        <v>4.6943000000000001</v>
      </c>
      <c r="AB94">
        <v>4.1803999999999997</v>
      </c>
      <c r="AC94">
        <v>4.6506999999999996</v>
      </c>
      <c r="AD94">
        <v>4.2656000000000001</v>
      </c>
      <c r="AE94">
        <v>4.3529</v>
      </c>
      <c r="AF94">
        <v>4.2735000000000003</v>
      </c>
      <c r="AG94">
        <v>5.0232000000000001</v>
      </c>
      <c r="AH94">
        <v>3.8793000000000002</v>
      </c>
      <c r="AI94">
        <v>4.4592999999999998</v>
      </c>
      <c r="AJ94">
        <v>3.7212999999999998</v>
      </c>
      <c r="AK94">
        <v>3.7199</v>
      </c>
      <c r="AL94">
        <v>4.9714999999999998</v>
      </c>
      <c r="AM94">
        <v>4.1150000000000002</v>
      </c>
      <c r="AN94">
        <v>3.5464000000000002</v>
      </c>
      <c r="AO94">
        <v>3.1444999999999999</v>
      </c>
      <c r="AP94">
        <v>3.7418999999999998</v>
      </c>
      <c r="AQ94">
        <v>3.6293000000000002</v>
      </c>
      <c r="AR94">
        <v>3.4342000000000001</v>
      </c>
      <c r="AS94">
        <v>3.9367999999999999</v>
      </c>
      <c r="AT94">
        <v>3.5457999999999998</v>
      </c>
      <c r="AU94">
        <v>3.3902000000000001</v>
      </c>
      <c r="AV94">
        <v>3.1949999999999998</v>
      </c>
      <c r="AW94">
        <v>4.1151</v>
      </c>
      <c r="AX94">
        <v>3.6204000000000001</v>
      </c>
      <c r="AY94">
        <v>3.6472000000000002</v>
      </c>
      <c r="AZ94">
        <v>3.5148000000000001</v>
      </c>
      <c r="BA94">
        <v>3.7429999999999999</v>
      </c>
      <c r="BB94">
        <v>3.4196</v>
      </c>
      <c r="BC94">
        <v>3.6295999999999999</v>
      </c>
      <c r="BD94">
        <v>3.4119000000000002</v>
      </c>
      <c r="BE94">
        <v>4.1138000000000003</v>
      </c>
      <c r="BF94">
        <v>3.8111000000000002</v>
      </c>
      <c r="BG94">
        <v>3.6236000000000002</v>
      </c>
      <c r="BH94">
        <v>3.3384999999999998</v>
      </c>
      <c r="BI94">
        <v>3.0831</v>
      </c>
      <c r="BJ94">
        <v>3.7566000000000002</v>
      </c>
      <c r="BK94">
        <v>3.2999000000000001</v>
      </c>
      <c r="BL94">
        <v>3.3767999999999998</v>
      </c>
      <c r="BM94">
        <v>3.3531</v>
      </c>
      <c r="BN94">
        <v>3.3330000000000002</v>
      </c>
      <c r="BO94">
        <v>3.1783000000000001</v>
      </c>
      <c r="BP94">
        <v>2.9340000000000002</v>
      </c>
      <c r="BQ94">
        <v>3.8361000000000001</v>
      </c>
      <c r="BR94">
        <v>3.6322999999999999</v>
      </c>
      <c r="BS94">
        <v>3.3954</v>
      </c>
      <c r="BT94">
        <v>3.7738999999999998</v>
      </c>
      <c r="BU94">
        <v>3.4304000000000001</v>
      </c>
      <c r="BV94">
        <v>3.2307999999999999</v>
      </c>
      <c r="BW94">
        <v>3.8519000000000001</v>
      </c>
      <c r="BX94">
        <v>3.4777999999999998</v>
      </c>
      <c r="BY94">
        <v>3.3727</v>
      </c>
      <c r="BZ94">
        <v>3.1945999999999999</v>
      </c>
      <c r="CA94">
        <v>3.7572999999999999</v>
      </c>
      <c r="CB94">
        <v>3.444</v>
      </c>
      <c r="CC94">
        <v>3.8130999999999999</v>
      </c>
      <c r="CD94">
        <v>4.1449999999999996</v>
      </c>
      <c r="CE94">
        <v>3.8243</v>
      </c>
      <c r="CF94">
        <v>3.8616000000000001</v>
      </c>
      <c r="CG94">
        <v>3.7383999999999999</v>
      </c>
      <c r="CH94">
        <v>4.2419000000000002</v>
      </c>
      <c r="CI94">
        <v>3.8241999999999998</v>
      </c>
      <c r="CJ94">
        <v>3.7957999999999998</v>
      </c>
      <c r="CK94">
        <v>3.8813</v>
      </c>
      <c r="CL94">
        <v>4.1128</v>
      </c>
      <c r="CM94">
        <v>4.4485000000000001</v>
      </c>
      <c r="CN94">
        <v>4.7256999999999998</v>
      </c>
      <c r="CO94">
        <v>4.0172999999999996</v>
      </c>
      <c r="CP94">
        <v>3.9241999999999999</v>
      </c>
      <c r="CQ94">
        <v>4.6002999999999998</v>
      </c>
      <c r="CR94">
        <v>5.0686999999999998</v>
      </c>
      <c r="CS94">
        <v>5.4006999999999996</v>
      </c>
      <c r="CT94">
        <v>6.0578000000000003</v>
      </c>
      <c r="CU94">
        <v>5.7240000000000002</v>
      </c>
      <c r="CV94">
        <v>5.9385000000000003</v>
      </c>
      <c r="CW94">
        <v>5.7046000000000001</v>
      </c>
      <c r="CX94">
        <v>5.6455000000000002</v>
      </c>
      <c r="CY94">
        <v>5.9889000000000001</v>
      </c>
      <c r="CZ94">
        <v>5.6978999999999997</v>
      </c>
      <c r="DA94">
        <v>6.1963999999999997</v>
      </c>
      <c r="DB94">
        <v>6.3201000000000001</v>
      </c>
      <c r="DC94">
        <v>5.9485000000000001</v>
      </c>
      <c r="DD94">
        <v>6.5879000000000003</v>
      </c>
      <c r="DE94">
        <v>6.2424999999999997</v>
      </c>
      <c r="DF94">
        <v>6.3541999999999996</v>
      </c>
      <c r="DG94">
        <v>6.2774999999999999</v>
      </c>
      <c r="DH94">
        <v>6.7680999999999996</v>
      </c>
      <c r="DI94">
        <v>6.0591999999999997</v>
      </c>
      <c r="DJ94">
        <v>5.6300999999999997</v>
      </c>
      <c r="DK94">
        <v>6.4558999999999997</v>
      </c>
      <c r="DL94">
        <v>6.7880000000000003</v>
      </c>
      <c r="DM94">
        <v>6.7125000000000004</v>
      </c>
      <c r="DN94">
        <v>6.6714000000000002</v>
      </c>
      <c r="DO94">
        <v>6.7628000000000004</v>
      </c>
      <c r="DP94">
        <v>6.2812000000000001</v>
      </c>
      <c r="DQ94">
        <v>6.2831999999999999</v>
      </c>
      <c r="DR94">
        <v>6.1336000000000004</v>
      </c>
      <c r="DS94">
        <v>6.1082999999999998</v>
      </c>
      <c r="DT94">
        <v>6.0865</v>
      </c>
      <c r="DU94">
        <v>6.5265000000000004</v>
      </c>
      <c r="DV94">
        <v>6.3563000000000001</v>
      </c>
      <c r="DW94">
        <v>6.2386999999999997</v>
      </c>
      <c r="DX94">
        <v>6.4424999999999999</v>
      </c>
      <c r="DY94">
        <v>6.0698999999999996</v>
      </c>
      <c r="DZ94">
        <v>5.7442000000000002</v>
      </c>
      <c r="EA94">
        <v>6.0566000000000004</v>
      </c>
      <c r="EB94">
        <v>5.1056999999999997</v>
      </c>
      <c r="EC94">
        <v>4.7774999999999999</v>
      </c>
      <c r="ED94">
        <v>4.4648000000000003</v>
      </c>
      <c r="EE94">
        <v>4.2675000000000001</v>
      </c>
      <c r="EF94">
        <v>4.3303000000000003</v>
      </c>
      <c r="EG94">
        <v>4.3787000000000003</v>
      </c>
      <c r="EH94">
        <v>5.0174000000000003</v>
      </c>
      <c r="EI94">
        <v>5.1497999999999999</v>
      </c>
      <c r="EJ94">
        <v>5.1100000000000003</v>
      </c>
      <c r="EK94">
        <v>5.1651999999999996</v>
      </c>
      <c r="EL94">
        <v>4.9695</v>
      </c>
      <c r="EM94">
        <v>5.0179</v>
      </c>
      <c r="EN94">
        <v>4.7215999999999996</v>
      </c>
      <c r="EO94">
        <v>4.8213999999999997</v>
      </c>
      <c r="EP94">
        <v>4.8880999999999997</v>
      </c>
      <c r="EQ94">
        <v>4.8429000000000002</v>
      </c>
      <c r="ER94">
        <v>4.8876999999999997</v>
      </c>
      <c r="ES94">
        <v>4.6082000000000001</v>
      </c>
      <c r="ET94">
        <v>5.0220000000000002</v>
      </c>
      <c r="EU94">
        <v>4.6444000000000001</v>
      </c>
      <c r="EV94">
        <v>4.8666999999999998</v>
      </c>
      <c r="EW94">
        <v>4.5098000000000003</v>
      </c>
      <c r="EX94">
        <v>4.63</v>
      </c>
      <c r="EY94">
        <v>5.0213999999999999</v>
      </c>
      <c r="EZ94">
        <v>4.9077999999999999</v>
      </c>
      <c r="FA94">
        <v>4.8247999999999998</v>
      </c>
      <c r="FB94">
        <v>5.1173999999999999</v>
      </c>
      <c r="FC94">
        <v>4.7944000000000004</v>
      </c>
      <c r="FD94">
        <v>5.2045000000000003</v>
      </c>
      <c r="FE94">
        <v>4.9488000000000003</v>
      </c>
      <c r="FF94">
        <v>5.4013999999999998</v>
      </c>
      <c r="FG94">
        <v>4.8483999999999998</v>
      </c>
      <c r="FH94">
        <v>4.7804000000000002</v>
      </c>
      <c r="FI94">
        <v>5.0833000000000004</v>
      </c>
      <c r="FJ94">
        <v>5.1673</v>
      </c>
      <c r="FK94">
        <v>5.5807000000000002</v>
      </c>
      <c r="FL94">
        <v>5.4348000000000001</v>
      </c>
      <c r="FM94">
        <v>5.4272999999999998</v>
      </c>
      <c r="FN94">
        <v>5.9127999999999998</v>
      </c>
      <c r="FO94">
        <v>6.1180000000000003</v>
      </c>
      <c r="FP94">
        <v>6.2153999999999998</v>
      </c>
      <c r="FQ94">
        <v>6.2037000000000004</v>
      </c>
      <c r="FR94">
        <v>6.3926999999999996</v>
      </c>
      <c r="FS94">
        <v>6.2436999999999996</v>
      </c>
      <c r="FT94">
        <v>5.9699</v>
      </c>
      <c r="FU94">
        <v>5.2701000000000002</v>
      </c>
      <c r="FV94">
        <v>5.7752999999999997</v>
      </c>
      <c r="FW94">
        <v>5.6715999999999998</v>
      </c>
      <c r="FX94">
        <v>6.4260999999999999</v>
      </c>
      <c r="FY94">
        <v>5.5777999999999999</v>
      </c>
      <c r="FZ94">
        <v>5.6307</v>
      </c>
      <c r="GA94">
        <v>5.3785999999999996</v>
      </c>
      <c r="GB94">
        <v>6.3986999999999998</v>
      </c>
      <c r="GC94">
        <v>6.6867999999999999</v>
      </c>
      <c r="GD94">
        <v>6.9202000000000004</v>
      </c>
      <c r="GE94">
        <v>6.3315999999999999</v>
      </c>
      <c r="GF94">
        <v>6.9806999999999997</v>
      </c>
      <c r="GG94">
        <v>7.1971999999999996</v>
      </c>
      <c r="GH94">
        <v>7.8181000000000003</v>
      </c>
      <c r="GI94">
        <v>8.1015999999999995</v>
      </c>
      <c r="GJ94">
        <v>8.0868000000000002</v>
      </c>
      <c r="GK94">
        <v>8.0113000000000003</v>
      </c>
      <c r="GL94">
        <v>7.1825000000000001</v>
      </c>
      <c r="GM94">
        <v>6.4844999999999997</v>
      </c>
      <c r="GN94">
        <v>6.2656999999999998</v>
      </c>
      <c r="GO94">
        <v>6.6052</v>
      </c>
      <c r="GP94">
        <v>8.0122</v>
      </c>
      <c r="GQ94">
        <v>8.4032999999999998</v>
      </c>
      <c r="GR94">
        <v>8.2822999999999993</v>
      </c>
      <c r="GS94">
        <v>7.5223000000000004</v>
      </c>
      <c r="GT94">
        <v>7.2431000000000001</v>
      </c>
      <c r="GU94">
        <v>6.1862000000000004</v>
      </c>
      <c r="GV94">
        <v>6.2390999999999996</v>
      </c>
      <c r="GW94">
        <v>8.0309000000000008</v>
      </c>
      <c r="GX94">
        <v>8.3384</v>
      </c>
      <c r="GY94">
        <v>7.5757000000000003</v>
      </c>
      <c r="GZ94">
        <v>7.1295999999999999</v>
      </c>
      <c r="HA94">
        <v>6.5641999999999996</v>
      </c>
      <c r="HB94">
        <v>6.9463999999999997</v>
      </c>
      <c r="HC94">
        <v>8.2402999999999995</v>
      </c>
      <c r="HD94">
        <v>9.1579999999999995</v>
      </c>
      <c r="HE94">
        <v>9.0947999999999993</v>
      </c>
      <c r="HF94">
        <v>8.4304000000000006</v>
      </c>
      <c r="HG94">
        <v>8.1204999999999998</v>
      </c>
      <c r="HH94">
        <v>9.2886000000000006</v>
      </c>
      <c r="HI94">
        <v>8.2216000000000005</v>
      </c>
      <c r="HJ94">
        <v>8.7822999999999993</v>
      </c>
      <c r="HK94">
        <v>9.0897000000000006</v>
      </c>
      <c r="HL94">
        <v>8.0802999999999994</v>
      </c>
      <c r="HM94">
        <v>8.0177999999999994</v>
      </c>
      <c r="HN94">
        <v>9.2395999999999994</v>
      </c>
      <c r="HO94">
        <v>9.0737000000000005</v>
      </c>
      <c r="HP94">
        <v>8.5396000000000001</v>
      </c>
      <c r="HQ94">
        <v>9.1067</v>
      </c>
      <c r="HR94">
        <v>8.5747999999999998</v>
      </c>
      <c r="HS94">
        <v>8.5612999999999992</v>
      </c>
      <c r="HT94">
        <v>8.5484000000000009</v>
      </c>
      <c r="HU94">
        <v>8.9153000000000002</v>
      </c>
      <c r="HV94">
        <v>8.9283000000000001</v>
      </c>
      <c r="HW94">
        <v>8.6354000000000006</v>
      </c>
      <c r="HX94">
        <v>8.0032999999999994</v>
      </c>
      <c r="HY94">
        <v>7.1345000000000001</v>
      </c>
      <c r="HZ94">
        <v>7.1215000000000002</v>
      </c>
      <c r="IA94">
        <v>7.5671999999999997</v>
      </c>
      <c r="IB94">
        <v>7.2805</v>
      </c>
      <c r="IC94">
        <v>8.1483000000000008</v>
      </c>
      <c r="ID94">
        <v>7.86</v>
      </c>
      <c r="IE94">
        <v>7.2107000000000001</v>
      </c>
      <c r="IF94">
        <v>7.3064999999999998</v>
      </c>
      <c r="IG94">
        <v>8.7486999999999995</v>
      </c>
      <c r="IH94">
        <v>8.8050999999999995</v>
      </c>
      <c r="II94">
        <v>8.6824999999999992</v>
      </c>
      <c r="IJ94">
        <v>7.5618999999999996</v>
      </c>
      <c r="IK94">
        <v>6.5003000000000002</v>
      </c>
      <c r="IL94">
        <v>7.9656000000000002</v>
      </c>
      <c r="IM94">
        <v>8.8221000000000007</v>
      </c>
      <c r="IN94">
        <v>8.3568999999999996</v>
      </c>
      <c r="IO94">
        <v>8.6012000000000004</v>
      </c>
      <c r="IP94">
        <v>8.0433000000000003</v>
      </c>
      <c r="IQ94">
        <v>6.9352</v>
      </c>
      <c r="IR94">
        <v>6.5994999999999999</v>
      </c>
      <c r="IS94">
        <v>8.0645000000000007</v>
      </c>
      <c r="IT94">
        <v>8.8373000000000008</v>
      </c>
      <c r="IU94">
        <v>8.9855</v>
      </c>
      <c r="IV94">
        <v>8.8201000000000001</v>
      </c>
      <c r="IW94">
        <v>9.1578999999999997</v>
      </c>
      <c r="IX94">
        <v>8.2439999999999998</v>
      </c>
      <c r="IY94">
        <v>8.9566999999999997</v>
      </c>
      <c r="IZ94">
        <v>9.1507000000000005</v>
      </c>
      <c r="JA94">
        <v>9.1768000000000001</v>
      </c>
      <c r="JB94">
        <v>8.8574999999999999</v>
      </c>
      <c r="JC94">
        <v>9.2388999999999992</v>
      </c>
      <c r="JD94">
        <v>9.0906000000000002</v>
      </c>
      <c r="JE94">
        <v>8.1151999999999997</v>
      </c>
      <c r="JF94">
        <v>8.7776999999999994</v>
      </c>
      <c r="JG94">
        <v>9.3103999999999996</v>
      </c>
      <c r="JH94">
        <v>9.1652000000000005</v>
      </c>
      <c r="JI94">
        <v>8.3848000000000003</v>
      </c>
      <c r="JJ94">
        <v>7.7651000000000003</v>
      </c>
      <c r="JK94">
        <v>7.3068999999999997</v>
      </c>
      <c r="JL94">
        <v>8.5815999999999999</v>
      </c>
      <c r="JM94">
        <v>9.3108000000000004</v>
      </c>
      <c r="JN94">
        <v>8.8452999999999999</v>
      </c>
      <c r="JO94">
        <v>8.7967999999999993</v>
      </c>
      <c r="JP94">
        <v>7.0765000000000002</v>
      </c>
      <c r="JQ94">
        <v>8.9541000000000004</v>
      </c>
      <c r="JR94">
        <v>9.1204999999999998</v>
      </c>
      <c r="JS94">
        <v>8.4535999999999998</v>
      </c>
      <c r="JT94">
        <v>8.7713000000000001</v>
      </c>
      <c r="JU94">
        <v>8.6486000000000001</v>
      </c>
      <c r="JV94">
        <v>8.3558000000000003</v>
      </c>
      <c r="JW94">
        <v>8.1767000000000003</v>
      </c>
      <c r="JX94">
        <v>8.3026</v>
      </c>
      <c r="JY94">
        <v>7.6253000000000002</v>
      </c>
      <c r="JZ94">
        <v>7.5244999999999997</v>
      </c>
      <c r="KA94">
        <v>8.2584999999999997</v>
      </c>
      <c r="KB94">
        <v>8.2887000000000004</v>
      </c>
      <c r="KC94">
        <v>7.8033000000000001</v>
      </c>
      <c r="KD94">
        <v>8.4518000000000004</v>
      </c>
      <c r="KE94">
        <v>8.2057000000000002</v>
      </c>
      <c r="KF94">
        <v>7.0972999999999997</v>
      </c>
      <c r="KG94">
        <v>6.9211999999999998</v>
      </c>
      <c r="KH94">
        <v>7.4387999999999996</v>
      </c>
      <c r="KI94">
        <v>7.2652999999999999</v>
      </c>
      <c r="KJ94">
        <v>6.5587</v>
      </c>
      <c r="KK94">
        <v>8.2254000000000005</v>
      </c>
      <c r="KL94">
        <v>7.7866999999999997</v>
      </c>
      <c r="KM94">
        <v>6.8783000000000003</v>
      </c>
      <c r="KN94">
        <v>6.8883999999999999</v>
      </c>
      <c r="KO94">
        <v>8.3828999999999994</v>
      </c>
      <c r="KP94">
        <v>7.5884</v>
      </c>
      <c r="KQ94">
        <v>7.2522000000000002</v>
      </c>
      <c r="KR94">
        <v>7.1604000000000001</v>
      </c>
      <c r="KS94">
        <v>6.7633999999999999</v>
      </c>
      <c r="KT94">
        <v>6.0811000000000002</v>
      </c>
      <c r="KU94">
        <v>7.1570999999999998</v>
      </c>
      <c r="KV94">
        <v>6.7789999999999999</v>
      </c>
      <c r="KW94">
        <v>6.6967999999999996</v>
      </c>
      <c r="KX94">
        <v>6.7946999999999997</v>
      </c>
      <c r="KY94">
        <v>6.7267999999999999</v>
      </c>
      <c r="KZ94">
        <v>6.1931000000000003</v>
      </c>
      <c r="LA94">
        <v>6.4282000000000004</v>
      </c>
      <c r="LB94">
        <v>6.7263000000000002</v>
      </c>
      <c r="LC94">
        <v>6.7679999999999998</v>
      </c>
      <c r="LD94">
        <v>6.4211999999999998</v>
      </c>
      <c r="LE94">
        <v>6.1353</v>
      </c>
      <c r="LF94">
        <v>6.4130000000000003</v>
      </c>
      <c r="LG94">
        <v>6.3579999999999997</v>
      </c>
      <c r="LH94">
        <v>6.7542999999999997</v>
      </c>
      <c r="LI94">
        <v>6.2954999999999997</v>
      </c>
      <c r="LJ94">
        <v>6.0784000000000002</v>
      </c>
      <c r="LK94">
        <v>5.8207000000000004</v>
      </c>
      <c r="LL94">
        <v>6.2519999999999998</v>
      </c>
    </row>
    <row r="95" spans="1:324">
      <c r="A95">
        <v>94</v>
      </c>
      <c r="B95">
        <v>5.8971999999999998</v>
      </c>
      <c r="C95">
        <v>5.7019000000000002</v>
      </c>
      <c r="D95">
        <v>5.0274000000000001</v>
      </c>
      <c r="E95">
        <v>5.7447999999999997</v>
      </c>
      <c r="F95">
        <v>5.6173999999999999</v>
      </c>
      <c r="G95">
        <v>5.3920000000000003</v>
      </c>
      <c r="H95">
        <v>5.6955999999999998</v>
      </c>
      <c r="I95">
        <v>5.3852000000000002</v>
      </c>
      <c r="J95">
        <v>4.9256000000000002</v>
      </c>
      <c r="K95">
        <v>5.9347000000000003</v>
      </c>
      <c r="L95">
        <v>5.4622999999999999</v>
      </c>
      <c r="M95">
        <v>5.8589000000000002</v>
      </c>
      <c r="N95">
        <v>5.2870999999999997</v>
      </c>
      <c r="O95">
        <v>5.6712999999999996</v>
      </c>
      <c r="P95">
        <v>4.7394999999999996</v>
      </c>
      <c r="Q95">
        <v>5.431</v>
      </c>
      <c r="R95">
        <v>4.9404000000000003</v>
      </c>
      <c r="S95">
        <v>4.8345000000000002</v>
      </c>
      <c r="T95">
        <v>4.4846000000000004</v>
      </c>
      <c r="U95">
        <v>5.8022999999999998</v>
      </c>
      <c r="V95">
        <v>5.4579000000000004</v>
      </c>
      <c r="W95">
        <v>4.9618000000000002</v>
      </c>
      <c r="X95">
        <v>3.5912000000000002</v>
      </c>
      <c r="Y95">
        <v>4.2641999999999998</v>
      </c>
      <c r="Z95">
        <v>4.4244000000000003</v>
      </c>
      <c r="AA95">
        <v>4.6824000000000003</v>
      </c>
      <c r="AB95">
        <v>4.0788000000000002</v>
      </c>
      <c r="AC95">
        <v>4.3394000000000004</v>
      </c>
      <c r="AD95">
        <v>4.2976999999999999</v>
      </c>
      <c r="AE95">
        <v>4.2718999999999996</v>
      </c>
      <c r="AF95">
        <v>4.2575000000000003</v>
      </c>
      <c r="AG95">
        <v>5.0153999999999996</v>
      </c>
      <c r="AH95">
        <v>3.8418000000000001</v>
      </c>
      <c r="AI95">
        <v>4.5098000000000003</v>
      </c>
      <c r="AJ95">
        <v>3.6966999999999999</v>
      </c>
      <c r="AK95">
        <v>3.6488999999999998</v>
      </c>
      <c r="AL95">
        <v>4.9870999999999999</v>
      </c>
      <c r="AM95">
        <v>4.1445999999999996</v>
      </c>
      <c r="AN95">
        <v>3.5314999999999999</v>
      </c>
      <c r="AO95">
        <v>3.0526</v>
      </c>
      <c r="AP95">
        <v>3.6278000000000001</v>
      </c>
      <c r="AQ95">
        <v>3.5831</v>
      </c>
      <c r="AR95">
        <v>3.3858999999999999</v>
      </c>
      <c r="AS95">
        <v>3.9115000000000002</v>
      </c>
      <c r="AT95">
        <v>3.524</v>
      </c>
      <c r="AU95">
        <v>3.3452000000000002</v>
      </c>
      <c r="AV95">
        <v>3.1444000000000001</v>
      </c>
      <c r="AW95">
        <v>4.1234999999999999</v>
      </c>
      <c r="AX95">
        <v>3.6734</v>
      </c>
      <c r="AY95">
        <v>3.6132</v>
      </c>
      <c r="AZ95">
        <v>3.4695999999999998</v>
      </c>
      <c r="BA95">
        <v>3.7172000000000001</v>
      </c>
      <c r="BB95">
        <v>3.3736999999999999</v>
      </c>
      <c r="BC95">
        <v>3.5545</v>
      </c>
      <c r="BD95">
        <v>3.2879</v>
      </c>
      <c r="BE95">
        <v>4.0327999999999999</v>
      </c>
      <c r="BF95">
        <v>3.7831999999999999</v>
      </c>
      <c r="BG95">
        <v>3.5912999999999999</v>
      </c>
      <c r="BH95">
        <v>3.3140000000000001</v>
      </c>
      <c r="BI95">
        <v>3.0007999999999999</v>
      </c>
      <c r="BJ95">
        <v>3.6255000000000002</v>
      </c>
      <c r="BK95">
        <v>3.4611000000000001</v>
      </c>
      <c r="BL95">
        <v>3.3443999999999998</v>
      </c>
      <c r="BM95">
        <v>3.2902999999999998</v>
      </c>
      <c r="BN95">
        <v>3.2850000000000001</v>
      </c>
      <c r="BO95">
        <v>3.1417999999999999</v>
      </c>
      <c r="BP95">
        <v>2.8264</v>
      </c>
      <c r="BQ95">
        <v>3.7145999999999999</v>
      </c>
      <c r="BR95">
        <v>3.6560000000000001</v>
      </c>
      <c r="BS95">
        <v>3.3123</v>
      </c>
      <c r="BT95">
        <v>3.6884000000000001</v>
      </c>
      <c r="BU95">
        <v>3.2894999999999999</v>
      </c>
      <c r="BV95">
        <v>3.1718999999999999</v>
      </c>
      <c r="BW95">
        <v>3.7241</v>
      </c>
      <c r="BX95">
        <v>3.3628999999999998</v>
      </c>
      <c r="BY95">
        <v>3.2610999999999999</v>
      </c>
      <c r="BZ95">
        <v>3.1362999999999999</v>
      </c>
      <c r="CA95">
        <v>3.7058</v>
      </c>
      <c r="CB95">
        <v>3.4005999999999998</v>
      </c>
      <c r="CC95">
        <v>3.7473000000000001</v>
      </c>
      <c r="CD95">
        <v>4.0571999999999999</v>
      </c>
      <c r="CE95">
        <v>3.7696000000000001</v>
      </c>
      <c r="CF95">
        <v>3.8237999999999999</v>
      </c>
      <c r="CG95">
        <v>3.6122000000000001</v>
      </c>
      <c r="CH95">
        <v>4.1295000000000002</v>
      </c>
      <c r="CI95">
        <v>3.8130999999999999</v>
      </c>
      <c r="CJ95">
        <v>3.6698</v>
      </c>
      <c r="CK95">
        <v>3.7608000000000001</v>
      </c>
      <c r="CL95">
        <v>4.0183</v>
      </c>
      <c r="CM95">
        <v>4.3489000000000004</v>
      </c>
      <c r="CN95">
        <v>4.5968</v>
      </c>
      <c r="CO95">
        <v>3.8807</v>
      </c>
      <c r="CP95">
        <v>4.0650000000000004</v>
      </c>
      <c r="CQ95">
        <v>4.4817999999999998</v>
      </c>
      <c r="CR95">
        <v>4.9078999999999997</v>
      </c>
      <c r="CS95">
        <v>5.2388000000000003</v>
      </c>
      <c r="CT95">
        <v>5.8823999999999996</v>
      </c>
      <c r="CU95">
        <v>5.5911</v>
      </c>
      <c r="CV95">
        <v>5.9500999999999999</v>
      </c>
      <c r="CW95">
        <v>5.4993999999999996</v>
      </c>
      <c r="CX95">
        <v>5.4610000000000003</v>
      </c>
      <c r="CY95">
        <v>5.8106</v>
      </c>
      <c r="CZ95">
        <v>5.5397999999999996</v>
      </c>
      <c r="DA95">
        <v>6.0350999999999999</v>
      </c>
      <c r="DB95">
        <v>6.3006000000000002</v>
      </c>
      <c r="DC95">
        <v>5.9268999999999998</v>
      </c>
      <c r="DD95">
        <v>6.4002999999999997</v>
      </c>
      <c r="DE95">
        <v>6.0675999999999997</v>
      </c>
      <c r="DF95">
        <v>6.1894999999999998</v>
      </c>
      <c r="DG95">
        <v>6.0717999999999996</v>
      </c>
      <c r="DH95">
        <v>6.5598999999999998</v>
      </c>
      <c r="DI95">
        <v>5.8243999999999998</v>
      </c>
      <c r="DJ95">
        <v>5.5971000000000002</v>
      </c>
      <c r="DK95">
        <v>6.2439999999999998</v>
      </c>
      <c r="DL95">
        <v>6.6</v>
      </c>
      <c r="DM95">
        <v>6.5057</v>
      </c>
      <c r="DN95">
        <v>6.4657</v>
      </c>
      <c r="DO95">
        <v>6.5731999999999999</v>
      </c>
      <c r="DP95">
        <v>6.0830000000000002</v>
      </c>
      <c r="DQ95">
        <v>6.3685</v>
      </c>
      <c r="DR95">
        <v>5.992</v>
      </c>
      <c r="DS95">
        <v>5.9379999999999997</v>
      </c>
      <c r="DT95">
        <v>5.9059999999999997</v>
      </c>
      <c r="DU95">
        <v>6.3278999999999996</v>
      </c>
      <c r="DV95">
        <v>6.1856</v>
      </c>
      <c r="DW95">
        <v>6.2164999999999999</v>
      </c>
      <c r="DX95">
        <v>6.2599</v>
      </c>
      <c r="DY95">
        <v>5.8922999999999996</v>
      </c>
      <c r="DZ95">
        <v>5.5842000000000001</v>
      </c>
      <c r="EA95">
        <v>5.8964999999999996</v>
      </c>
      <c r="EB95">
        <v>4.9885999999999999</v>
      </c>
      <c r="EC95">
        <v>4.7746000000000004</v>
      </c>
      <c r="ED95">
        <v>4.5387000000000004</v>
      </c>
      <c r="EE95">
        <v>4.1719999999999997</v>
      </c>
      <c r="EF95">
        <v>4.274</v>
      </c>
      <c r="EG95">
        <v>4.2760999999999996</v>
      </c>
      <c r="EH95">
        <v>4.8992000000000004</v>
      </c>
      <c r="EI95">
        <v>4.9518000000000004</v>
      </c>
      <c r="EJ95">
        <v>5.0408999999999997</v>
      </c>
      <c r="EK95">
        <v>4.9741999999999997</v>
      </c>
      <c r="EL95">
        <v>4.88</v>
      </c>
      <c r="EM95">
        <v>5.0260999999999996</v>
      </c>
      <c r="EN95">
        <v>4.6657999999999999</v>
      </c>
      <c r="EO95">
        <v>4.7035999999999998</v>
      </c>
      <c r="EP95">
        <v>4.7698999999999998</v>
      </c>
      <c r="EQ95">
        <v>4.8276000000000003</v>
      </c>
      <c r="ER95">
        <v>4.9391999999999996</v>
      </c>
      <c r="ES95">
        <v>4.3876999999999997</v>
      </c>
      <c r="ET95">
        <v>4.9797000000000002</v>
      </c>
      <c r="EU95">
        <v>4.6871999999999998</v>
      </c>
      <c r="EV95">
        <v>4.7573999999999996</v>
      </c>
      <c r="EW95">
        <v>4.38</v>
      </c>
      <c r="EX95">
        <v>4.4950999999999999</v>
      </c>
      <c r="EY95">
        <v>4.9118000000000004</v>
      </c>
      <c r="EZ95">
        <v>5.0368000000000004</v>
      </c>
      <c r="FA95">
        <v>4.8468</v>
      </c>
      <c r="FB95">
        <v>5.0652999999999997</v>
      </c>
      <c r="FC95">
        <v>4.6708999999999996</v>
      </c>
      <c r="FD95">
        <v>5.1150000000000002</v>
      </c>
      <c r="FE95">
        <v>4.8528000000000002</v>
      </c>
      <c r="FF95">
        <v>5.2774000000000001</v>
      </c>
      <c r="FG95">
        <v>4.8183999999999996</v>
      </c>
      <c r="FH95">
        <v>5.0838999999999999</v>
      </c>
      <c r="FI95">
        <v>5.0052000000000003</v>
      </c>
      <c r="FJ95">
        <v>5.1212</v>
      </c>
      <c r="FK95">
        <v>5.5143000000000004</v>
      </c>
      <c r="FL95">
        <v>5.3422000000000001</v>
      </c>
      <c r="FM95">
        <v>5.3437000000000001</v>
      </c>
      <c r="FN95">
        <v>5.7869999999999999</v>
      </c>
      <c r="FO95">
        <v>6.0759999999999996</v>
      </c>
      <c r="FP95">
        <v>6.2031999999999998</v>
      </c>
      <c r="FQ95">
        <v>6.1647999999999996</v>
      </c>
      <c r="FR95">
        <v>6.3498999999999999</v>
      </c>
      <c r="FS95">
        <v>6.1913</v>
      </c>
      <c r="FT95">
        <v>5.9844999999999997</v>
      </c>
      <c r="FU95">
        <v>5.2594000000000003</v>
      </c>
      <c r="FV95">
        <v>5.7430000000000003</v>
      </c>
      <c r="FW95">
        <v>5.6288</v>
      </c>
      <c r="FX95">
        <v>6.4179000000000004</v>
      </c>
      <c r="FY95">
        <v>5.5000999999999998</v>
      </c>
      <c r="FZ95">
        <v>5.6973000000000003</v>
      </c>
      <c r="GA95">
        <v>5.4314999999999998</v>
      </c>
      <c r="GB95">
        <v>6.4081000000000001</v>
      </c>
      <c r="GC95">
        <v>6.7091000000000003</v>
      </c>
      <c r="GD95">
        <v>6.9626000000000001</v>
      </c>
      <c r="GE95">
        <v>6.3464999999999998</v>
      </c>
      <c r="GF95">
        <v>7.0579000000000001</v>
      </c>
      <c r="GG95">
        <v>7.3585000000000003</v>
      </c>
      <c r="GH95">
        <v>7.8418000000000001</v>
      </c>
      <c r="GI95">
        <v>8.0478000000000005</v>
      </c>
      <c r="GJ95">
        <v>8.0686999999999998</v>
      </c>
      <c r="GK95">
        <v>8.0475999999999992</v>
      </c>
      <c r="GL95">
        <v>7.2766999999999999</v>
      </c>
      <c r="GM95">
        <v>6.3418000000000001</v>
      </c>
      <c r="GN95">
        <v>6.0632000000000001</v>
      </c>
      <c r="GO95">
        <v>6.6021000000000001</v>
      </c>
      <c r="GP95">
        <v>8.0153999999999996</v>
      </c>
      <c r="GQ95">
        <v>8.3429000000000002</v>
      </c>
      <c r="GR95">
        <v>8.3663000000000007</v>
      </c>
      <c r="GS95">
        <v>7.6372999999999998</v>
      </c>
      <c r="GT95">
        <v>7.2183000000000002</v>
      </c>
      <c r="GU95">
        <v>6.1428000000000003</v>
      </c>
      <c r="GV95">
        <v>6.2053000000000003</v>
      </c>
      <c r="GW95">
        <v>8.0968</v>
      </c>
      <c r="GX95">
        <v>8.3751999999999995</v>
      </c>
      <c r="GY95">
        <v>7.6806000000000001</v>
      </c>
      <c r="GZ95">
        <v>7.2028999999999996</v>
      </c>
      <c r="HA95">
        <v>6.5246000000000004</v>
      </c>
      <c r="HB95">
        <v>6.9756999999999998</v>
      </c>
      <c r="HC95">
        <v>8.3404000000000007</v>
      </c>
      <c r="HD95">
        <v>9.2090999999999994</v>
      </c>
      <c r="HE95">
        <v>9.1625999999999994</v>
      </c>
      <c r="HF95">
        <v>8.5051000000000005</v>
      </c>
      <c r="HG95">
        <v>8.2507000000000001</v>
      </c>
      <c r="HH95">
        <v>9.3650000000000002</v>
      </c>
      <c r="HI95">
        <v>8.3034999999999997</v>
      </c>
      <c r="HJ95">
        <v>8.9207999999999998</v>
      </c>
      <c r="HK95">
        <v>9.0495999999999999</v>
      </c>
      <c r="HL95">
        <v>8.0490999999999993</v>
      </c>
      <c r="HM95">
        <v>8.0831</v>
      </c>
      <c r="HN95">
        <v>9.2652999999999999</v>
      </c>
      <c r="HO95">
        <v>9.15</v>
      </c>
      <c r="HP95">
        <v>8.6716999999999995</v>
      </c>
      <c r="HQ95">
        <v>9.1807999999999996</v>
      </c>
      <c r="HR95">
        <v>8.7936999999999994</v>
      </c>
      <c r="HS95">
        <v>8.6425000000000001</v>
      </c>
      <c r="HT95">
        <v>8.6588999999999992</v>
      </c>
      <c r="HU95">
        <v>9.0103000000000009</v>
      </c>
      <c r="HV95">
        <v>9.0640999999999998</v>
      </c>
      <c r="HW95">
        <v>8.8123000000000005</v>
      </c>
      <c r="HX95">
        <v>8.0650999999999993</v>
      </c>
      <c r="HY95">
        <v>7.2571000000000003</v>
      </c>
      <c r="HZ95">
        <v>7.2305999999999999</v>
      </c>
      <c r="IA95">
        <v>7.7089999999999996</v>
      </c>
      <c r="IB95">
        <v>7.3613999999999997</v>
      </c>
      <c r="IC95">
        <v>8.2859999999999996</v>
      </c>
      <c r="ID95">
        <v>7.9225000000000003</v>
      </c>
      <c r="IE95">
        <v>7.4162999999999997</v>
      </c>
      <c r="IF95">
        <v>7.4138999999999999</v>
      </c>
      <c r="IG95">
        <v>8.8534000000000006</v>
      </c>
      <c r="IH95">
        <v>8.9259000000000004</v>
      </c>
      <c r="II95">
        <v>8.7995000000000001</v>
      </c>
      <c r="IJ95">
        <v>7.6771000000000003</v>
      </c>
      <c r="IK95">
        <v>6.2416999999999998</v>
      </c>
      <c r="IL95">
        <v>8.1430000000000007</v>
      </c>
      <c r="IM95">
        <v>8.9643999999999995</v>
      </c>
      <c r="IN95">
        <v>8.4890000000000008</v>
      </c>
      <c r="IO95">
        <v>8.7293000000000003</v>
      </c>
      <c r="IP95">
        <v>8.2258999999999993</v>
      </c>
      <c r="IQ95">
        <v>7.0583</v>
      </c>
      <c r="IR95">
        <v>6.7450000000000001</v>
      </c>
      <c r="IS95">
        <v>8.2329000000000008</v>
      </c>
      <c r="IT95">
        <v>8.9762000000000004</v>
      </c>
      <c r="IU95">
        <v>9.1051000000000002</v>
      </c>
      <c r="IV95">
        <v>8.9486000000000008</v>
      </c>
      <c r="IW95">
        <v>9.2774999999999999</v>
      </c>
      <c r="IX95">
        <v>8.2688000000000006</v>
      </c>
      <c r="IY95">
        <v>8.9179999999999993</v>
      </c>
      <c r="IZ95">
        <v>9.2372999999999994</v>
      </c>
      <c r="JA95">
        <v>9.3038000000000007</v>
      </c>
      <c r="JB95">
        <v>8.9658999999999995</v>
      </c>
      <c r="JC95">
        <v>9.3551000000000002</v>
      </c>
      <c r="JD95">
        <v>9.2332000000000001</v>
      </c>
      <c r="JE95">
        <v>8.0886999999999993</v>
      </c>
      <c r="JF95">
        <v>8.7738999999999994</v>
      </c>
      <c r="JG95">
        <v>9.3953000000000007</v>
      </c>
      <c r="JH95">
        <v>9.3058999999999994</v>
      </c>
      <c r="JI95">
        <v>8.266</v>
      </c>
      <c r="JJ95">
        <v>7.7588999999999997</v>
      </c>
      <c r="JK95">
        <v>7.4941000000000004</v>
      </c>
      <c r="JL95">
        <v>8.2170000000000005</v>
      </c>
      <c r="JM95">
        <v>9.4588999999999999</v>
      </c>
      <c r="JN95">
        <v>8.9783000000000008</v>
      </c>
      <c r="JO95">
        <v>8.9071999999999996</v>
      </c>
      <c r="JP95">
        <v>7.1679000000000004</v>
      </c>
      <c r="JQ95">
        <v>9.1221999999999994</v>
      </c>
      <c r="JR95">
        <v>9.2543000000000006</v>
      </c>
      <c r="JS95">
        <v>8.5803999999999991</v>
      </c>
      <c r="JT95">
        <v>8.8978999999999999</v>
      </c>
      <c r="JU95">
        <v>8.7775999999999996</v>
      </c>
      <c r="JV95">
        <v>8.4177999999999997</v>
      </c>
      <c r="JW95">
        <v>8.3216000000000001</v>
      </c>
      <c r="JX95">
        <v>8.4525000000000006</v>
      </c>
      <c r="JY95">
        <v>7.5330000000000004</v>
      </c>
      <c r="JZ95">
        <v>7.6205999999999996</v>
      </c>
      <c r="KA95">
        <v>8.4495000000000005</v>
      </c>
      <c r="KB95">
        <v>8.4656000000000002</v>
      </c>
      <c r="KC95">
        <v>7.9532999999999996</v>
      </c>
      <c r="KD95">
        <v>8.5980000000000008</v>
      </c>
      <c r="KE95">
        <v>8.3383000000000003</v>
      </c>
      <c r="KF95">
        <v>7.0759999999999996</v>
      </c>
      <c r="KG95">
        <v>7.0361000000000002</v>
      </c>
      <c r="KH95">
        <v>7.6050000000000004</v>
      </c>
      <c r="KI95">
        <v>7.4504000000000001</v>
      </c>
      <c r="KJ95">
        <v>6.7305000000000001</v>
      </c>
      <c r="KK95">
        <v>8.3902999999999999</v>
      </c>
      <c r="KL95">
        <v>7.9565000000000001</v>
      </c>
      <c r="KM95">
        <v>6.9482999999999997</v>
      </c>
      <c r="KN95">
        <v>6.9725000000000001</v>
      </c>
      <c r="KO95">
        <v>8.5373000000000001</v>
      </c>
      <c r="KP95">
        <v>7.7409999999999997</v>
      </c>
      <c r="KQ95">
        <v>7.4115000000000002</v>
      </c>
      <c r="KR95">
        <v>7.3140000000000001</v>
      </c>
      <c r="KS95">
        <v>6.7022000000000004</v>
      </c>
      <c r="KT95">
        <v>6.22</v>
      </c>
      <c r="KU95">
        <v>7.2873000000000001</v>
      </c>
      <c r="KV95">
        <v>6.8597999999999999</v>
      </c>
      <c r="KW95">
        <v>6.7732000000000001</v>
      </c>
      <c r="KX95">
        <v>6.8994</v>
      </c>
      <c r="KY95">
        <v>6.7686000000000002</v>
      </c>
      <c r="KZ95">
        <v>6.3202999999999996</v>
      </c>
      <c r="LA95">
        <v>6.4970999999999997</v>
      </c>
      <c r="LB95">
        <v>6.8132000000000001</v>
      </c>
      <c r="LC95">
        <v>6.8472</v>
      </c>
      <c r="LD95">
        <v>6.4916</v>
      </c>
      <c r="LE95">
        <v>6.2183999999999999</v>
      </c>
      <c r="LF95">
        <v>6.5119999999999996</v>
      </c>
      <c r="LG95">
        <v>6.4352</v>
      </c>
      <c r="LH95">
        <v>6.9550999999999998</v>
      </c>
      <c r="LI95">
        <v>6.3383000000000003</v>
      </c>
      <c r="LJ95">
        <v>6.117</v>
      </c>
      <c r="LK95">
        <v>5.8837000000000002</v>
      </c>
      <c r="LL95">
        <v>6.3857999999999997</v>
      </c>
    </row>
    <row r="96" spans="1:324">
      <c r="A96">
        <v>95</v>
      </c>
      <c r="B96">
        <v>5.8457999999999997</v>
      </c>
      <c r="C96">
        <v>5.5021000000000004</v>
      </c>
      <c r="D96">
        <v>4.8146000000000004</v>
      </c>
      <c r="E96">
        <v>5.5267999999999997</v>
      </c>
      <c r="F96">
        <v>5.3914999999999997</v>
      </c>
      <c r="G96">
        <v>4.8608000000000002</v>
      </c>
      <c r="H96">
        <v>5.4882</v>
      </c>
      <c r="I96">
        <v>5.1890000000000001</v>
      </c>
      <c r="J96">
        <v>4.5490000000000004</v>
      </c>
      <c r="K96">
        <v>5.8047000000000004</v>
      </c>
      <c r="L96">
        <v>5.2354000000000003</v>
      </c>
      <c r="M96">
        <v>5.6210000000000004</v>
      </c>
      <c r="N96">
        <v>5.0887000000000002</v>
      </c>
      <c r="O96">
        <v>5.4695999999999998</v>
      </c>
      <c r="P96">
        <v>4.5743999999999998</v>
      </c>
      <c r="Q96">
        <v>4.9729000000000001</v>
      </c>
      <c r="R96">
        <v>4.8335999999999997</v>
      </c>
      <c r="S96">
        <v>4.6353</v>
      </c>
      <c r="T96">
        <v>4.3193000000000001</v>
      </c>
      <c r="U96">
        <v>5.5740999999999996</v>
      </c>
      <c r="V96">
        <v>5.2698999999999998</v>
      </c>
      <c r="W96">
        <v>4.4791999999999996</v>
      </c>
      <c r="X96">
        <v>3.4661</v>
      </c>
      <c r="Y96">
        <v>4.0514000000000001</v>
      </c>
      <c r="Z96">
        <v>4.2191999999999998</v>
      </c>
      <c r="AA96">
        <v>4.4823000000000004</v>
      </c>
      <c r="AB96">
        <v>3.9277000000000002</v>
      </c>
      <c r="AC96">
        <v>4.0507</v>
      </c>
      <c r="AD96">
        <v>4.2370000000000001</v>
      </c>
      <c r="AE96">
        <v>4.0686</v>
      </c>
      <c r="AF96">
        <v>4.0726000000000004</v>
      </c>
      <c r="AG96">
        <v>4.8106</v>
      </c>
      <c r="AH96">
        <v>3.6518000000000002</v>
      </c>
      <c r="AI96">
        <v>4.3922999999999996</v>
      </c>
      <c r="AJ96">
        <v>3.5792999999999999</v>
      </c>
      <c r="AK96">
        <v>3.4413999999999998</v>
      </c>
      <c r="AL96">
        <v>4.7968999999999999</v>
      </c>
      <c r="AM96">
        <v>4.0042</v>
      </c>
      <c r="AN96">
        <v>3.3847999999999998</v>
      </c>
      <c r="AO96">
        <v>2.8605999999999998</v>
      </c>
      <c r="AP96">
        <v>3.4056000000000002</v>
      </c>
      <c r="AQ96">
        <v>3.3609</v>
      </c>
      <c r="AR96">
        <v>3.2059000000000002</v>
      </c>
      <c r="AS96">
        <v>3.7299000000000002</v>
      </c>
      <c r="AT96">
        <v>3.3772000000000002</v>
      </c>
      <c r="AU96">
        <v>3.1804000000000001</v>
      </c>
      <c r="AV96">
        <v>2.9784000000000002</v>
      </c>
      <c r="AW96">
        <v>3.8527999999999998</v>
      </c>
      <c r="AX96">
        <v>3.5425</v>
      </c>
      <c r="AY96">
        <v>3.4447999999999999</v>
      </c>
      <c r="AZ96">
        <v>3.2959000000000001</v>
      </c>
      <c r="BA96">
        <v>3.5426000000000002</v>
      </c>
      <c r="BB96">
        <v>3.2010999999999998</v>
      </c>
      <c r="BC96">
        <v>3.3104</v>
      </c>
      <c r="BD96">
        <v>3.1046</v>
      </c>
      <c r="BE96">
        <v>3.7179000000000002</v>
      </c>
      <c r="BF96">
        <v>3.6057999999999999</v>
      </c>
      <c r="BG96">
        <v>3.4211999999999998</v>
      </c>
      <c r="BH96">
        <v>3.1625999999999999</v>
      </c>
      <c r="BI96">
        <v>2.8140000000000001</v>
      </c>
      <c r="BJ96">
        <v>3.35</v>
      </c>
      <c r="BK96">
        <v>3.2883</v>
      </c>
      <c r="BL96">
        <v>3.1821000000000002</v>
      </c>
      <c r="BM96">
        <v>3.0988000000000002</v>
      </c>
      <c r="BN96">
        <v>3.1109</v>
      </c>
      <c r="BO96">
        <v>2.9874999999999998</v>
      </c>
      <c r="BP96">
        <v>2.6309</v>
      </c>
      <c r="BQ96">
        <v>3.4822000000000002</v>
      </c>
      <c r="BR96">
        <v>3.3721999999999999</v>
      </c>
      <c r="BS96">
        <v>3.0992999999999999</v>
      </c>
      <c r="BT96">
        <v>3.4582999999999999</v>
      </c>
      <c r="BU96">
        <v>3.0299</v>
      </c>
      <c r="BV96">
        <v>2.9939</v>
      </c>
      <c r="BW96">
        <v>3.4096000000000002</v>
      </c>
      <c r="BX96">
        <v>3.0874000000000001</v>
      </c>
      <c r="BY96">
        <v>3.0247999999999999</v>
      </c>
      <c r="BZ96">
        <v>2.9559000000000002</v>
      </c>
      <c r="CA96">
        <v>3.5059999999999998</v>
      </c>
      <c r="CB96">
        <v>3.2810000000000001</v>
      </c>
      <c r="CC96">
        <v>3.5375000000000001</v>
      </c>
      <c r="CD96">
        <v>3.8212000000000002</v>
      </c>
      <c r="CE96">
        <v>3.5687000000000002</v>
      </c>
      <c r="CF96">
        <v>3.6318999999999999</v>
      </c>
      <c r="CG96">
        <v>3.3574999999999999</v>
      </c>
      <c r="CH96">
        <v>3.8946999999999998</v>
      </c>
      <c r="CI96">
        <v>3.5783999999999998</v>
      </c>
      <c r="CJ96">
        <v>3.4036</v>
      </c>
      <c r="CK96">
        <v>3.4925000000000002</v>
      </c>
      <c r="CL96">
        <v>3.7629999999999999</v>
      </c>
      <c r="CM96">
        <v>4.0778999999999996</v>
      </c>
      <c r="CN96">
        <v>4.2868000000000004</v>
      </c>
      <c r="CO96">
        <v>3.5013999999999998</v>
      </c>
      <c r="CP96">
        <v>3.8062</v>
      </c>
      <c r="CQ96">
        <v>4.1558999999999999</v>
      </c>
      <c r="CR96">
        <v>4.6208</v>
      </c>
      <c r="CS96">
        <v>4.8769</v>
      </c>
      <c r="CT96">
        <v>5.4903000000000004</v>
      </c>
      <c r="CU96">
        <v>5.1502999999999997</v>
      </c>
      <c r="CV96">
        <v>5.4005000000000001</v>
      </c>
      <c r="CW96">
        <v>5.0884999999999998</v>
      </c>
      <c r="CX96">
        <v>5.0728999999999997</v>
      </c>
      <c r="CY96">
        <v>5.4108000000000001</v>
      </c>
      <c r="CZ96">
        <v>5.1710000000000003</v>
      </c>
      <c r="DA96">
        <v>5.6420000000000003</v>
      </c>
      <c r="DB96">
        <v>5.9115000000000002</v>
      </c>
      <c r="DC96">
        <v>5.3745000000000003</v>
      </c>
      <c r="DD96">
        <v>5.9596</v>
      </c>
      <c r="DE96">
        <v>5.6551</v>
      </c>
      <c r="DF96">
        <v>5.7801999999999998</v>
      </c>
      <c r="DG96">
        <v>5.6303000000000001</v>
      </c>
      <c r="DH96">
        <v>6.0949</v>
      </c>
      <c r="DI96">
        <v>5.3449</v>
      </c>
      <c r="DJ96">
        <v>5.1493000000000002</v>
      </c>
      <c r="DK96">
        <v>5.7896999999999998</v>
      </c>
      <c r="DL96">
        <v>6.1546000000000003</v>
      </c>
      <c r="DM96">
        <v>6.0453000000000001</v>
      </c>
      <c r="DN96">
        <v>6.0090000000000003</v>
      </c>
      <c r="DO96">
        <v>6.1268000000000002</v>
      </c>
      <c r="DP96">
        <v>5.5692000000000004</v>
      </c>
      <c r="DQ96">
        <v>5.7769000000000004</v>
      </c>
      <c r="DR96">
        <v>5.4886999999999997</v>
      </c>
      <c r="DS96">
        <v>5.5377000000000001</v>
      </c>
      <c r="DT96">
        <v>5.4992000000000001</v>
      </c>
      <c r="DU96">
        <v>5.8864999999999998</v>
      </c>
      <c r="DV96">
        <v>5.7503000000000002</v>
      </c>
      <c r="DW96">
        <v>5.6555</v>
      </c>
      <c r="DX96">
        <v>5.8377999999999997</v>
      </c>
      <c r="DY96">
        <v>5.4892000000000003</v>
      </c>
      <c r="DZ96">
        <v>5.2092000000000001</v>
      </c>
      <c r="EA96">
        <v>5.5092999999999996</v>
      </c>
      <c r="EB96">
        <v>4.6711</v>
      </c>
      <c r="EC96">
        <v>4.4828999999999999</v>
      </c>
      <c r="ED96">
        <v>4.3765999999999998</v>
      </c>
      <c r="EE96">
        <v>3.9085000000000001</v>
      </c>
      <c r="EF96">
        <v>4.0468999999999999</v>
      </c>
      <c r="EG96">
        <v>4.0044000000000004</v>
      </c>
      <c r="EH96">
        <v>4.5735000000000001</v>
      </c>
      <c r="EI96">
        <v>4.5292000000000003</v>
      </c>
      <c r="EJ96">
        <v>4.8094000000000001</v>
      </c>
      <c r="EK96">
        <v>4.5827999999999998</v>
      </c>
      <c r="EL96">
        <v>4.5852000000000004</v>
      </c>
      <c r="EM96">
        <v>4.6143999999999998</v>
      </c>
      <c r="EN96">
        <v>4.4664999999999999</v>
      </c>
      <c r="EO96">
        <v>4.3945999999999996</v>
      </c>
      <c r="EP96">
        <v>4.4569999999999999</v>
      </c>
      <c r="EQ96">
        <v>4.5376000000000003</v>
      </c>
      <c r="ER96">
        <v>4.4127999999999998</v>
      </c>
      <c r="ES96">
        <v>3.7721</v>
      </c>
      <c r="ET96">
        <v>4.6818999999999997</v>
      </c>
      <c r="EU96">
        <v>4.5415000000000001</v>
      </c>
      <c r="EV96">
        <v>4.4561999999999999</v>
      </c>
      <c r="EW96">
        <v>4.0807000000000002</v>
      </c>
      <c r="EX96">
        <v>4.1875999999999998</v>
      </c>
      <c r="EY96">
        <v>4.6086999999999998</v>
      </c>
      <c r="EZ96">
        <v>4.7152000000000003</v>
      </c>
      <c r="FA96">
        <v>4.6927000000000003</v>
      </c>
      <c r="FB96">
        <v>4.8071000000000002</v>
      </c>
      <c r="FC96">
        <v>4.3619000000000003</v>
      </c>
      <c r="FD96">
        <v>4.8182</v>
      </c>
      <c r="FE96">
        <v>4.5641999999999996</v>
      </c>
      <c r="FF96">
        <v>4.7782999999999998</v>
      </c>
      <c r="FG96">
        <v>4.5509000000000004</v>
      </c>
      <c r="FH96">
        <v>4.6223000000000001</v>
      </c>
      <c r="FI96">
        <v>4.7259000000000002</v>
      </c>
      <c r="FJ96">
        <v>4.8685</v>
      </c>
      <c r="FK96">
        <v>5.2126999999999999</v>
      </c>
      <c r="FL96">
        <v>5.0327999999999999</v>
      </c>
      <c r="FM96">
        <v>4.9259000000000004</v>
      </c>
      <c r="FN96">
        <v>5.6326000000000001</v>
      </c>
      <c r="FO96">
        <v>5.7693000000000003</v>
      </c>
      <c r="FP96">
        <v>5.9348000000000001</v>
      </c>
      <c r="FQ96">
        <v>5.8789999999999996</v>
      </c>
      <c r="FR96">
        <v>6.0449000000000002</v>
      </c>
      <c r="FS96">
        <v>5.8884999999999996</v>
      </c>
      <c r="FT96">
        <v>5.6670999999999996</v>
      </c>
      <c r="FU96">
        <v>5.0744999999999996</v>
      </c>
      <c r="FV96">
        <v>5.4640000000000004</v>
      </c>
      <c r="FW96">
        <v>5.35</v>
      </c>
      <c r="FX96">
        <v>6.1463999999999999</v>
      </c>
      <c r="FY96">
        <v>5.2008999999999999</v>
      </c>
      <c r="FZ96">
        <v>5.5232999999999999</v>
      </c>
      <c r="GA96">
        <v>5.2504</v>
      </c>
      <c r="GB96">
        <v>6.1593999999999998</v>
      </c>
      <c r="GC96">
        <v>6.4520999999999997</v>
      </c>
      <c r="GD96">
        <v>6.7054</v>
      </c>
      <c r="GE96">
        <v>6.0887000000000002</v>
      </c>
      <c r="GF96">
        <v>6.8098000000000001</v>
      </c>
      <c r="GG96">
        <v>7.1963999999999997</v>
      </c>
      <c r="GH96">
        <v>7.5063000000000004</v>
      </c>
      <c r="GI96">
        <v>7.6349999999999998</v>
      </c>
      <c r="GJ96">
        <v>7.7022000000000004</v>
      </c>
      <c r="GK96">
        <v>7.7302</v>
      </c>
      <c r="GL96">
        <v>7.0681000000000003</v>
      </c>
      <c r="GM96">
        <v>5.9519000000000002</v>
      </c>
      <c r="GN96">
        <v>5.8348000000000004</v>
      </c>
      <c r="GO96">
        <v>6.3360000000000003</v>
      </c>
      <c r="GP96">
        <v>7.6435000000000004</v>
      </c>
      <c r="GQ96">
        <v>7.9111000000000002</v>
      </c>
      <c r="GR96">
        <v>8.0789000000000009</v>
      </c>
      <c r="GS96">
        <v>7.4420000000000002</v>
      </c>
      <c r="GT96">
        <v>6.9137000000000004</v>
      </c>
      <c r="GU96">
        <v>5.7580999999999998</v>
      </c>
      <c r="GV96">
        <v>5.92</v>
      </c>
      <c r="GW96">
        <v>7.8048000000000002</v>
      </c>
      <c r="GX96">
        <v>8.0340000000000007</v>
      </c>
      <c r="GY96">
        <v>7.4664000000000001</v>
      </c>
      <c r="GZ96">
        <v>6.9832999999999998</v>
      </c>
      <c r="HA96">
        <v>6.3596000000000004</v>
      </c>
      <c r="HB96">
        <v>6.6561000000000003</v>
      </c>
      <c r="HC96">
        <v>8.0581999999999994</v>
      </c>
      <c r="HD96">
        <v>8.8486999999999991</v>
      </c>
      <c r="HE96">
        <v>8.8272999999999993</v>
      </c>
      <c r="HF96">
        <v>8.2500999999999998</v>
      </c>
      <c r="HG96">
        <v>7.9885000000000002</v>
      </c>
      <c r="HH96">
        <v>9.0275999999999996</v>
      </c>
      <c r="HI96">
        <v>8.0185999999999993</v>
      </c>
      <c r="HJ96">
        <v>8.6859000000000002</v>
      </c>
      <c r="HK96">
        <v>8.6051000000000002</v>
      </c>
      <c r="HL96">
        <v>7.6001000000000003</v>
      </c>
      <c r="HM96">
        <v>7.7832999999999997</v>
      </c>
      <c r="HN96">
        <v>8.8872</v>
      </c>
      <c r="HO96">
        <v>8.8145000000000007</v>
      </c>
      <c r="HP96">
        <v>8.4229000000000003</v>
      </c>
      <c r="HQ96">
        <v>8.7987000000000002</v>
      </c>
      <c r="HR96">
        <v>8.5397999999999996</v>
      </c>
      <c r="HS96">
        <v>8.3321000000000005</v>
      </c>
      <c r="HT96">
        <v>8.3839000000000006</v>
      </c>
      <c r="HU96">
        <v>8.7062000000000008</v>
      </c>
      <c r="HV96">
        <v>8.7911000000000001</v>
      </c>
      <c r="HW96">
        <v>8.6019000000000005</v>
      </c>
      <c r="HX96">
        <v>7.9053000000000004</v>
      </c>
      <c r="HY96">
        <v>7.0593000000000004</v>
      </c>
      <c r="HZ96">
        <v>7.0229999999999997</v>
      </c>
      <c r="IA96">
        <v>7.5102000000000002</v>
      </c>
      <c r="IB96">
        <v>7.1254</v>
      </c>
      <c r="IC96">
        <v>8.0698000000000008</v>
      </c>
      <c r="ID96">
        <v>7.7248999999999999</v>
      </c>
      <c r="IE96">
        <v>7.2332999999999998</v>
      </c>
      <c r="IF96">
        <v>7.1965000000000003</v>
      </c>
      <c r="IG96">
        <v>8.5756999999999994</v>
      </c>
      <c r="IH96">
        <v>8.6542999999999992</v>
      </c>
      <c r="II96">
        <v>8.5329999999999995</v>
      </c>
      <c r="IJ96">
        <v>7.4115000000000002</v>
      </c>
      <c r="IK96">
        <v>6.2144000000000004</v>
      </c>
      <c r="IL96">
        <v>7.9748999999999999</v>
      </c>
      <c r="IM96">
        <v>8.7182999999999993</v>
      </c>
      <c r="IN96">
        <v>8.2498000000000005</v>
      </c>
      <c r="IO96">
        <v>8.4787999999999997</v>
      </c>
      <c r="IP96">
        <v>8.0342000000000002</v>
      </c>
      <c r="IQ96">
        <v>6.7473999999999998</v>
      </c>
      <c r="IR96">
        <v>6.49</v>
      </c>
      <c r="IS96">
        <v>8.0439000000000007</v>
      </c>
      <c r="IT96">
        <v>8.7233000000000001</v>
      </c>
      <c r="IU96">
        <v>8.8279999999999994</v>
      </c>
      <c r="IV96">
        <v>8.6897000000000002</v>
      </c>
      <c r="IW96">
        <v>8.9903999999999993</v>
      </c>
      <c r="IX96">
        <v>8.0640000000000001</v>
      </c>
      <c r="IY96">
        <v>8.5989000000000004</v>
      </c>
      <c r="IZ96">
        <v>8.9267000000000003</v>
      </c>
      <c r="JA96">
        <v>9.0196000000000005</v>
      </c>
      <c r="JB96">
        <v>8.6812000000000005</v>
      </c>
      <c r="JC96">
        <v>9.0609000000000002</v>
      </c>
      <c r="JD96">
        <v>8.9736999999999991</v>
      </c>
      <c r="JE96">
        <v>7.8181000000000003</v>
      </c>
      <c r="JF96">
        <v>8.4636999999999993</v>
      </c>
      <c r="JG96">
        <v>9.0767000000000007</v>
      </c>
      <c r="JH96">
        <v>9.0355000000000008</v>
      </c>
      <c r="JI96">
        <v>7.5046999999999997</v>
      </c>
      <c r="JJ96">
        <v>7.5176999999999996</v>
      </c>
      <c r="JK96">
        <v>7.3609999999999998</v>
      </c>
      <c r="JL96">
        <v>7.3903999999999996</v>
      </c>
      <c r="JM96">
        <v>9.1971000000000007</v>
      </c>
      <c r="JN96">
        <v>8.7217000000000002</v>
      </c>
      <c r="JO96">
        <v>8.6311999999999998</v>
      </c>
      <c r="JP96">
        <v>6.8970000000000002</v>
      </c>
      <c r="JQ96">
        <v>8.8843999999999994</v>
      </c>
      <c r="JR96">
        <v>8.98</v>
      </c>
      <c r="JS96">
        <v>8.3377999999999997</v>
      </c>
      <c r="JT96">
        <v>8.6372</v>
      </c>
      <c r="JU96">
        <v>8.5220000000000002</v>
      </c>
      <c r="JV96">
        <v>8.2197999999999993</v>
      </c>
      <c r="JW96">
        <v>8.1074000000000002</v>
      </c>
      <c r="JX96">
        <v>8.2333999999999996</v>
      </c>
      <c r="JY96">
        <v>7.2192999999999996</v>
      </c>
      <c r="JZ96">
        <v>7.5629999999999997</v>
      </c>
      <c r="KA96">
        <v>8.2533999999999992</v>
      </c>
      <c r="KB96">
        <v>8.2620000000000005</v>
      </c>
      <c r="KC96">
        <v>7.7431000000000001</v>
      </c>
      <c r="KD96">
        <v>8.3740000000000006</v>
      </c>
      <c r="KE96">
        <v>8.1085999999999991</v>
      </c>
      <c r="KF96">
        <v>6.8292999999999999</v>
      </c>
      <c r="KG96">
        <v>6.9654999999999996</v>
      </c>
      <c r="KH96">
        <v>7.4461000000000004</v>
      </c>
      <c r="KI96">
        <v>7.3121999999999998</v>
      </c>
      <c r="KJ96">
        <v>6.0845000000000002</v>
      </c>
      <c r="KK96">
        <v>8.1829999999999998</v>
      </c>
      <c r="KL96">
        <v>7.7702999999999998</v>
      </c>
      <c r="KM96">
        <v>6.7331000000000003</v>
      </c>
      <c r="KN96">
        <v>6.7302999999999997</v>
      </c>
      <c r="KO96">
        <v>8.3178000000000001</v>
      </c>
      <c r="KP96">
        <v>7.5644999999999998</v>
      </c>
      <c r="KQ96">
        <v>7.2462</v>
      </c>
      <c r="KR96">
        <v>7.1458000000000004</v>
      </c>
      <c r="KS96">
        <v>6.4394</v>
      </c>
      <c r="KT96">
        <v>5.9733000000000001</v>
      </c>
      <c r="KU96">
        <v>7.1031000000000004</v>
      </c>
      <c r="KV96">
        <v>6.6531000000000002</v>
      </c>
      <c r="KW96">
        <v>6.5670000000000002</v>
      </c>
      <c r="KX96">
        <v>6.7131999999999996</v>
      </c>
      <c r="KY96">
        <v>6.3681999999999999</v>
      </c>
      <c r="KZ96">
        <v>6.1485000000000003</v>
      </c>
      <c r="LA96">
        <v>6.2911000000000001</v>
      </c>
      <c r="LB96">
        <v>6.6079999999999997</v>
      </c>
      <c r="LC96">
        <v>6.6325000000000003</v>
      </c>
      <c r="LD96">
        <v>6.2892000000000001</v>
      </c>
      <c r="LE96">
        <v>6.0324999999999998</v>
      </c>
      <c r="LF96">
        <v>6.2011000000000003</v>
      </c>
      <c r="LG96">
        <v>6.3776999999999999</v>
      </c>
      <c r="LH96">
        <v>6.84</v>
      </c>
      <c r="LI96">
        <v>6.1128999999999998</v>
      </c>
      <c r="LJ96">
        <v>5.8864000000000001</v>
      </c>
      <c r="LK96">
        <v>5.6893000000000002</v>
      </c>
      <c r="LL96">
        <v>6.2434000000000003</v>
      </c>
    </row>
    <row r="97" spans="1:324">
      <c r="A97">
        <v>96</v>
      </c>
      <c r="B97">
        <v>5.9043999999999999</v>
      </c>
      <c r="C97">
        <v>5.3696999999999999</v>
      </c>
      <c r="D97">
        <v>4.7390999999999996</v>
      </c>
      <c r="E97">
        <v>5.4398999999999997</v>
      </c>
      <c r="F97">
        <v>5.2884000000000002</v>
      </c>
      <c r="G97">
        <v>4.8445999999999998</v>
      </c>
      <c r="H97">
        <v>5.4222999999999999</v>
      </c>
      <c r="I97">
        <v>5.0868000000000002</v>
      </c>
      <c r="J97">
        <v>4.9259000000000004</v>
      </c>
      <c r="K97">
        <v>5.5811000000000002</v>
      </c>
      <c r="L97">
        <v>5.1315999999999997</v>
      </c>
      <c r="M97">
        <v>5.5168999999999997</v>
      </c>
      <c r="N97">
        <v>4.9745999999999997</v>
      </c>
      <c r="O97">
        <v>5.4184000000000001</v>
      </c>
      <c r="P97">
        <v>4.5072000000000001</v>
      </c>
      <c r="Q97">
        <v>5.2087000000000003</v>
      </c>
      <c r="R97">
        <v>4.9836</v>
      </c>
      <c r="S97">
        <v>4.5513000000000003</v>
      </c>
      <c r="T97">
        <v>4.2298999999999998</v>
      </c>
      <c r="U97">
        <v>5.4581999999999997</v>
      </c>
      <c r="V97">
        <v>5.1833999999999998</v>
      </c>
      <c r="W97">
        <v>4.6919000000000004</v>
      </c>
      <c r="X97">
        <v>3.3997999999999999</v>
      </c>
      <c r="Y97">
        <v>3.9554999999999998</v>
      </c>
      <c r="Z97">
        <v>4.1094999999999997</v>
      </c>
      <c r="AA97">
        <v>4.4130000000000003</v>
      </c>
      <c r="AB97">
        <v>3.8073999999999999</v>
      </c>
      <c r="AC97">
        <v>4.2210999999999999</v>
      </c>
      <c r="AD97">
        <v>4.0612000000000004</v>
      </c>
      <c r="AE97">
        <v>4.1562000000000001</v>
      </c>
      <c r="AF97">
        <v>3.9897999999999998</v>
      </c>
      <c r="AG97">
        <v>4.7241999999999997</v>
      </c>
      <c r="AH97">
        <v>3.5642999999999998</v>
      </c>
      <c r="AI97">
        <v>4.3536999999999999</v>
      </c>
      <c r="AJ97">
        <v>3.5691000000000002</v>
      </c>
      <c r="AK97">
        <v>3.6036999999999999</v>
      </c>
      <c r="AL97">
        <v>4.7438000000000002</v>
      </c>
      <c r="AM97">
        <v>3.9748000000000001</v>
      </c>
      <c r="AN97">
        <v>3.3491</v>
      </c>
      <c r="AO97">
        <v>2.8058000000000001</v>
      </c>
      <c r="AP97">
        <v>3.4912000000000001</v>
      </c>
      <c r="AQ97">
        <v>3.5762999999999998</v>
      </c>
      <c r="AR97">
        <v>3.1406000000000001</v>
      </c>
      <c r="AS97">
        <v>3.6625000000000001</v>
      </c>
      <c r="AT97">
        <v>3.3372000000000002</v>
      </c>
      <c r="AU97">
        <v>3.1476000000000002</v>
      </c>
      <c r="AV97">
        <v>2.9201000000000001</v>
      </c>
      <c r="AW97">
        <v>3.8243999999999998</v>
      </c>
      <c r="AX97">
        <v>3.4863</v>
      </c>
      <c r="AY97">
        <v>3.4043000000000001</v>
      </c>
      <c r="AZ97">
        <v>3.2469999999999999</v>
      </c>
      <c r="BA97">
        <v>3.4725000000000001</v>
      </c>
      <c r="BB97">
        <v>3.1263999999999998</v>
      </c>
      <c r="BC97">
        <v>3.4218000000000002</v>
      </c>
      <c r="BD97">
        <v>3.2431000000000001</v>
      </c>
      <c r="BE97">
        <v>3.6274000000000002</v>
      </c>
      <c r="BF97">
        <v>3.5223</v>
      </c>
      <c r="BG97">
        <v>3.3553000000000002</v>
      </c>
      <c r="BH97">
        <v>3.1065999999999998</v>
      </c>
      <c r="BI97">
        <v>2.7376</v>
      </c>
      <c r="BJ97">
        <v>3.4317000000000002</v>
      </c>
      <c r="BK97">
        <v>2.9312999999999998</v>
      </c>
      <c r="BL97">
        <v>3.1021999999999998</v>
      </c>
      <c r="BM97">
        <v>3.0148999999999999</v>
      </c>
      <c r="BN97">
        <v>3.0339</v>
      </c>
      <c r="BO97">
        <v>2.9363000000000001</v>
      </c>
      <c r="BP97">
        <v>2.5642</v>
      </c>
      <c r="BQ97">
        <v>3.6034999999999999</v>
      </c>
      <c r="BR97">
        <v>3.3828</v>
      </c>
      <c r="BS97">
        <v>3.0072000000000001</v>
      </c>
      <c r="BT97">
        <v>3.3367</v>
      </c>
      <c r="BU97">
        <v>2.9312999999999998</v>
      </c>
      <c r="BV97">
        <v>2.9249000000000001</v>
      </c>
      <c r="BW97">
        <v>3.7027000000000001</v>
      </c>
      <c r="BX97">
        <v>3.5211999999999999</v>
      </c>
      <c r="BY97">
        <v>2.9041000000000001</v>
      </c>
      <c r="BZ97">
        <v>2.8614999999999999</v>
      </c>
      <c r="CA97">
        <v>3.3828999999999998</v>
      </c>
      <c r="CB97">
        <v>3.1505000000000001</v>
      </c>
      <c r="CC97">
        <v>3.4483999999999999</v>
      </c>
      <c r="CD97">
        <v>3.7040999999999999</v>
      </c>
      <c r="CE97">
        <v>3.4557000000000002</v>
      </c>
      <c r="CF97">
        <v>3.53</v>
      </c>
      <c r="CG97">
        <v>3.2223999999999999</v>
      </c>
      <c r="CH97">
        <v>3.9727000000000001</v>
      </c>
      <c r="CI97">
        <v>3.4662000000000002</v>
      </c>
      <c r="CJ97">
        <v>3.2938999999999998</v>
      </c>
      <c r="CK97">
        <v>3.3466999999999998</v>
      </c>
      <c r="CL97">
        <v>3.6048</v>
      </c>
      <c r="CM97">
        <v>3.9053</v>
      </c>
      <c r="CN97">
        <v>4.1048999999999998</v>
      </c>
      <c r="CO97">
        <v>3.6145999999999998</v>
      </c>
      <c r="CP97">
        <v>3.5099</v>
      </c>
      <c r="CQ97">
        <v>3.9796999999999998</v>
      </c>
      <c r="CR97">
        <v>4.4756</v>
      </c>
      <c r="CS97">
        <v>4.7602000000000002</v>
      </c>
      <c r="CT97">
        <v>5.2706999999999997</v>
      </c>
      <c r="CU97">
        <v>5.0654000000000003</v>
      </c>
      <c r="CV97">
        <v>5.1668000000000003</v>
      </c>
      <c r="CW97">
        <v>4.8990999999999998</v>
      </c>
      <c r="CX97">
        <v>4.9031000000000002</v>
      </c>
      <c r="CY97">
        <v>5.2370000000000001</v>
      </c>
      <c r="CZ97">
        <v>4.9922000000000004</v>
      </c>
      <c r="DA97">
        <v>5.4268999999999998</v>
      </c>
      <c r="DB97">
        <v>5.5456000000000003</v>
      </c>
      <c r="DC97">
        <v>5.1181999999999999</v>
      </c>
      <c r="DD97">
        <v>5.8087</v>
      </c>
      <c r="DE97">
        <v>5.4835000000000003</v>
      </c>
      <c r="DF97">
        <v>5.5445000000000002</v>
      </c>
      <c r="DG97">
        <v>5.3832000000000004</v>
      </c>
      <c r="DH97">
        <v>5.8289</v>
      </c>
      <c r="DI97">
        <v>5.3863000000000003</v>
      </c>
      <c r="DJ97">
        <v>4.8638000000000003</v>
      </c>
      <c r="DK97">
        <v>5.6258999999999997</v>
      </c>
      <c r="DL97">
        <v>5.9512</v>
      </c>
      <c r="DM97">
        <v>5.8324999999999996</v>
      </c>
      <c r="DN97">
        <v>5.7496999999999998</v>
      </c>
      <c r="DO97">
        <v>5.8731999999999998</v>
      </c>
      <c r="DP97">
        <v>5.5686</v>
      </c>
      <c r="DQ97">
        <v>5.181</v>
      </c>
      <c r="DR97">
        <v>5.2664999999999997</v>
      </c>
      <c r="DS97">
        <v>5.3746999999999998</v>
      </c>
      <c r="DT97">
        <v>5.3093000000000004</v>
      </c>
      <c r="DU97">
        <v>5.6425999999999998</v>
      </c>
      <c r="DV97">
        <v>5.6166</v>
      </c>
      <c r="DW97">
        <v>5.5364000000000004</v>
      </c>
      <c r="DX97">
        <v>5.6383000000000001</v>
      </c>
      <c r="DY97">
        <v>5.2950999999999997</v>
      </c>
      <c r="DZ97">
        <v>5.0148999999999999</v>
      </c>
      <c r="EA97">
        <v>5.2953999999999999</v>
      </c>
      <c r="EB97">
        <v>4.5141999999999998</v>
      </c>
      <c r="EC97">
        <v>4.3213999999999997</v>
      </c>
      <c r="ED97">
        <v>4.1276000000000002</v>
      </c>
      <c r="EE97">
        <v>3.7736999999999998</v>
      </c>
      <c r="EF97">
        <v>3.9169</v>
      </c>
      <c r="EG97">
        <v>3.8801999999999999</v>
      </c>
      <c r="EH97">
        <v>4.3498999999999999</v>
      </c>
      <c r="EI97">
        <v>4.7618</v>
      </c>
      <c r="EJ97">
        <v>4.4699</v>
      </c>
      <c r="EK97">
        <v>4.4668999999999999</v>
      </c>
      <c r="EL97">
        <v>4.42</v>
      </c>
      <c r="EM97">
        <v>4.4419000000000004</v>
      </c>
      <c r="EN97">
        <v>4.1881000000000004</v>
      </c>
      <c r="EO97">
        <v>4.2554999999999996</v>
      </c>
      <c r="EP97">
        <v>4.2900999999999998</v>
      </c>
      <c r="EQ97">
        <v>4.4973000000000001</v>
      </c>
      <c r="ER97">
        <v>4.4063999999999997</v>
      </c>
      <c r="ES97">
        <v>4.0929000000000002</v>
      </c>
      <c r="ET97">
        <v>4.5491000000000001</v>
      </c>
      <c r="EU97">
        <v>4.2285000000000004</v>
      </c>
      <c r="EV97">
        <v>4.2965</v>
      </c>
      <c r="EW97">
        <v>3.9352999999999998</v>
      </c>
      <c r="EX97">
        <v>4.0507</v>
      </c>
      <c r="EY97">
        <v>4.4810999999999996</v>
      </c>
      <c r="EZ97">
        <v>4.2949999999999999</v>
      </c>
      <c r="FA97">
        <v>4.3887</v>
      </c>
      <c r="FB97">
        <v>4.6878000000000002</v>
      </c>
      <c r="FC97">
        <v>4.2163000000000004</v>
      </c>
      <c r="FD97">
        <v>4.6755000000000004</v>
      </c>
      <c r="FE97">
        <v>4.4261999999999997</v>
      </c>
      <c r="FF97">
        <v>4.9122000000000003</v>
      </c>
      <c r="FG97">
        <v>4.3779000000000003</v>
      </c>
      <c r="FH97">
        <v>4.1166999999999998</v>
      </c>
      <c r="FI97">
        <v>4.6040999999999999</v>
      </c>
      <c r="FJ97">
        <v>4.7697000000000003</v>
      </c>
      <c r="FK97">
        <v>5.0613999999999999</v>
      </c>
      <c r="FL97">
        <v>4.8734000000000002</v>
      </c>
      <c r="FM97">
        <v>4.9104999999999999</v>
      </c>
      <c r="FN97">
        <v>5.6062000000000003</v>
      </c>
      <c r="FO97">
        <v>5.6398000000000001</v>
      </c>
      <c r="FP97">
        <v>5.8487999999999998</v>
      </c>
      <c r="FQ97">
        <v>5.7755000000000001</v>
      </c>
      <c r="FR97">
        <v>5.9429999999999996</v>
      </c>
      <c r="FS97">
        <v>5.7247000000000003</v>
      </c>
      <c r="FT97">
        <v>5.2393000000000001</v>
      </c>
      <c r="FU97">
        <v>4.7824999999999998</v>
      </c>
      <c r="FV97">
        <v>5.3789999999999996</v>
      </c>
      <c r="FW97">
        <v>5.1969000000000003</v>
      </c>
      <c r="FX97">
        <v>6.0480999999999998</v>
      </c>
      <c r="FY97">
        <v>5.1086999999999998</v>
      </c>
      <c r="FZ97">
        <v>5.0412999999999997</v>
      </c>
      <c r="GA97">
        <v>4.8752000000000004</v>
      </c>
      <c r="GB97">
        <v>6.0435999999999996</v>
      </c>
      <c r="GC97">
        <v>6.3174000000000001</v>
      </c>
      <c r="GD97">
        <v>6.5871000000000004</v>
      </c>
      <c r="GE97">
        <v>6.0012999999999996</v>
      </c>
      <c r="GF97">
        <v>6.3914999999999997</v>
      </c>
      <c r="GG97">
        <v>6.6502999999999997</v>
      </c>
      <c r="GH97">
        <v>7.3209</v>
      </c>
      <c r="GI97">
        <v>7.4108000000000001</v>
      </c>
      <c r="GJ97">
        <v>7.4725999999999999</v>
      </c>
      <c r="GK97">
        <v>7.5628000000000002</v>
      </c>
      <c r="GL97">
        <v>6.9401000000000002</v>
      </c>
      <c r="GM97">
        <v>5.9473000000000003</v>
      </c>
      <c r="GN97">
        <v>5.8941999999999997</v>
      </c>
      <c r="GO97">
        <v>6.2744999999999997</v>
      </c>
      <c r="GP97">
        <v>7.5594999999999999</v>
      </c>
      <c r="GQ97">
        <v>7.7194000000000003</v>
      </c>
      <c r="GR97">
        <v>8.0261999999999993</v>
      </c>
      <c r="GS97">
        <v>7.4204999999999997</v>
      </c>
      <c r="GT97">
        <v>6.7381000000000002</v>
      </c>
      <c r="GU97">
        <v>5.6585000000000001</v>
      </c>
      <c r="GV97">
        <v>5.8305999999999996</v>
      </c>
      <c r="GW97">
        <v>7.7295999999999996</v>
      </c>
      <c r="GX97">
        <v>7.9078999999999997</v>
      </c>
      <c r="GY97">
        <v>7.4321999999999999</v>
      </c>
      <c r="GZ97">
        <v>6.9611999999999998</v>
      </c>
      <c r="HA97">
        <v>6.1493000000000002</v>
      </c>
      <c r="HB97">
        <v>6.4302999999999999</v>
      </c>
      <c r="HC97">
        <v>7.9913999999999996</v>
      </c>
      <c r="HD97">
        <v>8.6783000000000001</v>
      </c>
      <c r="HE97">
        <v>8.6858000000000004</v>
      </c>
      <c r="HF97">
        <v>7.9524999999999997</v>
      </c>
      <c r="HG97">
        <v>7.6018999999999997</v>
      </c>
      <c r="HH97">
        <v>8.8576999999999995</v>
      </c>
      <c r="HI97">
        <v>7.9131</v>
      </c>
      <c r="HJ97">
        <v>8.6275999999999993</v>
      </c>
      <c r="HK97">
        <v>8.6255000000000006</v>
      </c>
      <c r="HL97">
        <v>7.6772999999999998</v>
      </c>
      <c r="HM97">
        <v>7.7228000000000003</v>
      </c>
      <c r="HN97">
        <v>8.7696000000000005</v>
      </c>
      <c r="HO97">
        <v>8.7081</v>
      </c>
      <c r="HP97">
        <v>8.3468</v>
      </c>
      <c r="HQ97">
        <v>8.5852000000000004</v>
      </c>
      <c r="HR97">
        <v>8.0132999999999992</v>
      </c>
      <c r="HS97">
        <v>8.2904</v>
      </c>
      <c r="HT97">
        <v>8.3621999999999996</v>
      </c>
      <c r="HU97">
        <v>8.6098999999999997</v>
      </c>
      <c r="HV97">
        <v>8.6890000000000001</v>
      </c>
      <c r="HW97">
        <v>8.5640000000000001</v>
      </c>
      <c r="HX97">
        <v>7.7098000000000004</v>
      </c>
      <c r="HY97">
        <v>7.0449000000000002</v>
      </c>
      <c r="HZ97">
        <v>7.0510000000000002</v>
      </c>
      <c r="IA97">
        <v>7.5095000000000001</v>
      </c>
      <c r="IB97">
        <v>7.0476999999999999</v>
      </c>
      <c r="IC97">
        <v>7.9801000000000002</v>
      </c>
      <c r="ID97">
        <v>7.5373000000000001</v>
      </c>
      <c r="IE97">
        <v>6.8117000000000001</v>
      </c>
      <c r="IF97">
        <v>7.2352999999999996</v>
      </c>
      <c r="IG97">
        <v>8.5436999999999994</v>
      </c>
      <c r="IH97">
        <v>8.5559999999999992</v>
      </c>
      <c r="II97">
        <v>8.4451999999999998</v>
      </c>
      <c r="IJ97">
        <v>7.14</v>
      </c>
      <c r="IK97">
        <v>6.1125999999999996</v>
      </c>
      <c r="IL97">
        <v>7.9611000000000001</v>
      </c>
      <c r="IM97">
        <v>8.6588999999999992</v>
      </c>
      <c r="IN97">
        <v>8.2216000000000005</v>
      </c>
      <c r="IO97">
        <v>8.4558</v>
      </c>
      <c r="IP97">
        <v>8.0475999999999992</v>
      </c>
      <c r="IQ97">
        <v>6.5805999999999996</v>
      </c>
      <c r="IR97">
        <v>6.1940999999999997</v>
      </c>
      <c r="IS97">
        <v>8.0345999999999993</v>
      </c>
      <c r="IT97">
        <v>8.6712000000000007</v>
      </c>
      <c r="IU97">
        <v>8.7881</v>
      </c>
      <c r="IV97">
        <v>8.6806999999999999</v>
      </c>
      <c r="IW97">
        <v>8.9314999999999998</v>
      </c>
      <c r="IX97">
        <v>7.9054000000000002</v>
      </c>
      <c r="IY97">
        <v>8.7246000000000006</v>
      </c>
      <c r="IZ97">
        <v>8.8312000000000008</v>
      </c>
      <c r="JA97">
        <v>8.9504999999999999</v>
      </c>
      <c r="JB97">
        <v>8.6486000000000001</v>
      </c>
      <c r="JC97">
        <v>8.9975000000000005</v>
      </c>
      <c r="JD97">
        <v>8.9155999999999995</v>
      </c>
      <c r="JE97">
        <v>7.7568999999999999</v>
      </c>
      <c r="JF97">
        <v>8.4223999999999997</v>
      </c>
      <c r="JG97">
        <v>9.0007999999999999</v>
      </c>
      <c r="JH97">
        <v>8.9992999999999999</v>
      </c>
      <c r="JI97">
        <v>7.31</v>
      </c>
      <c r="JJ97">
        <v>7.5157999999999996</v>
      </c>
      <c r="JK97">
        <v>7.0529999999999999</v>
      </c>
      <c r="JL97">
        <v>7.7576000000000001</v>
      </c>
      <c r="JM97">
        <v>9.1904000000000003</v>
      </c>
      <c r="JN97">
        <v>8.6746999999999996</v>
      </c>
      <c r="JO97">
        <v>8.5884</v>
      </c>
      <c r="JP97">
        <v>6.7153</v>
      </c>
      <c r="JQ97">
        <v>8.8419000000000008</v>
      </c>
      <c r="JR97">
        <v>8.9217999999999993</v>
      </c>
      <c r="JS97">
        <v>8.3030000000000008</v>
      </c>
      <c r="JT97">
        <v>8.6141000000000005</v>
      </c>
      <c r="JU97">
        <v>8.4811999999999994</v>
      </c>
      <c r="JV97">
        <v>7.9997999999999996</v>
      </c>
      <c r="JW97">
        <v>8.1103000000000005</v>
      </c>
      <c r="JX97">
        <v>8.2152999999999992</v>
      </c>
      <c r="JY97">
        <v>7.3554000000000004</v>
      </c>
      <c r="JZ97">
        <v>7.4020999999999999</v>
      </c>
      <c r="KA97">
        <v>8.2405000000000008</v>
      </c>
      <c r="KB97">
        <v>8.2759999999999998</v>
      </c>
      <c r="KC97">
        <v>7.7530000000000001</v>
      </c>
      <c r="KD97">
        <v>8.3475999999999999</v>
      </c>
      <c r="KE97">
        <v>8.0770999999999997</v>
      </c>
      <c r="KF97">
        <v>6.8160999999999996</v>
      </c>
      <c r="KG97">
        <v>6.7275999999999998</v>
      </c>
      <c r="KH97">
        <v>7.4507000000000003</v>
      </c>
      <c r="KI97">
        <v>7.3209999999999997</v>
      </c>
      <c r="KJ97">
        <v>5.6437999999999997</v>
      </c>
      <c r="KK97">
        <v>8.1938999999999993</v>
      </c>
      <c r="KL97">
        <v>7.7474999999999996</v>
      </c>
      <c r="KM97">
        <v>6.5865</v>
      </c>
      <c r="KN97">
        <v>6.6428000000000003</v>
      </c>
      <c r="KO97">
        <v>8.3008000000000006</v>
      </c>
      <c r="KP97">
        <v>7.5998999999999999</v>
      </c>
      <c r="KQ97">
        <v>7.2530999999999999</v>
      </c>
      <c r="KR97">
        <v>7.1063999999999998</v>
      </c>
      <c r="KS97">
        <v>6.4027000000000003</v>
      </c>
      <c r="KT97">
        <v>5.7636000000000003</v>
      </c>
      <c r="KU97">
        <v>7.0393999999999997</v>
      </c>
      <c r="KV97">
        <v>6.6424000000000003</v>
      </c>
      <c r="KW97">
        <v>6.5595999999999997</v>
      </c>
      <c r="KX97">
        <v>6.7098000000000004</v>
      </c>
      <c r="KY97">
        <v>6.4737999999999998</v>
      </c>
      <c r="KZ97">
        <v>5.98</v>
      </c>
      <c r="LA97">
        <v>6.2270000000000003</v>
      </c>
      <c r="LB97">
        <v>6.5911</v>
      </c>
      <c r="LC97">
        <v>6.6041999999999996</v>
      </c>
      <c r="LD97">
        <v>6.2716000000000003</v>
      </c>
      <c r="LE97">
        <v>6.0147000000000004</v>
      </c>
      <c r="LF97">
        <v>6.1298000000000004</v>
      </c>
      <c r="LG97">
        <v>6.0949999999999998</v>
      </c>
      <c r="LH97">
        <v>6.7489999999999997</v>
      </c>
      <c r="LI97">
        <v>6.0579000000000001</v>
      </c>
      <c r="LJ97">
        <v>5.8361000000000001</v>
      </c>
      <c r="LK97">
        <v>5.6684000000000001</v>
      </c>
      <c r="LL97">
        <v>6.2438000000000002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5.0056502557872324</v>
      </c>
      <c r="C2">
        <v>4.3141567562081349</v>
      </c>
      <c r="D2">
        <v>4.1154412441010004</v>
      </c>
      <c r="E2">
        <v>4.6466674243836463</v>
      </c>
      <c r="F2">
        <v>4.5092528038523962</v>
      </c>
      <c r="G2">
        <v>4.4991959635190941</v>
      </c>
      <c r="H2">
        <v>4.511727241105767</v>
      </c>
      <c r="I2">
        <v>4.2105013502114712</v>
      </c>
      <c r="J2">
        <v>3.8408118768075337</v>
      </c>
      <c r="K2">
        <v>4.975611043612866</v>
      </c>
      <c r="L2">
        <v>4.6631310760370814</v>
      </c>
      <c r="M2">
        <v>4.9619474984978611</v>
      </c>
      <c r="N2">
        <v>3.6694665338323493</v>
      </c>
      <c r="O2">
        <v>4.2058679852131426</v>
      </c>
      <c r="P2">
        <v>3.8527947182328872</v>
      </c>
      <c r="Q2">
        <v>4.0160885167840839</v>
      </c>
      <c r="R2">
        <v>4.009209323381441</v>
      </c>
      <c r="S2">
        <v>3.7740685821649977</v>
      </c>
      <c r="T2">
        <v>3.8079163387615838</v>
      </c>
      <c r="U2">
        <v>3.9344437712184024</v>
      </c>
      <c r="V2">
        <v>4.011246315758445</v>
      </c>
      <c r="W2">
        <v>4.127024678918886</v>
      </c>
      <c r="X2">
        <v>3.131956065140959</v>
      </c>
      <c r="Y2">
        <v>3.3515451955457416</v>
      </c>
      <c r="Z2">
        <v>3.6025187804057799</v>
      </c>
      <c r="AA2">
        <v>3.9830334529440519</v>
      </c>
      <c r="AB2">
        <v>3.4170101361679928</v>
      </c>
      <c r="AC2">
        <v>3.785132695878743</v>
      </c>
      <c r="AD2">
        <v>3.4152285115952568</v>
      </c>
      <c r="AE2">
        <v>3.6131471085423676</v>
      </c>
      <c r="AF2">
        <v>2.9006688748503753</v>
      </c>
      <c r="AG2">
        <v>3.9029490534081819</v>
      </c>
      <c r="AH2">
        <v>3.1296663667280038</v>
      </c>
      <c r="AI2">
        <v>3.9068147895639798</v>
      </c>
      <c r="AJ2">
        <v>3.0435317390379986</v>
      </c>
      <c r="AK2">
        <v>2.8680003520326798</v>
      </c>
      <c r="AL2">
        <v>3.8496098838573323</v>
      </c>
      <c r="AM2">
        <v>3.1465551996725627</v>
      </c>
      <c r="AN2">
        <v>2.7836929213350032</v>
      </c>
      <c r="AO2">
        <v>2.7060935626097136</v>
      </c>
      <c r="AP2">
        <v>2.9386209410967368</v>
      </c>
      <c r="AQ2">
        <v>2.9759544117442736</v>
      </c>
      <c r="AR2">
        <v>2.4430632866042381</v>
      </c>
      <c r="AS2">
        <v>2.6604840445866613</v>
      </c>
      <c r="AT2">
        <v>2.8856085804211182</v>
      </c>
      <c r="AU2">
        <v>2.8036182510200085</v>
      </c>
      <c r="AV2">
        <v>2.8380250073982243</v>
      </c>
      <c r="AW2">
        <v>3.278626067053958</v>
      </c>
      <c r="AX2">
        <v>3.0048729004769288</v>
      </c>
      <c r="AY2">
        <v>2.8436484793133467</v>
      </c>
      <c r="AZ2">
        <v>2.5736858451644449</v>
      </c>
      <c r="BA2">
        <v>2.4207068858210179</v>
      </c>
      <c r="BB2">
        <v>2.4649231477056284</v>
      </c>
      <c r="BC2">
        <v>3.2097108585863654</v>
      </c>
      <c r="BD2">
        <v>2.7679662008430799</v>
      </c>
      <c r="BE2">
        <v>3.2311834657641412</v>
      </c>
      <c r="BF2">
        <v>2.6608304212542042</v>
      </c>
      <c r="BG2">
        <v>2.6458438333113556</v>
      </c>
      <c r="BH2">
        <v>2.2467934107230163</v>
      </c>
      <c r="BI2">
        <v>2.8047600732821723</v>
      </c>
      <c r="BJ2">
        <v>2.4722203570202881</v>
      </c>
      <c r="BK2">
        <v>3.0760829084045636</v>
      </c>
      <c r="BL2">
        <v>2.2070940946502859</v>
      </c>
      <c r="BM2">
        <v>2.3407053388066692</v>
      </c>
      <c r="BN2">
        <v>2.3150360145081108</v>
      </c>
      <c r="BO2">
        <v>2.57116095572577</v>
      </c>
      <c r="BP2">
        <v>2.4268122943651664</v>
      </c>
      <c r="BQ2">
        <v>2.762777173633284</v>
      </c>
      <c r="BR2">
        <v>2.7622373584667339</v>
      </c>
      <c r="BS2">
        <v>2.3438127279470597</v>
      </c>
      <c r="BT2">
        <v>2.714846738592144</v>
      </c>
      <c r="BU2">
        <v>2.6549514447537588</v>
      </c>
      <c r="BV2">
        <v>2.6997451460349007</v>
      </c>
      <c r="BW2">
        <v>2.7213930640053903</v>
      </c>
      <c r="BX2">
        <v>2.7309970025879182</v>
      </c>
      <c r="BY2">
        <v>2.3663892226767547</v>
      </c>
      <c r="BZ2">
        <v>2.6741827829338707</v>
      </c>
      <c r="CA2">
        <v>2.7791248037078304</v>
      </c>
      <c r="CB2">
        <v>2.9294491288376752</v>
      </c>
      <c r="CC2">
        <v>2.4788767337972111</v>
      </c>
      <c r="CD2">
        <v>3.6730242736780396</v>
      </c>
      <c r="CE2">
        <v>2.6139704100293675</v>
      </c>
      <c r="CF2">
        <v>2.9663829604146756</v>
      </c>
      <c r="CG2">
        <v>2.9469782634649606</v>
      </c>
      <c r="CH2">
        <v>3.1009200082600761</v>
      </c>
      <c r="CI2">
        <v>2.9604591435563923</v>
      </c>
      <c r="CJ2">
        <v>2.5572979116771397</v>
      </c>
      <c r="CK2">
        <v>2.6819941455005512</v>
      </c>
      <c r="CL2">
        <v>2.9734090424196569</v>
      </c>
      <c r="CM2">
        <v>3.1233663696590197</v>
      </c>
      <c r="CN2">
        <v>3.1500942194463164</v>
      </c>
      <c r="CO2">
        <v>3.2644868495983861</v>
      </c>
      <c r="CP2">
        <v>3.2360262899793537</v>
      </c>
      <c r="CQ2">
        <v>3.5154217197347974</v>
      </c>
      <c r="CR2">
        <v>4.0154158621174219</v>
      </c>
      <c r="CS2">
        <v>3.9097541574215282</v>
      </c>
      <c r="CT2">
        <v>4.3358702316430104</v>
      </c>
      <c r="CU2">
        <v>3.7759854416011827</v>
      </c>
      <c r="CV2">
        <v>4.1510420483510595</v>
      </c>
      <c r="CW2">
        <v>4.4843711307807697</v>
      </c>
      <c r="CX2">
        <v>4.6007102118812782</v>
      </c>
      <c r="CY2">
        <v>4.5139102296319447</v>
      </c>
      <c r="CZ2">
        <v>4.5298439956104541</v>
      </c>
      <c r="DA2">
        <v>4.4758479707010039</v>
      </c>
      <c r="DB2">
        <v>4.3661244357437452</v>
      </c>
      <c r="DC2">
        <v>4.3238294766293546</v>
      </c>
      <c r="DD2">
        <v>4.9512637105770185</v>
      </c>
      <c r="DE2">
        <v>5.2227833126726688</v>
      </c>
      <c r="DF2">
        <v>5.0746824880713595</v>
      </c>
      <c r="DG2">
        <v>4.658562376867323</v>
      </c>
      <c r="DH2">
        <v>5.1165850503604862</v>
      </c>
      <c r="DI2">
        <v>4.8664504993366782</v>
      </c>
      <c r="DJ2">
        <v>4.5923795929120859</v>
      </c>
      <c r="DK2">
        <v>4.9220862901154971</v>
      </c>
      <c r="DL2">
        <v>5.5021449729823466</v>
      </c>
      <c r="DM2">
        <v>5.0766249066966793</v>
      </c>
      <c r="DN2">
        <v>4.9202732144708001</v>
      </c>
      <c r="DO2">
        <v>5.2109521172618338</v>
      </c>
      <c r="DP2">
        <v>5.027287295008513</v>
      </c>
      <c r="DQ2">
        <v>4.6775234906440923</v>
      </c>
      <c r="DR2">
        <v>5.5441960403241763</v>
      </c>
      <c r="DS2">
        <v>5.2531410570973183</v>
      </c>
      <c r="DT2">
        <v>4.896184708625289</v>
      </c>
      <c r="DU2">
        <v>4.9476304321777445</v>
      </c>
      <c r="DV2">
        <v>4.9160114576965483</v>
      </c>
      <c r="DW2">
        <v>4.8173868420363117</v>
      </c>
      <c r="DX2">
        <v>4.9635649953649468</v>
      </c>
      <c r="DY2">
        <v>5.1154734355030103</v>
      </c>
      <c r="DZ2">
        <v>4.7647869019342224</v>
      </c>
      <c r="EA2">
        <v>4.9569217091416773</v>
      </c>
      <c r="EB2">
        <v>4.4148125924808648</v>
      </c>
      <c r="EC2">
        <v>3.821082275987814</v>
      </c>
      <c r="ED2">
        <v>3.2695768847358675</v>
      </c>
      <c r="EE2">
        <v>3.0325656584938914</v>
      </c>
      <c r="EF2">
        <v>2.9630323049375287</v>
      </c>
      <c r="EG2">
        <v>3.0943582763122421</v>
      </c>
      <c r="EH2">
        <v>4.2416458644514377</v>
      </c>
      <c r="EI2">
        <v>3.8662461388659901</v>
      </c>
      <c r="EJ2">
        <v>4.2922028546813067</v>
      </c>
      <c r="EK2">
        <v>4.3411306234233802</v>
      </c>
      <c r="EL2">
        <v>3.9325348068008825</v>
      </c>
      <c r="EM2">
        <v>4.0606621109454126</v>
      </c>
      <c r="EN2">
        <v>4.0341539384414169</v>
      </c>
      <c r="EO2">
        <v>3.5978847408635128</v>
      </c>
      <c r="EP2">
        <v>3.966061709111854</v>
      </c>
      <c r="EQ2">
        <v>4.2923109374626573</v>
      </c>
      <c r="ER2">
        <v>4.2114012150278768</v>
      </c>
      <c r="ES2">
        <v>3.703945576957401</v>
      </c>
      <c r="ET2">
        <v>3.8695285581650625</v>
      </c>
      <c r="EU2">
        <v>3.9533859978193986</v>
      </c>
      <c r="EV2">
        <v>3.3235875407962796</v>
      </c>
      <c r="EW2">
        <v>3.637626846818208</v>
      </c>
      <c r="EX2">
        <v>3.5296109677701315</v>
      </c>
      <c r="EY2">
        <v>3.8435628616882735</v>
      </c>
      <c r="EZ2">
        <v>3.8155859358386701</v>
      </c>
      <c r="FA2">
        <v>3.8604716950642683</v>
      </c>
      <c r="FB2">
        <v>3.3784554951310071</v>
      </c>
      <c r="FC2">
        <v>3.9281924574892253</v>
      </c>
      <c r="FD2">
        <v>3.8423280013364853</v>
      </c>
      <c r="FE2">
        <v>3.9957934096177663</v>
      </c>
      <c r="FF2">
        <v>4.5197312782974244</v>
      </c>
      <c r="FG2">
        <v>4.062982806795068</v>
      </c>
      <c r="FH2">
        <v>4.2023810202600469</v>
      </c>
      <c r="FI2">
        <v>3.9933098390447426</v>
      </c>
      <c r="FJ2">
        <v>4.2896133165328871</v>
      </c>
      <c r="FK2">
        <v>4.4491855026332807</v>
      </c>
      <c r="FL2">
        <v>4.6029193890006139</v>
      </c>
      <c r="FM2">
        <v>4.2300850088576292</v>
      </c>
      <c r="FN2">
        <v>4.4666957022449836</v>
      </c>
      <c r="FO2">
        <v>4.8475628111640594</v>
      </c>
      <c r="FP2">
        <v>4.8221831202971508</v>
      </c>
      <c r="FQ2">
        <v>5.3457381791714411</v>
      </c>
      <c r="FR2">
        <v>5.5606226327530406</v>
      </c>
      <c r="FS2">
        <v>5.7557589207256292</v>
      </c>
      <c r="FT2">
        <v>4.958499132740525</v>
      </c>
      <c r="FU2">
        <v>4.3462746588706516</v>
      </c>
      <c r="FV2">
        <v>4.4190210180041296</v>
      </c>
      <c r="FW2">
        <v>4.8324595597559421</v>
      </c>
      <c r="FX2">
        <v>6.012520450374101</v>
      </c>
      <c r="FY2">
        <v>4.6673023947581083</v>
      </c>
      <c r="FZ2">
        <v>4.541895570292823</v>
      </c>
      <c r="GA2">
        <v>4.4057120391274474</v>
      </c>
      <c r="GB2">
        <v>5.089879449444549</v>
      </c>
      <c r="GC2">
        <v>6.1268763776994914</v>
      </c>
      <c r="GD2">
        <v>6.2308720369816806</v>
      </c>
      <c r="GE2">
        <v>6.0587805405504538</v>
      </c>
      <c r="GF2">
        <v>5.2769758285887178</v>
      </c>
      <c r="GG2">
        <v>5.7760095111765626</v>
      </c>
      <c r="GH2">
        <v>6.0736080557989105</v>
      </c>
      <c r="GI2">
        <v>6.9474085129363203</v>
      </c>
      <c r="GJ2">
        <v>7.1300068576945614</v>
      </c>
      <c r="GK2">
        <v>7.0274338157160514</v>
      </c>
      <c r="GL2">
        <v>6.4943768289097648</v>
      </c>
      <c r="GM2">
        <v>5.5008434019713093</v>
      </c>
      <c r="GN2">
        <v>5.2326316570925497</v>
      </c>
      <c r="GO2">
        <v>5.6558401735563013</v>
      </c>
      <c r="GP2">
        <v>6.463152284015667</v>
      </c>
      <c r="GQ2">
        <v>7.6044349845183667</v>
      </c>
      <c r="GR2">
        <v>7.5100912601686938</v>
      </c>
      <c r="GS2">
        <v>7.1326687270265268</v>
      </c>
      <c r="GT2">
        <v>5.9090924623690571</v>
      </c>
      <c r="GU2">
        <v>5.2815928777090297</v>
      </c>
      <c r="GV2">
        <v>5.3107310953178875</v>
      </c>
      <c r="GW2">
        <v>6.5770682672135337</v>
      </c>
      <c r="GX2">
        <v>7.3776269616055625</v>
      </c>
      <c r="GY2">
        <v>6.8890727698159733</v>
      </c>
      <c r="GZ2">
        <v>6.9478027742324615</v>
      </c>
      <c r="HA2">
        <v>5.5135167201010535</v>
      </c>
      <c r="HB2">
        <v>5.5006508860065644</v>
      </c>
      <c r="HC2">
        <v>6.567514255561572</v>
      </c>
      <c r="HD2">
        <v>8.0447078866886059</v>
      </c>
      <c r="HE2">
        <v>8.1420957424173075</v>
      </c>
      <c r="HF2">
        <v>7.5639057909948697</v>
      </c>
      <c r="HG2">
        <v>7.553505312996557</v>
      </c>
      <c r="HH2">
        <v>8.4432548465664237</v>
      </c>
      <c r="HI2">
        <v>7.5510803169242084</v>
      </c>
      <c r="HJ2">
        <v>7.6269812636460621</v>
      </c>
      <c r="HK2">
        <v>7.9128562063257091</v>
      </c>
      <c r="HL2">
        <v>7.3958587768363593</v>
      </c>
      <c r="HM2">
        <v>7.8589394943879851</v>
      </c>
      <c r="HN2">
        <v>8.0661309833266674</v>
      </c>
      <c r="HO2">
        <v>8.1070515058769033</v>
      </c>
      <c r="HP2">
        <v>7.4440582493585881</v>
      </c>
      <c r="HQ2">
        <v>7.9299016672268579</v>
      </c>
      <c r="HR2">
        <v>7.9756469375729742</v>
      </c>
      <c r="HS2">
        <v>8.2831610545056886</v>
      </c>
      <c r="HT2">
        <v>7.6662462133505569</v>
      </c>
      <c r="HU2">
        <v>7.8730072989177424</v>
      </c>
      <c r="HV2">
        <v>8.2229147937221789</v>
      </c>
      <c r="HW2">
        <v>8.2312930691355</v>
      </c>
      <c r="HX2">
        <v>7.2383951963325579</v>
      </c>
      <c r="HY2">
        <v>6.4382906738133823</v>
      </c>
      <c r="HZ2">
        <v>6.3701709503232085</v>
      </c>
      <c r="IA2">
        <v>6.777180295458388</v>
      </c>
      <c r="IB2">
        <v>6.2710991754396712</v>
      </c>
      <c r="IC2">
        <v>7.5016849335297184</v>
      </c>
      <c r="ID2">
        <v>7.5791080596895366</v>
      </c>
      <c r="IE2">
        <v>7.3007521034998666</v>
      </c>
      <c r="IF2">
        <v>6.8246543216135782</v>
      </c>
      <c r="IG2">
        <v>7.4080355624508378</v>
      </c>
      <c r="IH2">
        <v>8.5833651336607915</v>
      </c>
      <c r="II2">
        <v>8.612385728664286</v>
      </c>
      <c r="IJ2">
        <v>7.4702823746861222</v>
      </c>
      <c r="IK2">
        <v>6.224536003442541</v>
      </c>
      <c r="IL2">
        <v>6.8755919919413664</v>
      </c>
      <c r="IM2">
        <v>7.8652271905988629</v>
      </c>
      <c r="IN2">
        <v>7.7425483774879371</v>
      </c>
      <c r="IO2">
        <v>7.999805778594772</v>
      </c>
      <c r="IP2">
        <v>6.6653638419225203</v>
      </c>
      <c r="IQ2">
        <v>6.6581726110169912</v>
      </c>
      <c r="IR2">
        <v>5.5834888200181183</v>
      </c>
      <c r="IS2">
        <v>6.5172368045796869</v>
      </c>
      <c r="IT2">
        <v>7.8179701027897748</v>
      </c>
      <c r="IU2">
        <v>8.6278808100806632</v>
      </c>
      <c r="IV2">
        <v>8.4748160775288497</v>
      </c>
      <c r="IW2">
        <v>8.4619168214540252</v>
      </c>
      <c r="IX2">
        <v>7.777243497840824</v>
      </c>
      <c r="IY2">
        <v>8.1077891854464035</v>
      </c>
      <c r="IZ2">
        <v>8.0677132070713391</v>
      </c>
      <c r="JA2">
        <v>8.7656988218505063</v>
      </c>
      <c r="JB2">
        <v>8.6142678993033233</v>
      </c>
      <c r="JC2">
        <v>8.5568253563310392</v>
      </c>
      <c r="JD2">
        <v>7.9676939637475526</v>
      </c>
      <c r="JE2">
        <v>8.224199831817014</v>
      </c>
      <c r="JF2">
        <v>8.0880237956532355</v>
      </c>
      <c r="JG2">
        <v>8.5670413091860134</v>
      </c>
      <c r="JH2">
        <v>8.7275489591845279</v>
      </c>
      <c r="JI2">
        <v>7.0894597781512738</v>
      </c>
      <c r="JJ2">
        <v>7.5928366445369617</v>
      </c>
      <c r="JK2">
        <v>6.9841757490028842</v>
      </c>
      <c r="JL2">
        <v>6.9039476642613051</v>
      </c>
      <c r="JM2">
        <v>8.6615104468148818</v>
      </c>
      <c r="JN2">
        <v>8.566197709169268</v>
      </c>
      <c r="JO2">
        <v>8.4271249970773567</v>
      </c>
      <c r="JP2">
        <v>6.0917030605669522</v>
      </c>
      <c r="JQ2">
        <v>7.2697970662213978</v>
      </c>
      <c r="JR2">
        <v>8.3576859888642367</v>
      </c>
      <c r="JS2">
        <v>8.064354112949891</v>
      </c>
      <c r="JT2">
        <v>8.4076065470398706</v>
      </c>
      <c r="JU2">
        <v>8.5172711807811741</v>
      </c>
      <c r="JV2">
        <v>7.844594627655141</v>
      </c>
      <c r="JW2">
        <v>7.8430669098310384</v>
      </c>
      <c r="JX2">
        <v>6.229392814130275</v>
      </c>
      <c r="JY2">
        <v>7.3956394666484693</v>
      </c>
      <c r="JZ2">
        <v>7.1424493268690696</v>
      </c>
      <c r="KA2">
        <v>6.8112645070891933</v>
      </c>
      <c r="KB2">
        <v>8.173079135273845</v>
      </c>
      <c r="KC2">
        <v>6.8281824174105754</v>
      </c>
      <c r="KD2">
        <v>7.5666821169367369</v>
      </c>
      <c r="KE2">
        <v>7.6301126844782665</v>
      </c>
      <c r="KF2">
        <v>6.6980131995602177</v>
      </c>
      <c r="KG2">
        <v>6.1681324306415313</v>
      </c>
      <c r="KH2">
        <v>7.1607918941153237</v>
      </c>
      <c r="KI2">
        <v>6.7307221970378066</v>
      </c>
      <c r="KJ2">
        <v>5.7433340527902947</v>
      </c>
      <c r="KK2">
        <v>7.5226455287868994</v>
      </c>
      <c r="KL2">
        <v>7.2671852780269015</v>
      </c>
      <c r="KM2">
        <v>6.2680023420892077</v>
      </c>
      <c r="KN2">
        <v>6.4085540393921674</v>
      </c>
      <c r="KO2">
        <v>7.6977624306865637</v>
      </c>
      <c r="KP2">
        <v>7.6100512400402716</v>
      </c>
      <c r="KQ2">
        <v>6.645860427662881</v>
      </c>
      <c r="KR2">
        <v>6.6455900621439863</v>
      </c>
      <c r="KS2">
        <v>5.7087671129827466</v>
      </c>
      <c r="KT2">
        <v>5.5241981535321507</v>
      </c>
      <c r="KU2">
        <v>6.1603677096244489</v>
      </c>
      <c r="KV2">
        <v>6.1447902080175645</v>
      </c>
      <c r="KW2">
        <v>6.3970268685247982</v>
      </c>
      <c r="KX2">
        <v>6.6437266140860469</v>
      </c>
      <c r="KY2">
        <v>5.9444436621988217</v>
      </c>
      <c r="KZ2">
        <v>5.4064753710780096</v>
      </c>
      <c r="LA2">
        <v>5.6186937480977583</v>
      </c>
      <c r="LB2">
        <v>6.0065950070028107</v>
      </c>
      <c r="LC2">
        <v>6.3226061727274265</v>
      </c>
      <c r="LD2">
        <v>5.6264725539295268</v>
      </c>
      <c r="LE2">
        <v>5.7626148017574339</v>
      </c>
      <c r="LF2">
        <v>5.6725369334682236</v>
      </c>
      <c r="LG2">
        <v>5.622399017010717</v>
      </c>
      <c r="LH2">
        <v>5.8608989380813936</v>
      </c>
      <c r="LI2">
        <v>5.5578890477357143</v>
      </c>
      <c r="LJ2">
        <v>5.383884552576311</v>
      </c>
      <c r="LK2">
        <v>5.5829984902518124</v>
      </c>
      <c r="LL2">
        <v>5.0858256940480722</v>
      </c>
    </row>
    <row r="3" spans="1:324">
      <c r="A3">
        <v>2</v>
      </c>
      <c r="B3">
        <v>4.793150255787233</v>
      </c>
      <c r="C3">
        <v>4.2702567562081351</v>
      </c>
      <c r="D3">
        <v>4.0591412441010002</v>
      </c>
      <c r="E3">
        <v>4.4405674243836462</v>
      </c>
      <c r="F3">
        <v>4.3258528038523965</v>
      </c>
      <c r="G3">
        <v>3.8114959635190941</v>
      </c>
      <c r="H3">
        <v>4.3300272411057668</v>
      </c>
      <c r="I3">
        <v>4.043301350211471</v>
      </c>
      <c r="J3">
        <v>3.7386118768075338</v>
      </c>
      <c r="K3">
        <v>4.8232110436128668</v>
      </c>
      <c r="L3">
        <v>4.4763310760370816</v>
      </c>
      <c r="M3">
        <v>4.7401474984978611</v>
      </c>
      <c r="N3">
        <v>3.5406665338323493</v>
      </c>
      <c r="O3">
        <v>4.0559679852131429</v>
      </c>
      <c r="P3">
        <v>3.7370947182328873</v>
      </c>
      <c r="Q3">
        <v>3.9103885167840837</v>
      </c>
      <c r="R3">
        <v>3.8376093233814408</v>
      </c>
      <c r="S3">
        <v>3.664968582164998</v>
      </c>
      <c r="T3">
        <v>3.6911163387615837</v>
      </c>
      <c r="U3">
        <v>3.8011437712184022</v>
      </c>
      <c r="V3">
        <v>3.871346315758446</v>
      </c>
      <c r="W3">
        <v>3.9838246789188863</v>
      </c>
      <c r="X3">
        <v>3.1078560651409584</v>
      </c>
      <c r="Y3">
        <v>3.2717451955457415</v>
      </c>
      <c r="Z3">
        <v>3.5132187804057802</v>
      </c>
      <c r="AA3">
        <v>3.8475334529440519</v>
      </c>
      <c r="AB3">
        <v>3.3124101361679923</v>
      </c>
      <c r="AC3">
        <v>3.6496326958787431</v>
      </c>
      <c r="AD3">
        <v>3.2978285115952568</v>
      </c>
      <c r="AE3">
        <v>3.5654471085423678</v>
      </c>
      <c r="AF3">
        <v>2.8034688748503753</v>
      </c>
      <c r="AG3">
        <v>3.7514490534081815</v>
      </c>
      <c r="AH3">
        <v>3.0127663667280036</v>
      </c>
      <c r="AI3">
        <v>3.76951478956398</v>
      </c>
      <c r="AJ3">
        <v>2.9273317390379985</v>
      </c>
      <c r="AK3">
        <v>2.8382003520326795</v>
      </c>
      <c r="AL3">
        <v>3.6714098838573324</v>
      </c>
      <c r="AM3">
        <v>3.0484551996725631</v>
      </c>
      <c r="AN3">
        <v>2.6855929213350032</v>
      </c>
      <c r="AO3">
        <v>2.6250935626097136</v>
      </c>
      <c r="AP3">
        <v>2.8593209410967368</v>
      </c>
      <c r="AQ3">
        <v>2.8999544117442735</v>
      </c>
      <c r="AR3">
        <v>2.3658632866042382</v>
      </c>
      <c r="AS3">
        <v>2.5899840445866613</v>
      </c>
      <c r="AT3">
        <v>2.7842085804211183</v>
      </c>
      <c r="AU3">
        <v>2.7164182510200083</v>
      </c>
      <c r="AV3">
        <v>2.7645250073982242</v>
      </c>
      <c r="AW3">
        <v>3.1965260670539579</v>
      </c>
      <c r="AX3">
        <v>2.908372900476929</v>
      </c>
      <c r="AY3">
        <v>2.7466484793133468</v>
      </c>
      <c r="AZ3">
        <v>2.4934858451644448</v>
      </c>
      <c r="BA3">
        <v>2.3565068858210179</v>
      </c>
      <c r="BB3">
        <v>2.3839231477056284</v>
      </c>
      <c r="BC3">
        <v>3.0427108585863651</v>
      </c>
      <c r="BD3">
        <v>2.7264662008430802</v>
      </c>
      <c r="BE3">
        <v>3.1203834657641414</v>
      </c>
      <c r="BF3">
        <v>2.5904304212542044</v>
      </c>
      <c r="BG3">
        <v>2.5731438333113559</v>
      </c>
      <c r="BH3">
        <v>2.1762934107230163</v>
      </c>
      <c r="BI3">
        <v>2.7340600732821723</v>
      </c>
      <c r="BJ3">
        <v>2.4216203570202879</v>
      </c>
      <c r="BK3">
        <v>3.0886829084045635</v>
      </c>
      <c r="BL3">
        <v>2.146294094650286</v>
      </c>
      <c r="BM3">
        <v>2.275805338806669</v>
      </c>
      <c r="BN3">
        <v>2.2647360145081108</v>
      </c>
      <c r="BO3">
        <v>2.50826095572577</v>
      </c>
      <c r="BP3">
        <v>2.3582122943651664</v>
      </c>
      <c r="BQ3">
        <v>2.6869771736332839</v>
      </c>
      <c r="BR3">
        <v>2.7209373584667342</v>
      </c>
      <c r="BS3">
        <v>2.2827127279470596</v>
      </c>
      <c r="BT3">
        <v>2.6650467385921437</v>
      </c>
      <c r="BU3">
        <v>2.5850514447537591</v>
      </c>
      <c r="BV3">
        <v>2.6435451460349007</v>
      </c>
      <c r="BW3">
        <v>2.65749306400539</v>
      </c>
      <c r="BX3">
        <v>2.6237970025879185</v>
      </c>
      <c r="BY3">
        <v>2.3009892226767548</v>
      </c>
      <c r="BZ3">
        <v>2.6158827829338707</v>
      </c>
      <c r="CA3">
        <v>2.6876248037078305</v>
      </c>
      <c r="CB3">
        <v>2.9340491288376755</v>
      </c>
      <c r="CC3">
        <v>2.4267767337972113</v>
      </c>
      <c r="CD3">
        <v>3.5746242736780394</v>
      </c>
      <c r="CE3">
        <v>2.5624704100293672</v>
      </c>
      <c r="CF3">
        <v>2.9041829604146758</v>
      </c>
      <c r="CG3">
        <v>2.8715782634649609</v>
      </c>
      <c r="CH3">
        <v>3.0641200082600761</v>
      </c>
      <c r="CI3">
        <v>2.9697591435563924</v>
      </c>
      <c r="CJ3">
        <v>2.4854979116771401</v>
      </c>
      <c r="CK3">
        <v>2.6127941455005512</v>
      </c>
      <c r="CL3">
        <v>2.9172090424196568</v>
      </c>
      <c r="CM3">
        <v>3.0672663696590194</v>
      </c>
      <c r="CN3">
        <v>3.0749942194463165</v>
      </c>
      <c r="CO3">
        <v>3.1219868495983865</v>
      </c>
      <c r="CP3">
        <v>3.1776262899793539</v>
      </c>
      <c r="CQ3">
        <v>3.4306217197347975</v>
      </c>
      <c r="CR3">
        <v>3.9147158621174216</v>
      </c>
      <c r="CS3">
        <v>3.8141541574215281</v>
      </c>
      <c r="CT3">
        <v>4.2420702316430106</v>
      </c>
      <c r="CU3">
        <v>3.7275854416011827</v>
      </c>
      <c r="CV3">
        <v>4.096742048351059</v>
      </c>
      <c r="CW3">
        <v>4.4017711307807694</v>
      </c>
      <c r="CX3">
        <v>4.5026102118812785</v>
      </c>
      <c r="CY3">
        <v>4.429910229631945</v>
      </c>
      <c r="CZ3">
        <v>4.4369439956104539</v>
      </c>
      <c r="DA3">
        <v>4.3918479707010043</v>
      </c>
      <c r="DB3">
        <v>4.2667244357437459</v>
      </c>
      <c r="DC3">
        <v>4.2415294766293545</v>
      </c>
      <c r="DD3">
        <v>4.8400637105770183</v>
      </c>
      <c r="DE3">
        <v>5.1049833126726689</v>
      </c>
      <c r="DF3">
        <v>4.9556824880713588</v>
      </c>
      <c r="DG3">
        <v>4.5432623768673226</v>
      </c>
      <c r="DH3">
        <v>5.0549850503604858</v>
      </c>
      <c r="DI3">
        <v>4.7918504993366779</v>
      </c>
      <c r="DJ3">
        <v>4.5682795929120861</v>
      </c>
      <c r="DK3">
        <v>4.8138862901154971</v>
      </c>
      <c r="DL3">
        <v>5.3938449729823468</v>
      </c>
      <c r="DM3">
        <v>4.9664249066966786</v>
      </c>
      <c r="DN3">
        <v>4.8084732144708004</v>
      </c>
      <c r="DO3">
        <v>5.1338521172618341</v>
      </c>
      <c r="DP3">
        <v>4.9514872950085129</v>
      </c>
      <c r="DQ3">
        <v>4.6176234906440925</v>
      </c>
      <c r="DR3">
        <v>5.4305960403241764</v>
      </c>
      <c r="DS3">
        <v>5.1498410570973183</v>
      </c>
      <c r="DT3">
        <v>4.7840847086252891</v>
      </c>
      <c r="DU3">
        <v>4.852530432177744</v>
      </c>
      <c r="DV3">
        <v>4.8138114576965485</v>
      </c>
      <c r="DW3">
        <v>4.7739868420363125</v>
      </c>
      <c r="DX3">
        <v>4.8757649953649471</v>
      </c>
      <c r="DY3">
        <v>5.0146734355030098</v>
      </c>
      <c r="DZ3">
        <v>4.6517869019342228</v>
      </c>
      <c r="EA3">
        <v>4.8559217091416773</v>
      </c>
      <c r="EB3">
        <v>4.3367125924808647</v>
      </c>
      <c r="EC3">
        <v>3.7256822759878143</v>
      </c>
      <c r="ED3">
        <v>3.1820768847358676</v>
      </c>
      <c r="EE3">
        <v>2.9518656584938916</v>
      </c>
      <c r="EF3">
        <v>2.8879323049375287</v>
      </c>
      <c r="EG3">
        <v>3.0264582763122423</v>
      </c>
      <c r="EH3">
        <v>4.1069458644514381</v>
      </c>
      <c r="EI3">
        <v>3.7168461388659901</v>
      </c>
      <c r="EJ3">
        <v>4.2778028546813074</v>
      </c>
      <c r="EK3">
        <v>4.2284306234233799</v>
      </c>
      <c r="EL3">
        <v>3.8427348068008826</v>
      </c>
      <c r="EM3">
        <v>3.9158621109454126</v>
      </c>
      <c r="EN3">
        <v>3.9597539384414167</v>
      </c>
      <c r="EO3">
        <v>3.507484740863513</v>
      </c>
      <c r="EP3">
        <v>3.8698617091118539</v>
      </c>
      <c r="EQ3">
        <v>4.179210937462658</v>
      </c>
      <c r="ER3">
        <v>3.953101215027877</v>
      </c>
      <c r="ES3">
        <v>3.7206455769574012</v>
      </c>
      <c r="ET3">
        <v>3.7021285581650623</v>
      </c>
      <c r="EU3">
        <v>3.8695859978193985</v>
      </c>
      <c r="EV3">
        <v>3.2353875407962795</v>
      </c>
      <c r="EW3">
        <v>3.5411268468182078</v>
      </c>
      <c r="EX3">
        <v>3.4505109677701316</v>
      </c>
      <c r="EY3">
        <v>3.7351628616882739</v>
      </c>
      <c r="EZ3">
        <v>3.7252859358386701</v>
      </c>
      <c r="FA3">
        <v>3.7668716950642684</v>
      </c>
      <c r="FB3">
        <v>3.2768554951310072</v>
      </c>
      <c r="FC3">
        <v>3.8309924574892253</v>
      </c>
      <c r="FD3">
        <v>3.7521280013364855</v>
      </c>
      <c r="FE3">
        <v>3.8869934096177663</v>
      </c>
      <c r="FF3">
        <v>4.2274312782974235</v>
      </c>
      <c r="FG3">
        <v>3.9310828067950681</v>
      </c>
      <c r="FH3">
        <v>3.971981020260047</v>
      </c>
      <c r="FI3">
        <v>3.8632098390447429</v>
      </c>
      <c r="FJ3">
        <v>4.1633133165328866</v>
      </c>
      <c r="FK3">
        <v>4.2467855026332808</v>
      </c>
      <c r="FL3">
        <v>4.4046193890006142</v>
      </c>
      <c r="FM3">
        <v>3.9843850088576294</v>
      </c>
      <c r="FN3">
        <v>4.2743957022449841</v>
      </c>
      <c r="FO3">
        <v>4.6427628111640598</v>
      </c>
      <c r="FP3">
        <v>4.6234831202971511</v>
      </c>
      <c r="FQ3">
        <v>5.119438179171441</v>
      </c>
      <c r="FR3">
        <v>5.3288226327530408</v>
      </c>
      <c r="FS3">
        <v>5.5083589207256294</v>
      </c>
      <c r="FT3">
        <v>4.8585991327405251</v>
      </c>
      <c r="FU3">
        <v>4.2396746588706513</v>
      </c>
      <c r="FV3">
        <v>4.2639210180041296</v>
      </c>
      <c r="FW3">
        <v>4.6661595597559424</v>
      </c>
      <c r="FX3">
        <v>5.7714204503741007</v>
      </c>
      <c r="FY3">
        <v>4.4881023947581076</v>
      </c>
      <c r="FZ3">
        <v>4.4040955702928226</v>
      </c>
      <c r="GA3">
        <v>4.3046120391274476</v>
      </c>
      <c r="GB3">
        <v>4.9276794494445486</v>
      </c>
      <c r="GC3">
        <v>5.9113763776994919</v>
      </c>
      <c r="GD3">
        <v>5.9635720369816809</v>
      </c>
      <c r="GE3">
        <v>5.8299805405504541</v>
      </c>
      <c r="GF3">
        <v>5.1730758285887175</v>
      </c>
      <c r="GG3">
        <v>5.630309511176562</v>
      </c>
      <c r="GH3">
        <v>5.8531080557989101</v>
      </c>
      <c r="GI3">
        <v>6.6688085129363204</v>
      </c>
      <c r="GJ3">
        <v>6.8189068576945617</v>
      </c>
      <c r="GK3">
        <v>6.7015338157160516</v>
      </c>
      <c r="GL3">
        <v>6.1501768289097658</v>
      </c>
      <c r="GM3">
        <v>5.2872434019713088</v>
      </c>
      <c r="GN3">
        <v>5.2002316570925498</v>
      </c>
      <c r="GO3">
        <v>5.4402401735563011</v>
      </c>
      <c r="GP3">
        <v>6.1725522840156675</v>
      </c>
      <c r="GQ3">
        <v>7.2942349845183667</v>
      </c>
      <c r="GR3">
        <v>7.1945912601686937</v>
      </c>
      <c r="GS3">
        <v>6.8210687270265273</v>
      </c>
      <c r="GT3">
        <v>5.8153924623690569</v>
      </c>
      <c r="GU3">
        <v>5.1832928777090297</v>
      </c>
      <c r="GV3">
        <v>5.138631095317888</v>
      </c>
      <c r="GW3">
        <v>6.3062682672135333</v>
      </c>
      <c r="GX3">
        <v>7.0951269616055628</v>
      </c>
      <c r="GY3">
        <v>6.6031727698159735</v>
      </c>
      <c r="GZ3">
        <v>6.6716027742324613</v>
      </c>
      <c r="HA3">
        <v>5.3427167201010537</v>
      </c>
      <c r="HB3">
        <v>5.4571508860065645</v>
      </c>
      <c r="HC3">
        <v>6.2871142555615718</v>
      </c>
      <c r="HD3">
        <v>7.769907886688606</v>
      </c>
      <c r="HE3">
        <v>7.8509957424173074</v>
      </c>
      <c r="HF3">
        <v>7.47840579099487</v>
      </c>
      <c r="HG3">
        <v>7.5489053129965571</v>
      </c>
      <c r="HH3">
        <v>8.1874548465664247</v>
      </c>
      <c r="HI3">
        <v>7.2797803169242083</v>
      </c>
      <c r="HJ3">
        <v>7.3358812636460629</v>
      </c>
      <c r="HK3">
        <v>7.8449562063257092</v>
      </c>
      <c r="HL3">
        <v>7.4957587768363592</v>
      </c>
      <c r="HM3">
        <v>7.5511394943879848</v>
      </c>
      <c r="HN3">
        <v>7.7884309833266663</v>
      </c>
      <c r="HO3">
        <v>7.8101515058769033</v>
      </c>
      <c r="HP3">
        <v>7.1385582493585886</v>
      </c>
      <c r="HQ3">
        <v>7.842201667226858</v>
      </c>
      <c r="HR3">
        <v>7.8886469375729744</v>
      </c>
      <c r="HS3">
        <v>7.9712610545056881</v>
      </c>
      <c r="HT3">
        <v>7.3793462133505567</v>
      </c>
      <c r="HU3">
        <v>7.6038072989177428</v>
      </c>
      <c r="HV3">
        <v>7.9290147937221782</v>
      </c>
      <c r="HW3">
        <v>7.9400930691355001</v>
      </c>
      <c r="HX3">
        <v>7.172795196332558</v>
      </c>
      <c r="HY3">
        <v>6.1670906738133828</v>
      </c>
      <c r="HZ3">
        <v>6.111570950323209</v>
      </c>
      <c r="IA3">
        <v>6.514980295458388</v>
      </c>
      <c r="IB3">
        <v>6.0090991754396708</v>
      </c>
      <c r="IC3">
        <v>7.1862849335297181</v>
      </c>
      <c r="ID3">
        <v>7.4761080596895368</v>
      </c>
      <c r="IE3">
        <v>7.2738521034998671</v>
      </c>
      <c r="IF3">
        <v>6.516054321613578</v>
      </c>
      <c r="IG3">
        <v>7.1331355624508372</v>
      </c>
      <c r="IH3">
        <v>8.2861651336607931</v>
      </c>
      <c r="II3">
        <v>8.3010857286642867</v>
      </c>
      <c r="IJ3">
        <v>7.3565823746861216</v>
      </c>
      <c r="IK3">
        <v>6.3339360034425409</v>
      </c>
      <c r="IL3">
        <v>6.6353919919413666</v>
      </c>
      <c r="IM3">
        <v>7.6065271905988636</v>
      </c>
      <c r="IN3">
        <v>7.4728483774879368</v>
      </c>
      <c r="IO3">
        <v>7.7518057785947727</v>
      </c>
      <c r="IP3">
        <v>6.4259638419225196</v>
      </c>
      <c r="IQ3">
        <v>6.5307726110169915</v>
      </c>
      <c r="IR3">
        <v>5.5015888200181182</v>
      </c>
      <c r="IS3">
        <v>6.2505368045796876</v>
      </c>
      <c r="IT3">
        <v>7.5392701027897742</v>
      </c>
      <c r="IU3">
        <v>8.3796808100806626</v>
      </c>
      <c r="IV3">
        <v>8.2096160775288496</v>
      </c>
      <c r="IW3">
        <v>8.2287168214540252</v>
      </c>
      <c r="IX3">
        <v>7.6009434978408237</v>
      </c>
      <c r="IY3">
        <v>7.897189185446404</v>
      </c>
      <c r="IZ3">
        <v>7.8283132070713393</v>
      </c>
      <c r="JA3">
        <v>8.5019988218505063</v>
      </c>
      <c r="JB3">
        <v>8.3555678993033222</v>
      </c>
      <c r="JC3">
        <v>8.3023253563310391</v>
      </c>
      <c r="JD3">
        <v>7.7281939637475521</v>
      </c>
      <c r="JE3">
        <v>8.0182998318170142</v>
      </c>
      <c r="JF3">
        <v>7.8659237956532344</v>
      </c>
      <c r="JG3">
        <v>8.3225413091860148</v>
      </c>
      <c r="JH3">
        <v>8.4898489591845276</v>
      </c>
      <c r="JI3">
        <v>7.100059778151274</v>
      </c>
      <c r="JJ3">
        <v>7.3790366445369617</v>
      </c>
      <c r="JK3">
        <v>6.7140757490028848</v>
      </c>
      <c r="JL3">
        <v>6.6799476642613058</v>
      </c>
      <c r="JM3">
        <v>8.4291104468148816</v>
      </c>
      <c r="JN3">
        <v>8.3136977091692668</v>
      </c>
      <c r="JO3">
        <v>8.1938249970773569</v>
      </c>
      <c r="JP3">
        <v>5.9383030605669518</v>
      </c>
      <c r="JQ3">
        <v>7.0153970662213982</v>
      </c>
      <c r="JR3">
        <v>8.0911859888642361</v>
      </c>
      <c r="JS3">
        <v>7.7938541129498917</v>
      </c>
      <c r="JT3">
        <v>8.1551065470398711</v>
      </c>
      <c r="JU3">
        <v>8.2878711807811758</v>
      </c>
      <c r="JV3">
        <v>7.6785946276551407</v>
      </c>
      <c r="JW3">
        <v>7.5907669098310384</v>
      </c>
      <c r="JX3">
        <v>5.9784928141302753</v>
      </c>
      <c r="JY3">
        <v>7.2164394666484695</v>
      </c>
      <c r="JZ3">
        <v>6.8812493268690691</v>
      </c>
      <c r="KA3">
        <v>6.5204645070891933</v>
      </c>
      <c r="KB3">
        <v>7.9200791352738431</v>
      </c>
      <c r="KC3">
        <v>6.5496824174105752</v>
      </c>
      <c r="KD3">
        <v>7.3234821169367361</v>
      </c>
      <c r="KE3">
        <v>7.3700126844782661</v>
      </c>
      <c r="KF3">
        <v>6.495513199560218</v>
      </c>
      <c r="KG3">
        <v>5.8816324306415311</v>
      </c>
      <c r="KH3">
        <v>6.9368918941153241</v>
      </c>
      <c r="KI3">
        <v>6.4975221970378065</v>
      </c>
      <c r="KJ3">
        <v>5.5306340527902949</v>
      </c>
      <c r="KK3">
        <v>7.2496455287868997</v>
      </c>
      <c r="KL3">
        <v>7.0395852780269017</v>
      </c>
      <c r="KM3">
        <v>6.225602342089207</v>
      </c>
      <c r="KN3">
        <v>6.1844540393921674</v>
      </c>
      <c r="KO3">
        <v>7.4186624306865632</v>
      </c>
      <c r="KP3">
        <v>7.3501512400402715</v>
      </c>
      <c r="KQ3">
        <v>6.3882604276628809</v>
      </c>
      <c r="KR3">
        <v>6.4067900621439859</v>
      </c>
      <c r="KS3">
        <v>5.6150671129827465</v>
      </c>
      <c r="KT3">
        <v>5.3268981535321505</v>
      </c>
      <c r="KU3">
        <v>5.8927677096244482</v>
      </c>
      <c r="KV3">
        <v>5.8712902080175642</v>
      </c>
      <c r="KW3">
        <v>6.1305268685247984</v>
      </c>
      <c r="KX3">
        <v>6.3905266140860464</v>
      </c>
      <c r="KY3">
        <v>5.8131436621988213</v>
      </c>
      <c r="KZ3">
        <v>5.1716753710780088</v>
      </c>
      <c r="LA3">
        <v>5.3755937480977583</v>
      </c>
      <c r="LB3">
        <v>5.737395007002811</v>
      </c>
      <c r="LC3">
        <v>6.0626061727274259</v>
      </c>
      <c r="LD3">
        <v>5.4019725539295269</v>
      </c>
      <c r="LE3">
        <v>5.5542148017574338</v>
      </c>
      <c r="LF3">
        <v>5.5785369334682233</v>
      </c>
      <c r="LG3">
        <v>5.3323990170107169</v>
      </c>
      <c r="LH3">
        <v>5.6292989380813934</v>
      </c>
      <c r="LI3">
        <v>5.3252890477357147</v>
      </c>
      <c r="LJ3">
        <v>5.1710845525763114</v>
      </c>
      <c r="LK3">
        <v>5.3835984902518126</v>
      </c>
      <c r="LL3">
        <v>4.8978256940480716</v>
      </c>
    </row>
    <row r="4" spans="1:324">
      <c r="A4">
        <v>3</v>
      </c>
      <c r="B4">
        <v>4.5299502557872326</v>
      </c>
      <c r="C4">
        <v>4.2388567562081354</v>
      </c>
      <c r="D4">
        <v>3.8921412441010004</v>
      </c>
      <c r="E4">
        <v>4.1740674243836464</v>
      </c>
      <c r="F4">
        <v>4.0806528038523959</v>
      </c>
      <c r="G4">
        <v>3.2100959635190942</v>
      </c>
      <c r="H4">
        <v>4.0896272411057666</v>
      </c>
      <c r="I4">
        <v>3.8184013502114715</v>
      </c>
      <c r="J4">
        <v>3.5927118768075337</v>
      </c>
      <c r="K4">
        <v>4.705811043612866</v>
      </c>
      <c r="L4">
        <v>4.2276310760370812</v>
      </c>
      <c r="M4">
        <v>4.4447474984978612</v>
      </c>
      <c r="N4">
        <v>3.3573665338323493</v>
      </c>
      <c r="O4">
        <v>3.8361679852131432</v>
      </c>
      <c r="P4">
        <v>3.5649947182328874</v>
      </c>
      <c r="Q4">
        <v>3.7278885167840836</v>
      </c>
      <c r="R4">
        <v>3.6129093233814409</v>
      </c>
      <c r="S4">
        <v>3.5008685821649981</v>
      </c>
      <c r="T4">
        <v>3.5191163387615836</v>
      </c>
      <c r="U4">
        <v>3.619043771218402</v>
      </c>
      <c r="V4">
        <v>3.6747463157584459</v>
      </c>
      <c r="W4">
        <v>3.792224678918886</v>
      </c>
      <c r="X4">
        <v>2.9643560651409588</v>
      </c>
      <c r="Y4">
        <v>3.1428451955457417</v>
      </c>
      <c r="Z4">
        <v>3.3784187804057799</v>
      </c>
      <c r="AA4">
        <v>3.6574334529440518</v>
      </c>
      <c r="AB4">
        <v>2.9925101361679927</v>
      </c>
      <c r="AC4">
        <v>3.2743326958787429</v>
      </c>
      <c r="AD4">
        <v>3.2188285115952566</v>
      </c>
      <c r="AE4">
        <v>3.3669471085423677</v>
      </c>
      <c r="AF4">
        <v>2.6674688748503752</v>
      </c>
      <c r="AG4">
        <v>3.5529490534081818</v>
      </c>
      <c r="AH4">
        <v>2.8525663667280035</v>
      </c>
      <c r="AI4">
        <v>3.5877147895639796</v>
      </c>
      <c r="AJ4">
        <v>2.7569317390379986</v>
      </c>
      <c r="AK4">
        <v>2.6808003520326795</v>
      </c>
      <c r="AL4">
        <v>3.4464098838573323</v>
      </c>
      <c r="AM4">
        <v>2.906155199672563</v>
      </c>
      <c r="AN4">
        <v>2.5491929213350031</v>
      </c>
      <c r="AO4">
        <v>2.5048935626097135</v>
      </c>
      <c r="AP4">
        <v>2.7188209410967366</v>
      </c>
      <c r="AQ4">
        <v>2.8029544117442735</v>
      </c>
      <c r="AR4">
        <v>2.2541632866042378</v>
      </c>
      <c r="AS4">
        <v>2.4825840445866612</v>
      </c>
      <c r="AT4">
        <v>2.641408580421118</v>
      </c>
      <c r="AU4">
        <v>2.5901182510200083</v>
      </c>
      <c r="AV4">
        <v>2.6513250073982242</v>
      </c>
      <c r="AW4">
        <v>3.0294260670539579</v>
      </c>
      <c r="AX4">
        <v>2.773472900476929</v>
      </c>
      <c r="AY4">
        <v>2.6088484793133468</v>
      </c>
      <c r="AZ4">
        <v>2.3768858451644448</v>
      </c>
      <c r="BA4">
        <v>2.2595068858210179</v>
      </c>
      <c r="BB4">
        <v>2.2691231477056286</v>
      </c>
      <c r="BC4">
        <v>2.9148108585863652</v>
      </c>
      <c r="BD4">
        <v>2.5476662008430799</v>
      </c>
      <c r="BE4">
        <v>2.8675834657641412</v>
      </c>
      <c r="BF4">
        <v>2.4812304212542045</v>
      </c>
      <c r="BG4">
        <v>2.4657438333113557</v>
      </c>
      <c r="BH4">
        <v>2.0740934107230165</v>
      </c>
      <c r="BI4">
        <v>2.6244600732821723</v>
      </c>
      <c r="BJ4">
        <v>2.3407203570202877</v>
      </c>
      <c r="BK4">
        <v>3.0352829084045636</v>
      </c>
      <c r="BL4">
        <v>2.053494094650286</v>
      </c>
      <c r="BM4">
        <v>2.176905338806669</v>
      </c>
      <c r="BN4">
        <v>2.1801360145081108</v>
      </c>
      <c r="BO4">
        <v>2.4107609557257699</v>
      </c>
      <c r="BP4">
        <v>2.2522122943651661</v>
      </c>
      <c r="BQ4">
        <v>2.5499771736332839</v>
      </c>
      <c r="BR4">
        <v>2.662737358466734</v>
      </c>
      <c r="BS4">
        <v>2.1887127279470597</v>
      </c>
      <c r="BT4">
        <v>2.5788467385921439</v>
      </c>
      <c r="BU4">
        <v>2.4798514447537587</v>
      </c>
      <c r="BV4">
        <v>2.5488451460349006</v>
      </c>
      <c r="BW4">
        <v>2.54619306400539</v>
      </c>
      <c r="BX4">
        <v>2.5269970025879185</v>
      </c>
      <c r="BY4">
        <v>2.2021892226767545</v>
      </c>
      <c r="BZ4">
        <v>2.5225827829338709</v>
      </c>
      <c r="CA4">
        <v>2.5621248037078304</v>
      </c>
      <c r="CB4">
        <v>2.8393491288376755</v>
      </c>
      <c r="CC4">
        <v>2.3397767337972111</v>
      </c>
      <c r="CD4">
        <v>3.4240242736780395</v>
      </c>
      <c r="CE4">
        <v>2.4721704100293671</v>
      </c>
      <c r="CF4">
        <v>2.7999829604146758</v>
      </c>
      <c r="CG4">
        <v>2.7516782634649606</v>
      </c>
      <c r="CH4">
        <v>2.9437200082600761</v>
      </c>
      <c r="CI4">
        <v>2.8642591435563922</v>
      </c>
      <c r="CJ4">
        <v>2.3788979116771398</v>
      </c>
      <c r="CK4">
        <v>2.508094145500551</v>
      </c>
      <c r="CL4">
        <v>2.8208090424196568</v>
      </c>
      <c r="CM4">
        <v>2.9633663696590196</v>
      </c>
      <c r="CN4">
        <v>2.9574942194463163</v>
      </c>
      <c r="CO4">
        <v>2.9300868495983861</v>
      </c>
      <c r="CP4">
        <v>3.0887262899793537</v>
      </c>
      <c r="CQ4">
        <v>3.2924217197347976</v>
      </c>
      <c r="CR4">
        <v>3.7531158621174217</v>
      </c>
      <c r="CS4">
        <v>3.657554157421528</v>
      </c>
      <c r="CT4">
        <v>4.0935702316430103</v>
      </c>
      <c r="CU4">
        <v>3.5827854416011826</v>
      </c>
      <c r="CV4">
        <v>4.0300420483510591</v>
      </c>
      <c r="CW4">
        <v>4.2491711307807698</v>
      </c>
      <c r="CX4">
        <v>4.336310211881278</v>
      </c>
      <c r="CY4">
        <v>4.2764102296319448</v>
      </c>
      <c r="CZ4">
        <v>4.2778439956104535</v>
      </c>
      <c r="DA4">
        <v>4.241447970701004</v>
      </c>
      <c r="DB4">
        <v>4.0841244357437461</v>
      </c>
      <c r="DC4">
        <v>4.1512294766293545</v>
      </c>
      <c r="DD4">
        <v>4.653463710577018</v>
      </c>
      <c r="DE4">
        <v>4.9075833126726689</v>
      </c>
      <c r="DF4">
        <v>4.7590824880713587</v>
      </c>
      <c r="DG4">
        <v>4.3527623768673225</v>
      </c>
      <c r="DH4">
        <v>4.9214850503604861</v>
      </c>
      <c r="DI4">
        <v>4.6216504993366785</v>
      </c>
      <c r="DJ4">
        <v>4.3501795929120863</v>
      </c>
      <c r="DK4">
        <v>4.6298862901154969</v>
      </c>
      <c r="DL4">
        <v>5.204344972982347</v>
      </c>
      <c r="DM4">
        <v>4.7792249066966788</v>
      </c>
      <c r="DN4">
        <v>4.6200732144708008</v>
      </c>
      <c r="DO4">
        <v>4.9789521172618336</v>
      </c>
      <c r="DP4">
        <v>4.7792872950085137</v>
      </c>
      <c r="DQ4">
        <v>4.4864234906440927</v>
      </c>
      <c r="DR4">
        <v>4.8910960403241761</v>
      </c>
      <c r="DS4">
        <v>4.9698410570973186</v>
      </c>
      <c r="DT4">
        <v>4.597784708625289</v>
      </c>
      <c r="DU4">
        <v>4.6859304321777442</v>
      </c>
      <c r="DV4">
        <v>4.6320114576965485</v>
      </c>
      <c r="DW4">
        <v>4.6642868420363124</v>
      </c>
      <c r="DX4">
        <v>4.7103649953649471</v>
      </c>
      <c r="DY4">
        <v>4.8376734355030102</v>
      </c>
      <c r="DZ4">
        <v>4.4656869019342231</v>
      </c>
      <c r="EA4">
        <v>4.6813217091416774</v>
      </c>
      <c r="EB4">
        <v>4.191012592480865</v>
      </c>
      <c r="EC4">
        <v>3.5473822759878142</v>
      </c>
      <c r="ED4">
        <v>3.0395768847358675</v>
      </c>
      <c r="EE4">
        <v>2.8259656584938915</v>
      </c>
      <c r="EF4">
        <v>2.7715323049375287</v>
      </c>
      <c r="EG4">
        <v>2.9123582763122422</v>
      </c>
      <c r="EH4">
        <v>3.9189458644514379</v>
      </c>
      <c r="EI4">
        <v>3.5904461388659898</v>
      </c>
      <c r="EJ4">
        <v>4.1592028546813067</v>
      </c>
      <c r="EK4">
        <v>4.0493306234233799</v>
      </c>
      <c r="EL4">
        <v>3.6972348068008825</v>
      </c>
      <c r="EM4">
        <v>3.7080621109454128</v>
      </c>
      <c r="EN4">
        <v>3.8271539384414166</v>
      </c>
      <c r="EO4">
        <v>3.3640847408635128</v>
      </c>
      <c r="EP4">
        <v>3.7197617091118538</v>
      </c>
      <c r="EQ4">
        <v>3.7795109374626579</v>
      </c>
      <c r="ER4">
        <v>3.5834012150278771</v>
      </c>
      <c r="ES4">
        <v>3.5882455769574011</v>
      </c>
      <c r="ET4">
        <v>3.4603285581650622</v>
      </c>
      <c r="EU4">
        <v>3.7183859978193983</v>
      </c>
      <c r="EV4">
        <v>3.1015875407962796</v>
      </c>
      <c r="EW4">
        <v>3.3940268468182078</v>
      </c>
      <c r="EX4">
        <v>3.3199109677701313</v>
      </c>
      <c r="EY4">
        <v>3.5713628616882738</v>
      </c>
      <c r="EZ4">
        <v>3.5678859358386701</v>
      </c>
      <c r="FA4">
        <v>3.6164716950642681</v>
      </c>
      <c r="FB4">
        <v>3.1319554951310069</v>
      </c>
      <c r="FC4">
        <v>3.6782924574892251</v>
      </c>
      <c r="FD4">
        <v>3.6065280013364855</v>
      </c>
      <c r="FE4">
        <v>3.7246934096177662</v>
      </c>
      <c r="FF4">
        <v>3.9788312782974242</v>
      </c>
      <c r="FG4">
        <v>3.7705828067950682</v>
      </c>
      <c r="FH4">
        <v>3.9003810202600468</v>
      </c>
      <c r="FI4">
        <v>3.6818098390447429</v>
      </c>
      <c r="FJ4">
        <v>3.986113316532887</v>
      </c>
      <c r="FK4">
        <v>3.9910855026332808</v>
      </c>
      <c r="FL4">
        <v>4.149019389000614</v>
      </c>
      <c r="FM4">
        <v>3.7239850088576296</v>
      </c>
      <c r="FN4">
        <v>4.186795702244984</v>
      </c>
      <c r="FO4">
        <v>4.3801628111640598</v>
      </c>
      <c r="FP4">
        <v>4.3655831202971509</v>
      </c>
      <c r="FQ4">
        <v>4.8346381791714403</v>
      </c>
      <c r="FR4">
        <v>5.0356226327530402</v>
      </c>
      <c r="FS4">
        <v>5.1942589207256296</v>
      </c>
      <c r="FT4">
        <v>4.6931991327405251</v>
      </c>
      <c r="FU4">
        <v>4.1121746588706518</v>
      </c>
      <c r="FV4">
        <v>4.0425210180041296</v>
      </c>
      <c r="FW4">
        <v>4.4331595597559428</v>
      </c>
      <c r="FX4">
        <v>5.4620204503741006</v>
      </c>
      <c r="FY4">
        <v>4.2471023947581079</v>
      </c>
      <c r="FZ4">
        <v>4.190495570292823</v>
      </c>
      <c r="GA4">
        <v>4.1738120391274478</v>
      </c>
      <c r="GB4">
        <v>4.702679449444549</v>
      </c>
      <c r="GC4">
        <v>5.6215763776994914</v>
      </c>
      <c r="GD4">
        <v>5.6095720369816808</v>
      </c>
      <c r="GE4">
        <v>5.5143805405504542</v>
      </c>
      <c r="GF4">
        <v>5.0807758285887177</v>
      </c>
      <c r="GG4">
        <v>5.6498095111765618</v>
      </c>
      <c r="GH4">
        <v>5.5375080557989103</v>
      </c>
      <c r="GI4">
        <v>6.3027085129363201</v>
      </c>
      <c r="GJ4">
        <v>6.4103068576945619</v>
      </c>
      <c r="GK4">
        <v>6.2736338157160514</v>
      </c>
      <c r="GL4">
        <v>5.6987768289097662</v>
      </c>
      <c r="GM4">
        <v>5.0433434019713088</v>
      </c>
      <c r="GN4">
        <v>5.2369316570925495</v>
      </c>
      <c r="GO4">
        <v>5.1609401735563001</v>
      </c>
      <c r="GP4">
        <v>5.7853522840156675</v>
      </c>
      <c r="GQ4">
        <v>6.8685349845183667</v>
      </c>
      <c r="GR4">
        <v>6.7676912601686938</v>
      </c>
      <c r="GS4">
        <v>6.4040687270265266</v>
      </c>
      <c r="GT4">
        <v>5.7192924623690571</v>
      </c>
      <c r="GU4">
        <v>5.1726928777090295</v>
      </c>
      <c r="GV4">
        <v>4.8956310953178876</v>
      </c>
      <c r="GW4">
        <v>5.9363682672135338</v>
      </c>
      <c r="GX4">
        <v>6.6986269616055631</v>
      </c>
      <c r="GY4">
        <v>6.2190727698159733</v>
      </c>
      <c r="GZ4">
        <v>6.294002774232462</v>
      </c>
      <c r="HA4">
        <v>5.176816720101054</v>
      </c>
      <c r="HB4">
        <v>5.5069508860065639</v>
      </c>
      <c r="HC4">
        <v>5.8945142555615719</v>
      </c>
      <c r="HD4">
        <v>7.3600078866886065</v>
      </c>
      <c r="HE4">
        <v>7.4234957424173071</v>
      </c>
      <c r="HF4">
        <v>7.2751057909948695</v>
      </c>
      <c r="HG4">
        <v>7.2811053129965568</v>
      </c>
      <c r="HH4">
        <v>7.7885548465664236</v>
      </c>
      <c r="HI4">
        <v>6.8728803169242081</v>
      </c>
      <c r="HJ4">
        <v>6.9185812636460629</v>
      </c>
      <c r="HK4">
        <v>7.5407562063257085</v>
      </c>
      <c r="HL4">
        <v>7.2413587768363596</v>
      </c>
      <c r="HM4">
        <v>7.123839494387985</v>
      </c>
      <c r="HN4">
        <v>7.3879309833266662</v>
      </c>
      <c r="HO4">
        <v>7.3745515058769033</v>
      </c>
      <c r="HP4">
        <v>6.7174582493585886</v>
      </c>
      <c r="HQ4">
        <v>7.5497016672268593</v>
      </c>
      <c r="HR4">
        <v>7.5146469375729739</v>
      </c>
      <c r="HS4">
        <v>7.5094610545056879</v>
      </c>
      <c r="HT4">
        <v>6.9483462133505567</v>
      </c>
      <c r="HU4">
        <v>7.1998072989177428</v>
      </c>
      <c r="HV4">
        <v>7.4918147937221784</v>
      </c>
      <c r="HW4">
        <v>7.5108930691355003</v>
      </c>
      <c r="HX4">
        <v>6.924695196332558</v>
      </c>
      <c r="HY4">
        <v>5.7983906738133824</v>
      </c>
      <c r="HZ4">
        <v>5.7557709503232086</v>
      </c>
      <c r="IA4">
        <v>6.1321802954583875</v>
      </c>
      <c r="IB4">
        <v>5.6523991754396707</v>
      </c>
      <c r="IC4">
        <v>6.7490849335297183</v>
      </c>
      <c r="ID4">
        <v>7.1922080596895368</v>
      </c>
      <c r="IE4">
        <v>6.9396521034998671</v>
      </c>
      <c r="IF4">
        <v>6.1079543216135779</v>
      </c>
      <c r="IG4">
        <v>6.7253355624508373</v>
      </c>
      <c r="IH4">
        <v>7.8405651336607924</v>
      </c>
      <c r="II4">
        <v>7.839185728664285</v>
      </c>
      <c r="IJ4">
        <v>7.1068823746861218</v>
      </c>
      <c r="IK4">
        <v>6.5143360034425415</v>
      </c>
      <c r="IL4">
        <v>6.2612919919413663</v>
      </c>
      <c r="IM4">
        <v>7.2026271905988635</v>
      </c>
      <c r="IN4">
        <v>7.0551483774879369</v>
      </c>
      <c r="IO4">
        <v>7.3486057785947727</v>
      </c>
      <c r="IP4">
        <v>6.0602638419225201</v>
      </c>
      <c r="IQ4">
        <v>6.5284726110169915</v>
      </c>
      <c r="IR4">
        <v>5.2940888200181178</v>
      </c>
      <c r="IS4">
        <v>5.8801368045796876</v>
      </c>
      <c r="IT4">
        <v>7.1117701027897748</v>
      </c>
      <c r="IU4">
        <v>7.9699808100806617</v>
      </c>
      <c r="IV4">
        <v>7.7874160775288503</v>
      </c>
      <c r="IW4">
        <v>7.8364168214540246</v>
      </c>
      <c r="IX4">
        <v>7.3478434978408238</v>
      </c>
      <c r="IY4">
        <v>7.605289185446404</v>
      </c>
      <c r="IZ4">
        <v>7.4442132070713392</v>
      </c>
      <c r="JA4">
        <v>8.0741988218505067</v>
      </c>
      <c r="JB4">
        <v>7.9303678993033238</v>
      </c>
      <c r="JC4">
        <v>7.8844253563310387</v>
      </c>
      <c r="JD4">
        <v>7.3397939637475522</v>
      </c>
      <c r="JE4">
        <v>7.8372998318170133</v>
      </c>
      <c r="JF4">
        <v>7.6081237956532348</v>
      </c>
      <c r="JG4">
        <v>7.9181413091860149</v>
      </c>
      <c r="JH4">
        <v>8.0929489591845272</v>
      </c>
      <c r="JI4">
        <v>6.6812597781512739</v>
      </c>
      <c r="JJ4">
        <v>7.1509366445369622</v>
      </c>
      <c r="JK4">
        <v>6.4369757490028841</v>
      </c>
      <c r="JL4">
        <v>5.916547664261306</v>
      </c>
      <c r="JM4">
        <v>8.0407104468148809</v>
      </c>
      <c r="JN4">
        <v>7.905397709169268</v>
      </c>
      <c r="JO4">
        <v>7.8060249970773556</v>
      </c>
      <c r="JP4">
        <v>5.8112030605669522</v>
      </c>
      <c r="JQ4">
        <v>6.6333970662213977</v>
      </c>
      <c r="JR4">
        <v>7.6748859888642365</v>
      </c>
      <c r="JS4">
        <v>7.3712541129498916</v>
      </c>
      <c r="JT4">
        <v>7.74590654703987</v>
      </c>
      <c r="JU4">
        <v>7.9103711807811745</v>
      </c>
      <c r="JV4">
        <v>7.4144946276551407</v>
      </c>
      <c r="JW4">
        <v>7.188466909831039</v>
      </c>
      <c r="JX4">
        <v>5.6133928141302754</v>
      </c>
      <c r="JY4">
        <v>7.0274394666484694</v>
      </c>
      <c r="JZ4">
        <v>6.5707493268690689</v>
      </c>
      <c r="KA4">
        <v>6.1099645070891935</v>
      </c>
      <c r="KB4">
        <v>7.5159791352738434</v>
      </c>
      <c r="KC4">
        <v>6.1472824174105751</v>
      </c>
      <c r="KD4">
        <v>6.9463821169367366</v>
      </c>
      <c r="KE4">
        <v>7.0101126844782664</v>
      </c>
      <c r="KF4">
        <v>6.3010131995602183</v>
      </c>
      <c r="KG4">
        <v>5.5281324306415307</v>
      </c>
      <c r="KH4">
        <v>6.5911918941153242</v>
      </c>
      <c r="KI4">
        <v>6.1484221970378066</v>
      </c>
      <c r="KJ4">
        <v>5.4129340527902947</v>
      </c>
      <c r="KK4">
        <v>6.8484455287868995</v>
      </c>
      <c r="KL4">
        <v>6.6921852780269022</v>
      </c>
      <c r="KM4">
        <v>6.2784023420892074</v>
      </c>
      <c r="KN4">
        <v>6.1497540393921675</v>
      </c>
      <c r="KO4">
        <v>7.0157624306865634</v>
      </c>
      <c r="KP4">
        <v>6.9636512400402717</v>
      </c>
      <c r="KQ4">
        <v>6.0236604276628807</v>
      </c>
      <c r="KR4">
        <v>6.0659900621439862</v>
      </c>
      <c r="KS4">
        <v>5.592367112982747</v>
      </c>
      <c r="KT4">
        <v>5.112498153532151</v>
      </c>
      <c r="KU4">
        <v>5.5344677096244483</v>
      </c>
      <c r="KV4">
        <v>5.4972902080175645</v>
      </c>
      <c r="KW4">
        <v>5.7619268685247986</v>
      </c>
      <c r="KX4">
        <v>6.0384266140860463</v>
      </c>
      <c r="KY4">
        <v>5.6908436621988212</v>
      </c>
      <c r="KZ4">
        <v>4.8814753710780092</v>
      </c>
      <c r="LA4">
        <v>5.0504937480977583</v>
      </c>
      <c r="LB4">
        <v>5.3742950070028108</v>
      </c>
      <c r="LC4">
        <v>5.7073061727274261</v>
      </c>
      <c r="LD4">
        <v>5.0988725539295272</v>
      </c>
      <c r="LE4">
        <v>5.2616148017574336</v>
      </c>
      <c r="LF4">
        <v>5.4294369334682235</v>
      </c>
      <c r="LG4">
        <v>5.0494990170107172</v>
      </c>
      <c r="LH4">
        <v>5.2972989380813935</v>
      </c>
      <c r="LI4">
        <v>5.0011890477357142</v>
      </c>
      <c r="LJ4">
        <v>4.8776845525763113</v>
      </c>
      <c r="LK4">
        <v>5.1033984902518128</v>
      </c>
      <c r="LL4">
        <v>4.6369256940480721</v>
      </c>
    </row>
    <row r="5" spans="1:324">
      <c r="A5">
        <v>4</v>
      </c>
      <c r="B5">
        <v>4.4492502557872324</v>
      </c>
      <c r="C5">
        <v>4.1362567562081356</v>
      </c>
      <c r="D5">
        <v>3.9455412441010003</v>
      </c>
      <c r="E5">
        <v>4.1473674243836465</v>
      </c>
      <c r="F5">
        <v>4.0195528038523962</v>
      </c>
      <c r="G5">
        <v>4.2518959635190949</v>
      </c>
      <c r="H5">
        <v>4.0234272411057663</v>
      </c>
      <c r="I5">
        <v>3.7590013502114714</v>
      </c>
      <c r="J5">
        <v>3.6234118768075341</v>
      </c>
      <c r="K5">
        <v>4.7057110436128662</v>
      </c>
      <c r="L5">
        <v>4.1516310760370816</v>
      </c>
      <c r="M5">
        <v>4.3431474984978609</v>
      </c>
      <c r="N5">
        <v>3.3272665338323493</v>
      </c>
      <c r="O5">
        <v>3.7974679852131432</v>
      </c>
      <c r="P5">
        <v>3.5316947182328873</v>
      </c>
      <c r="Q5">
        <v>3.6982885167840838</v>
      </c>
      <c r="R5">
        <v>3.8037093233814407</v>
      </c>
      <c r="S5">
        <v>3.467368582164998</v>
      </c>
      <c r="T5">
        <v>3.4859163387615837</v>
      </c>
      <c r="U5">
        <v>3.5942437712184021</v>
      </c>
      <c r="V5">
        <v>3.6351463157584458</v>
      </c>
      <c r="W5">
        <v>3.9483246789188864</v>
      </c>
      <c r="X5">
        <v>2.9229560651409585</v>
      </c>
      <c r="Y5">
        <v>3.1608451955457415</v>
      </c>
      <c r="Z5">
        <v>3.3932187804057801</v>
      </c>
      <c r="AA5">
        <v>3.6426334529440516</v>
      </c>
      <c r="AB5">
        <v>2.9134101361679923</v>
      </c>
      <c r="AC5">
        <v>3.0942326958787429</v>
      </c>
      <c r="AD5">
        <v>3.3764285115952566</v>
      </c>
      <c r="AE5">
        <v>3.4669471085423678</v>
      </c>
      <c r="AF5">
        <v>2.660868874850375</v>
      </c>
      <c r="AG5">
        <v>3.5219490534081817</v>
      </c>
      <c r="AH5">
        <v>2.8551663667280036</v>
      </c>
      <c r="AI5">
        <v>3.53991478956398</v>
      </c>
      <c r="AJ5">
        <v>2.9405317390379984</v>
      </c>
      <c r="AK5">
        <v>2.7180003520326794</v>
      </c>
      <c r="AL5">
        <v>3.3852098838573323</v>
      </c>
      <c r="AM5">
        <v>2.8870551996725631</v>
      </c>
      <c r="AN5">
        <v>2.5359929213350032</v>
      </c>
      <c r="AO5">
        <v>2.4975935626097137</v>
      </c>
      <c r="AP5">
        <v>2.8011209410967366</v>
      </c>
      <c r="AQ5">
        <v>2.8445544117442734</v>
      </c>
      <c r="AR5">
        <v>2.2419632866042378</v>
      </c>
      <c r="AS5">
        <v>2.4699840445866612</v>
      </c>
      <c r="AT5">
        <v>2.6167085804211183</v>
      </c>
      <c r="AU5">
        <v>2.5857182510200083</v>
      </c>
      <c r="AV5">
        <v>2.6482250073982243</v>
      </c>
      <c r="AW5">
        <v>3.0317260670539579</v>
      </c>
      <c r="AX5">
        <v>2.841672900476929</v>
      </c>
      <c r="AY5">
        <v>2.5989484793133468</v>
      </c>
      <c r="AZ5">
        <v>2.365185845164445</v>
      </c>
      <c r="BA5">
        <v>2.2727068858210178</v>
      </c>
      <c r="BB5">
        <v>2.2680231477056285</v>
      </c>
      <c r="BC5">
        <v>3.1486108585863652</v>
      </c>
      <c r="BD5">
        <v>2.6193662008430798</v>
      </c>
      <c r="BE5">
        <v>3.0176834657641414</v>
      </c>
      <c r="BF5">
        <v>2.4840304212542041</v>
      </c>
      <c r="BG5">
        <v>2.4636438333113557</v>
      </c>
      <c r="BH5">
        <v>2.0809934107230164</v>
      </c>
      <c r="BI5">
        <v>2.6252600732821723</v>
      </c>
      <c r="BJ5">
        <v>2.3355203570202878</v>
      </c>
      <c r="BK5">
        <v>2.8781829084045634</v>
      </c>
      <c r="BL5">
        <v>2.0571940946502858</v>
      </c>
      <c r="BM5">
        <v>2.1626053388066691</v>
      </c>
      <c r="BN5">
        <v>2.1773360145081111</v>
      </c>
      <c r="BO5">
        <v>2.4069609557257698</v>
      </c>
      <c r="BP5">
        <v>2.2594122943651662</v>
      </c>
      <c r="BQ5">
        <v>2.611277173633284</v>
      </c>
      <c r="BR5">
        <v>2.6236373584667341</v>
      </c>
      <c r="BS5">
        <v>2.1919127279470594</v>
      </c>
      <c r="BT5">
        <v>2.5767467385921439</v>
      </c>
      <c r="BU5">
        <v>2.5067514447537591</v>
      </c>
      <c r="BV5">
        <v>2.5593451460349006</v>
      </c>
      <c r="BW5">
        <v>2.5208930640053899</v>
      </c>
      <c r="BX5">
        <v>2.5904970025879184</v>
      </c>
      <c r="BY5">
        <v>2.2222892226767548</v>
      </c>
      <c r="BZ5">
        <v>2.5367827829338707</v>
      </c>
      <c r="CA5">
        <v>2.5208248037078307</v>
      </c>
      <c r="CB5">
        <v>2.7620491288376754</v>
      </c>
      <c r="CC5">
        <v>2.3330767337972111</v>
      </c>
      <c r="CD5">
        <v>3.4513242736780394</v>
      </c>
      <c r="CE5">
        <v>2.4745704100293673</v>
      </c>
      <c r="CF5">
        <v>2.7993829604146758</v>
      </c>
      <c r="CG5">
        <v>2.7490782634649609</v>
      </c>
      <c r="CH5">
        <v>2.841220008260076</v>
      </c>
      <c r="CI5">
        <v>2.7856591435563924</v>
      </c>
      <c r="CJ5">
        <v>2.4062979116771399</v>
      </c>
      <c r="CK5">
        <v>2.5227941455005509</v>
      </c>
      <c r="CL5">
        <v>2.8297090424196569</v>
      </c>
      <c r="CM5">
        <v>2.9719663696590195</v>
      </c>
      <c r="CN5">
        <v>2.9936942194463163</v>
      </c>
      <c r="CO5">
        <v>3.1076868495983865</v>
      </c>
      <c r="CP5">
        <v>3.0447262899793541</v>
      </c>
      <c r="CQ5">
        <v>3.3255217197347973</v>
      </c>
      <c r="CR5">
        <v>3.769915862117422</v>
      </c>
      <c r="CS5">
        <v>3.6841541574215282</v>
      </c>
      <c r="CT5">
        <v>4.1507702316430102</v>
      </c>
      <c r="CU5">
        <v>3.5901854416011827</v>
      </c>
      <c r="CV5">
        <v>3.9763420483510603</v>
      </c>
      <c r="CW5">
        <v>4.32227113078077</v>
      </c>
      <c r="CX5">
        <v>4.3612102118812786</v>
      </c>
      <c r="CY5">
        <v>4.3143102296319453</v>
      </c>
      <c r="CZ5">
        <v>4.3173439956104538</v>
      </c>
      <c r="DA5">
        <v>4.3059479707010047</v>
      </c>
      <c r="DB5">
        <v>4.1721244357437453</v>
      </c>
      <c r="DC5">
        <v>4.1298294766293546</v>
      </c>
      <c r="DD5">
        <v>4.637463710577018</v>
      </c>
      <c r="DE5">
        <v>4.9149833126726685</v>
      </c>
      <c r="DF5">
        <v>4.770782488071359</v>
      </c>
      <c r="DG5">
        <v>4.3796623768673228</v>
      </c>
      <c r="DH5">
        <v>4.9324850503604862</v>
      </c>
      <c r="DI5">
        <v>4.5686504993366785</v>
      </c>
      <c r="DJ5">
        <v>4.367479592912086</v>
      </c>
      <c r="DK5">
        <v>4.6662862901154973</v>
      </c>
      <c r="DL5">
        <v>5.2260449729823462</v>
      </c>
      <c r="DM5">
        <v>4.7881249066966793</v>
      </c>
      <c r="DN5">
        <v>4.6411732144708004</v>
      </c>
      <c r="DO5">
        <v>5.0251521172618334</v>
      </c>
      <c r="DP5">
        <v>4.737287295008513</v>
      </c>
      <c r="DQ5">
        <v>4.434523490644092</v>
      </c>
      <c r="DR5">
        <v>4.8706960403241766</v>
      </c>
      <c r="DS5">
        <v>4.9904410570973186</v>
      </c>
      <c r="DT5">
        <v>4.6073847086252888</v>
      </c>
      <c r="DU5">
        <v>4.7200304321777438</v>
      </c>
      <c r="DV5">
        <v>4.6641114576965483</v>
      </c>
      <c r="DW5">
        <v>4.5549868420363122</v>
      </c>
      <c r="DX5">
        <v>4.739364995364947</v>
      </c>
      <c r="DY5">
        <v>4.8611734355030096</v>
      </c>
      <c r="DZ5">
        <v>4.4877869019342231</v>
      </c>
      <c r="EA5">
        <v>4.7168217091416773</v>
      </c>
      <c r="EB5">
        <v>4.2296125924808647</v>
      </c>
      <c r="EC5">
        <v>3.6296822759878142</v>
      </c>
      <c r="ED5">
        <v>3.1089768847358674</v>
      </c>
      <c r="EE5">
        <v>2.8195656584938913</v>
      </c>
      <c r="EF5">
        <v>2.8084323049375288</v>
      </c>
      <c r="EG5">
        <v>2.934158276312242</v>
      </c>
      <c r="EH5">
        <v>3.9110458644514381</v>
      </c>
      <c r="EI5">
        <v>3.68584613886599</v>
      </c>
      <c r="EJ5">
        <v>4.0117028546813067</v>
      </c>
      <c r="EK5">
        <v>4.0653306234233799</v>
      </c>
      <c r="EL5">
        <v>3.6828348068008823</v>
      </c>
      <c r="EM5">
        <v>3.8848621109454129</v>
      </c>
      <c r="EN5">
        <v>3.8067539384414166</v>
      </c>
      <c r="EO5">
        <v>3.3832847408635129</v>
      </c>
      <c r="EP5">
        <v>3.7345617091118539</v>
      </c>
      <c r="EQ5">
        <v>3.7103109374626575</v>
      </c>
      <c r="ER5">
        <v>3.6773012150278768</v>
      </c>
      <c r="ES5">
        <v>3.2029455769574011</v>
      </c>
      <c r="ET5">
        <v>3.6608285581650626</v>
      </c>
      <c r="EU5">
        <v>3.747085997819398</v>
      </c>
      <c r="EV5">
        <v>3.1096875407962794</v>
      </c>
      <c r="EW5">
        <v>3.3945268468182079</v>
      </c>
      <c r="EX5">
        <v>3.3320109677701315</v>
      </c>
      <c r="EY5">
        <v>3.5845628616882736</v>
      </c>
      <c r="EZ5">
        <v>3.62548593583867</v>
      </c>
      <c r="FA5">
        <v>3.6923716950642684</v>
      </c>
      <c r="FB5">
        <v>3.138755495131007</v>
      </c>
      <c r="FC5">
        <v>3.711292457489225</v>
      </c>
      <c r="FD5">
        <v>3.6576280013364855</v>
      </c>
      <c r="FE5">
        <v>3.7457934096177663</v>
      </c>
      <c r="FF5">
        <v>4.2975312782974235</v>
      </c>
      <c r="FG5">
        <v>3.8829828067950682</v>
      </c>
      <c r="FH5">
        <v>3.9540810202600469</v>
      </c>
      <c r="FI5">
        <v>3.6509098390447425</v>
      </c>
      <c r="FJ5">
        <v>3.9957133165328873</v>
      </c>
      <c r="FK5">
        <v>3.956885502633281</v>
      </c>
      <c r="FL5">
        <v>4.1131193890006141</v>
      </c>
      <c r="FM5">
        <v>4.0294850088576295</v>
      </c>
      <c r="FN5">
        <v>4.3131957022449843</v>
      </c>
      <c r="FO5">
        <v>4.395762811164059</v>
      </c>
      <c r="FP5">
        <v>4.3505831202971512</v>
      </c>
      <c r="FQ5">
        <v>4.8090381791714405</v>
      </c>
      <c r="FR5">
        <v>4.9758226327530402</v>
      </c>
      <c r="FS5">
        <v>5.1556589207256289</v>
      </c>
      <c r="FT5">
        <v>4.6547991327405249</v>
      </c>
      <c r="FU5">
        <v>4.1544746588706509</v>
      </c>
      <c r="FV5">
        <v>4.0070210180041297</v>
      </c>
      <c r="FW5">
        <v>4.4253595597559423</v>
      </c>
      <c r="FX5">
        <v>5.4068204503741004</v>
      </c>
      <c r="FY5">
        <v>4.2390023947581081</v>
      </c>
      <c r="FZ5">
        <v>4.2938955702928228</v>
      </c>
      <c r="GA5">
        <v>4.246512039127448</v>
      </c>
      <c r="GB5">
        <v>4.6754794494445493</v>
      </c>
      <c r="GC5">
        <v>5.5878763776994917</v>
      </c>
      <c r="GD5">
        <v>5.5402720369816807</v>
      </c>
      <c r="GE5">
        <v>5.4870805405504539</v>
      </c>
      <c r="GF5">
        <v>4.9447758285887176</v>
      </c>
      <c r="GG5">
        <v>5.6429095111765619</v>
      </c>
      <c r="GH5">
        <v>5.5214080557989105</v>
      </c>
      <c r="GI5">
        <v>6.2308085129363198</v>
      </c>
      <c r="GJ5">
        <v>6.3115068576945612</v>
      </c>
      <c r="GK5">
        <v>6.1883338157160521</v>
      </c>
      <c r="GL5">
        <v>5.6299768289097649</v>
      </c>
      <c r="GM5">
        <v>5.1149434019713089</v>
      </c>
      <c r="GN5">
        <v>4.8878316570925495</v>
      </c>
      <c r="GO5">
        <v>5.0978401735563015</v>
      </c>
      <c r="GP5">
        <v>5.7456522840156676</v>
      </c>
      <c r="GQ5">
        <v>6.781934984518367</v>
      </c>
      <c r="GR5">
        <v>6.7041912601686944</v>
      </c>
      <c r="GS5">
        <v>6.3312687270265267</v>
      </c>
      <c r="GT5">
        <v>5.4842924623690568</v>
      </c>
      <c r="GU5">
        <v>5.0064928777090296</v>
      </c>
      <c r="GV5">
        <v>4.8424310953178873</v>
      </c>
      <c r="GW5">
        <v>5.8923682672135334</v>
      </c>
      <c r="GX5">
        <v>6.6433269616055632</v>
      </c>
      <c r="GY5">
        <v>6.1512727698159733</v>
      </c>
      <c r="GZ5">
        <v>6.2095027742324618</v>
      </c>
      <c r="HA5">
        <v>5.2238167201010537</v>
      </c>
      <c r="HB5">
        <v>5.2285508860065644</v>
      </c>
      <c r="HC5">
        <v>5.8409142555615725</v>
      </c>
      <c r="HD5">
        <v>7.2552078866886065</v>
      </c>
      <c r="HE5">
        <v>7.3426957424173072</v>
      </c>
      <c r="HF5">
        <v>7.1055057909948696</v>
      </c>
      <c r="HG5">
        <v>7.132405312996557</v>
      </c>
      <c r="HH5">
        <v>7.7275548465664237</v>
      </c>
      <c r="HI5">
        <v>6.8196803169242077</v>
      </c>
      <c r="HJ5">
        <v>6.8228812636460621</v>
      </c>
      <c r="HK5">
        <v>7.4524562063257092</v>
      </c>
      <c r="HL5">
        <v>6.827758776836359</v>
      </c>
      <c r="HM5">
        <v>7.0851394943879846</v>
      </c>
      <c r="HN5">
        <v>7.3020309833266666</v>
      </c>
      <c r="HO5">
        <v>7.3359515058769036</v>
      </c>
      <c r="HP5">
        <v>6.6576582493585885</v>
      </c>
      <c r="HQ5">
        <v>7.4602016672268583</v>
      </c>
      <c r="HR5">
        <v>7.439146937572974</v>
      </c>
      <c r="HS5">
        <v>7.4385610545056879</v>
      </c>
      <c r="HT5">
        <v>6.8893462133505565</v>
      </c>
      <c r="HU5">
        <v>7.1433072989177422</v>
      </c>
      <c r="HV5">
        <v>7.4331147937221784</v>
      </c>
      <c r="HW5">
        <v>7.4310930691355006</v>
      </c>
      <c r="HX5">
        <v>6.7457951963325584</v>
      </c>
      <c r="HY5">
        <v>5.6815906738133828</v>
      </c>
      <c r="HZ5">
        <v>5.703770950323209</v>
      </c>
      <c r="IA5">
        <v>6.0822802954583874</v>
      </c>
      <c r="IB5">
        <v>5.6142991754396707</v>
      </c>
      <c r="IC5">
        <v>6.6578849335297186</v>
      </c>
      <c r="ID5">
        <v>7.0339080596895363</v>
      </c>
      <c r="IE5">
        <v>6.8242521034998669</v>
      </c>
      <c r="IF5">
        <v>5.9586543216135786</v>
      </c>
      <c r="IG5">
        <v>6.7042355624508376</v>
      </c>
      <c r="IH5">
        <v>7.7396651336607931</v>
      </c>
      <c r="II5">
        <v>7.7391857286642853</v>
      </c>
      <c r="IJ5">
        <v>6.9808823746861224</v>
      </c>
      <c r="IK5">
        <v>6.2813360034425409</v>
      </c>
      <c r="IL5">
        <v>6.1789919919413663</v>
      </c>
      <c r="IM5">
        <v>7.1225271905988636</v>
      </c>
      <c r="IN5">
        <v>6.9911483774879368</v>
      </c>
      <c r="IO5">
        <v>7.2858057785947725</v>
      </c>
      <c r="IP5">
        <v>5.9540638419225198</v>
      </c>
      <c r="IQ5">
        <v>6.3199726110169916</v>
      </c>
      <c r="IR5">
        <v>5.382788820018118</v>
      </c>
      <c r="IS5">
        <v>5.7816368045796871</v>
      </c>
      <c r="IT5">
        <v>7.0031701027897748</v>
      </c>
      <c r="IU5">
        <v>7.9044808100806625</v>
      </c>
      <c r="IV5">
        <v>7.6984160775288499</v>
      </c>
      <c r="IW5">
        <v>7.7631168214540249</v>
      </c>
      <c r="IX5">
        <v>7.3639434978408245</v>
      </c>
      <c r="IY5">
        <v>7.7406891854464037</v>
      </c>
      <c r="IZ5">
        <v>7.3754132070713387</v>
      </c>
      <c r="JA5">
        <v>7.9908988218505064</v>
      </c>
      <c r="JB5">
        <v>7.8490678993033232</v>
      </c>
      <c r="JC5">
        <v>7.8023253563310391</v>
      </c>
      <c r="JD5">
        <v>7.2665939637475523</v>
      </c>
      <c r="JE5">
        <v>7.8125998318170131</v>
      </c>
      <c r="JF5">
        <v>7.7263237956532347</v>
      </c>
      <c r="JG5">
        <v>7.8555413091860151</v>
      </c>
      <c r="JH5">
        <v>8.0380489591845272</v>
      </c>
      <c r="JI5">
        <v>6.7764597781512741</v>
      </c>
      <c r="JJ5">
        <v>7.1898366445369621</v>
      </c>
      <c r="JK5">
        <v>6.5059757490028849</v>
      </c>
      <c r="JL5">
        <v>6.4520476642613058</v>
      </c>
      <c r="JM5">
        <v>7.9854104468148819</v>
      </c>
      <c r="JN5">
        <v>7.8834977091692675</v>
      </c>
      <c r="JO5">
        <v>7.7740249970773556</v>
      </c>
      <c r="JP5">
        <v>5.9210030605669521</v>
      </c>
      <c r="JQ5">
        <v>6.5311970662213978</v>
      </c>
      <c r="JR5">
        <v>7.5905859888642357</v>
      </c>
      <c r="JS5">
        <v>7.2993541129498913</v>
      </c>
      <c r="JT5">
        <v>7.6753065470398703</v>
      </c>
      <c r="JU5">
        <v>7.8416711807811748</v>
      </c>
      <c r="JV5">
        <v>7.4397946276551412</v>
      </c>
      <c r="JW5">
        <v>7.0854669098310383</v>
      </c>
      <c r="JX5">
        <v>5.4852928141302755</v>
      </c>
      <c r="JY5">
        <v>7.0376394666484696</v>
      </c>
      <c r="JZ5">
        <v>6.7209493268690697</v>
      </c>
      <c r="KA5">
        <v>5.9842645070891933</v>
      </c>
      <c r="KB5">
        <v>7.4169791352738432</v>
      </c>
      <c r="KC5">
        <v>6.0419824174105754</v>
      </c>
      <c r="KD5">
        <v>6.8644821169367365</v>
      </c>
      <c r="KE5">
        <v>6.9829126844782659</v>
      </c>
      <c r="KF5">
        <v>6.3261131995602176</v>
      </c>
      <c r="KG5">
        <v>5.6148324306415311</v>
      </c>
      <c r="KH5">
        <v>6.4923918941153236</v>
      </c>
      <c r="KI5">
        <v>6.0437221970378063</v>
      </c>
      <c r="KJ5">
        <v>5.2350340527902945</v>
      </c>
      <c r="KK5">
        <v>6.7898455287869002</v>
      </c>
      <c r="KL5">
        <v>6.6240852780269019</v>
      </c>
      <c r="KM5">
        <v>6.0548023420892072</v>
      </c>
      <c r="KN5">
        <v>6.1973540393921667</v>
      </c>
      <c r="KO5">
        <v>6.9280624306865635</v>
      </c>
      <c r="KP5">
        <v>6.8630512400402717</v>
      </c>
      <c r="KQ5">
        <v>5.917560427662881</v>
      </c>
      <c r="KR5">
        <v>5.9868900621439858</v>
      </c>
      <c r="KS5">
        <v>5.5154671129827468</v>
      </c>
      <c r="KT5">
        <v>5.4098981535321506</v>
      </c>
      <c r="KU5">
        <v>5.4237677096244488</v>
      </c>
      <c r="KV5">
        <v>5.3684902080175645</v>
      </c>
      <c r="KW5">
        <v>5.6300268685247987</v>
      </c>
      <c r="KX5">
        <v>5.9342266140860467</v>
      </c>
      <c r="KY5">
        <v>5.4635436621988216</v>
      </c>
      <c r="KZ5">
        <v>5.129275371078009</v>
      </c>
      <c r="LA5">
        <v>4.9456937480977583</v>
      </c>
      <c r="LB5">
        <v>5.239295007002811</v>
      </c>
      <c r="LC5">
        <v>5.5823061727274261</v>
      </c>
      <c r="LD5">
        <v>5.0137725539295266</v>
      </c>
      <c r="LE5">
        <v>5.1867148017574332</v>
      </c>
      <c r="LF5">
        <v>5.2321369334682233</v>
      </c>
      <c r="LG5">
        <v>5.2090990170107165</v>
      </c>
      <c r="LH5">
        <v>5.1973989380813936</v>
      </c>
      <c r="LI5">
        <v>4.8810890477357143</v>
      </c>
      <c r="LJ5">
        <v>4.7997845525763116</v>
      </c>
      <c r="LK5">
        <v>5.0383984902518124</v>
      </c>
      <c r="LL5">
        <v>4.5574256940480717</v>
      </c>
    </row>
    <row r="6" spans="1:324">
      <c r="A6">
        <v>5</v>
      </c>
      <c r="B6">
        <v>4.2525085248756644</v>
      </c>
      <c r="C6">
        <v>3.7255398487191216</v>
      </c>
      <c r="D6">
        <v>3.9221951952048695</v>
      </c>
      <c r="E6">
        <v>3.685773931929671</v>
      </c>
      <c r="F6">
        <v>3.9727858850088347</v>
      </c>
      <c r="G6">
        <v>4.5599582594285319</v>
      </c>
      <c r="H6">
        <v>3.9848495408907669</v>
      </c>
      <c r="I6">
        <v>3.6190784754562109</v>
      </c>
      <c r="J6">
        <v>3.4292127944850357</v>
      </c>
      <c r="K6">
        <v>4.3236594240606108</v>
      </c>
      <c r="L6">
        <v>3.7789208432114325</v>
      </c>
      <c r="M6">
        <v>4.1658139330052029</v>
      </c>
      <c r="N6">
        <v>3.3892633052665149</v>
      </c>
      <c r="O6">
        <v>3.4239123666852942</v>
      </c>
      <c r="P6">
        <v>3.4760915290558105</v>
      </c>
      <c r="Q6">
        <v>3.6161808827977726</v>
      </c>
      <c r="R6">
        <v>3.6836489139957034</v>
      </c>
      <c r="S6">
        <v>3.3717654942214392</v>
      </c>
      <c r="T6">
        <v>3.30446600662644</v>
      </c>
      <c r="U6">
        <v>3.5092442234484378</v>
      </c>
      <c r="V6">
        <v>3.8761103822145553</v>
      </c>
      <c r="W6">
        <v>3.9050474559514989</v>
      </c>
      <c r="X6">
        <v>3.1943091232301604</v>
      </c>
      <c r="Y6">
        <v>3.0512606816458492</v>
      </c>
      <c r="Z6">
        <v>3.1474830268525391</v>
      </c>
      <c r="AA6">
        <v>3.691148106522955</v>
      </c>
      <c r="AB6">
        <v>3.4981201635185544</v>
      </c>
      <c r="AC6">
        <v>3.4431412919993734</v>
      </c>
      <c r="AD6">
        <v>3.1121365511375028</v>
      </c>
      <c r="AE6">
        <v>3.3806634312597996</v>
      </c>
      <c r="AF6">
        <v>2.7166681152401533</v>
      </c>
      <c r="AG6">
        <v>3.3911819709417719</v>
      </c>
      <c r="AH6">
        <v>2.8219140723205176</v>
      </c>
      <c r="AI6">
        <v>3.4155097745291854</v>
      </c>
      <c r="AJ6">
        <v>3.0466537275000936</v>
      </c>
      <c r="AK6">
        <v>2.7133479465671395</v>
      </c>
      <c r="AL6">
        <v>2.9954088840612805</v>
      </c>
      <c r="AM6">
        <v>2.8554598398643303</v>
      </c>
      <c r="AN6">
        <v>2.4469983166654354</v>
      </c>
      <c r="AO6">
        <v>2.4418080085560048</v>
      </c>
      <c r="AP6">
        <v>2.6545964097361341</v>
      </c>
      <c r="AQ6">
        <v>2.7280036600441746</v>
      </c>
      <c r="AR6">
        <v>2.1630153014404616</v>
      </c>
      <c r="AS6">
        <v>2.3706356148458125</v>
      </c>
      <c r="AT6">
        <v>2.5430394820322015</v>
      </c>
      <c r="AU6">
        <v>2.4834061668286154</v>
      </c>
      <c r="AV6">
        <v>2.5409346102066577</v>
      </c>
      <c r="AW6">
        <v>3.1637766252226438</v>
      </c>
      <c r="AX6">
        <v>2.8601653698913734</v>
      </c>
      <c r="AY6">
        <v>2.5799503566881823</v>
      </c>
      <c r="AZ6">
        <v>2.2013875782742942</v>
      </c>
      <c r="BA6">
        <v>2.0685714248204601</v>
      </c>
      <c r="BB6">
        <v>2.3298854096842732</v>
      </c>
      <c r="BC6">
        <v>2.6769703593898817</v>
      </c>
      <c r="BD6">
        <v>2.7863632979478439</v>
      </c>
      <c r="BE6">
        <v>2.9464032036311125</v>
      </c>
      <c r="BF6">
        <v>2.4220363868378407</v>
      </c>
      <c r="BG6">
        <v>2.2457552945819543</v>
      </c>
      <c r="BH6">
        <v>2.0035953622891909</v>
      </c>
      <c r="BI6">
        <v>2.3908801568690556</v>
      </c>
      <c r="BJ6">
        <v>2.2832286014881804</v>
      </c>
      <c r="BK6">
        <v>2.8614088150987489</v>
      </c>
      <c r="BL6">
        <v>1.9250250698091376</v>
      </c>
      <c r="BM6">
        <v>2.1939223676217048</v>
      </c>
      <c r="BN6">
        <v>2.0181989451383937</v>
      </c>
      <c r="BO6">
        <v>2.2132170710982222</v>
      </c>
      <c r="BP6">
        <v>2.2994288554001474</v>
      </c>
      <c r="BQ6">
        <v>2.2886596614939463</v>
      </c>
      <c r="BR6">
        <v>2.5546146481813703</v>
      </c>
      <c r="BS6">
        <v>2.3256575485305673</v>
      </c>
      <c r="BT6">
        <v>2.3702906041806644</v>
      </c>
      <c r="BU6">
        <v>2.5325459910366726</v>
      </c>
      <c r="BV6">
        <v>2.5055660222423937</v>
      </c>
      <c r="BW6">
        <v>2.5082170392118095</v>
      </c>
      <c r="BX6">
        <v>2.4696443093632703</v>
      </c>
      <c r="BY6">
        <v>1.9755661881088005</v>
      </c>
      <c r="BZ6">
        <v>2.2951287288326823</v>
      </c>
      <c r="CA6">
        <v>2.4485176122135468</v>
      </c>
      <c r="CB6">
        <v>2.8214930825731335</v>
      </c>
      <c r="CC6">
        <v>2.2176329163696593</v>
      </c>
      <c r="CD6">
        <v>3.088523241413216</v>
      </c>
      <c r="CE6">
        <v>2.4393936185179204</v>
      </c>
      <c r="CF6">
        <v>2.7394483247824364</v>
      </c>
      <c r="CG6">
        <v>2.6455022405245603</v>
      </c>
      <c r="CH6">
        <v>2.7105690812330852</v>
      </c>
      <c r="CI6">
        <v>2.7693809685251254</v>
      </c>
      <c r="CJ6">
        <v>2.4621010948394177</v>
      </c>
      <c r="CK6">
        <v>2.3676681648524442</v>
      </c>
      <c r="CL6">
        <v>2.6422184659471091</v>
      </c>
      <c r="CM6">
        <v>2.9897747625171616</v>
      </c>
      <c r="CN6">
        <v>3.0624061746880114</v>
      </c>
      <c r="CO6">
        <v>3.0310808425851739</v>
      </c>
      <c r="CP6">
        <v>2.9373790592499232</v>
      </c>
      <c r="CQ6">
        <v>3.3247361214546349</v>
      </c>
      <c r="CR6">
        <v>3.7059463490505027</v>
      </c>
      <c r="CS6">
        <v>3.5982198659364233</v>
      </c>
      <c r="CT6">
        <v>4.0902324049773169</v>
      </c>
      <c r="CU6">
        <v>3.6111005864691497</v>
      </c>
      <c r="CV6">
        <v>4.1770897526828348</v>
      </c>
      <c r="CW6">
        <v>4.499234268411219</v>
      </c>
      <c r="CX6">
        <v>4.3598875200386447</v>
      </c>
      <c r="CY6">
        <v>4.2418982176967344</v>
      </c>
      <c r="CZ6">
        <v>4.0428798161493367</v>
      </c>
      <c r="DA6">
        <v>4.2489488594936304</v>
      </c>
      <c r="DB6">
        <v>4.0525641984304279</v>
      </c>
      <c r="DC6">
        <v>4.1551367996719986</v>
      </c>
      <c r="DD6">
        <v>4.4043821327799852</v>
      </c>
      <c r="DE6">
        <v>4.6216981103229244</v>
      </c>
      <c r="DF6">
        <v>4.6648942686317074</v>
      </c>
      <c r="DG6">
        <v>4.3516986945886966</v>
      </c>
      <c r="DH6">
        <v>4.7943328321469929</v>
      </c>
      <c r="DI6">
        <v>4.5834005928632919</v>
      </c>
      <c r="DJ6">
        <v>4.4091796256889637</v>
      </c>
      <c r="DK6">
        <v>4.5672091317379895</v>
      </c>
      <c r="DL6">
        <v>4.7060355736359814</v>
      </c>
      <c r="DM6">
        <v>4.6275370629762609</v>
      </c>
      <c r="DN6">
        <v>4.5761786338371531</v>
      </c>
      <c r="DO6">
        <v>5.0861039274809174</v>
      </c>
      <c r="DP6">
        <v>4.769542170782076</v>
      </c>
      <c r="DQ6">
        <v>4.2909027730688178</v>
      </c>
      <c r="DR6">
        <v>5.1169938450960499</v>
      </c>
      <c r="DS6">
        <v>4.5182006438663587</v>
      </c>
      <c r="DT6">
        <v>4.4218630478044707</v>
      </c>
      <c r="DU6">
        <v>4.8087685502667306</v>
      </c>
      <c r="DV6">
        <v>4.5901642238437281</v>
      </c>
      <c r="DW6">
        <v>4.4331653328008018</v>
      </c>
      <c r="DX6">
        <v>4.6337936984322461</v>
      </c>
      <c r="DY6">
        <v>4.7309212494233543</v>
      </c>
      <c r="DZ6">
        <v>4.3826814138126515</v>
      </c>
      <c r="EA6">
        <v>4.3449027894918153</v>
      </c>
      <c r="EB6">
        <v>4.1435944747216134</v>
      </c>
      <c r="EC6">
        <v>3.4418283436128645</v>
      </c>
      <c r="ED6">
        <v>3.0943202074523684</v>
      </c>
      <c r="EE6">
        <v>2.9327582736381488</v>
      </c>
      <c r="EF6">
        <v>2.731624861458521</v>
      </c>
      <c r="EG6">
        <v>2.7440133830256488</v>
      </c>
      <c r="EH6">
        <v>3.695022324045599</v>
      </c>
      <c r="EI6">
        <v>3.5771105619480705</v>
      </c>
      <c r="EJ6">
        <v>3.7778054180230169</v>
      </c>
      <c r="EK6">
        <v>3.8375595013182888</v>
      </c>
      <c r="EL6">
        <v>3.9037500615927967</v>
      </c>
      <c r="EM6">
        <v>3.442534227868483</v>
      </c>
      <c r="EN6">
        <v>3.3600829256764855</v>
      </c>
      <c r="EO6">
        <v>3.1983270261592018</v>
      </c>
      <c r="EP6">
        <v>3.4478059896319677</v>
      </c>
      <c r="EQ6">
        <v>4.3414575579453665</v>
      </c>
      <c r="ER6">
        <v>3.6667883178967058</v>
      </c>
      <c r="ES6">
        <v>3.3754274007211413</v>
      </c>
      <c r="ET6">
        <v>3.3607006851102006</v>
      </c>
      <c r="EU6">
        <v>3.5109298275363878</v>
      </c>
      <c r="EV6">
        <v>3.0474102144832114</v>
      </c>
      <c r="EW6">
        <v>3.2837048997577352</v>
      </c>
      <c r="EX6">
        <v>3.1968683054000495</v>
      </c>
      <c r="EY6">
        <v>3.4863473835507963</v>
      </c>
      <c r="EZ6">
        <v>3.5413036758163461</v>
      </c>
      <c r="FA6">
        <v>3.5937200073938791</v>
      </c>
      <c r="FB6">
        <v>2.9993114716666702</v>
      </c>
      <c r="FC6">
        <v>3.5689769474213193</v>
      </c>
      <c r="FD6">
        <v>3.6517432343484995</v>
      </c>
      <c r="FE6">
        <v>3.5925278975120642</v>
      </c>
      <c r="FF6">
        <v>3.7336032879309808</v>
      </c>
      <c r="FG6">
        <v>3.7765065260330126</v>
      </c>
      <c r="FH6">
        <v>3.7115624747054108</v>
      </c>
      <c r="FI6">
        <v>3.5794810902369378</v>
      </c>
      <c r="FJ6">
        <v>3.5214460733156998</v>
      </c>
      <c r="FK6">
        <v>3.8028534921533579</v>
      </c>
      <c r="FL6">
        <v>3.9705180447053832</v>
      </c>
      <c r="FM6">
        <v>3.905819072480023</v>
      </c>
      <c r="FN6">
        <v>4.2174721020429109</v>
      </c>
      <c r="FO6">
        <v>4.026007308522825</v>
      </c>
      <c r="FP6">
        <v>4.2229168714024752</v>
      </c>
      <c r="FQ6">
        <v>4.6484215951650336</v>
      </c>
      <c r="FR6">
        <v>4.5420437717247122</v>
      </c>
      <c r="FS6">
        <v>4.8239082525871364</v>
      </c>
      <c r="FT6">
        <v>4.3533034387627723</v>
      </c>
      <c r="FU6">
        <v>4.1369963440663131</v>
      </c>
      <c r="FV6">
        <v>3.7911976981100719</v>
      </c>
      <c r="FW6">
        <v>4.3248125272944034</v>
      </c>
      <c r="FX6">
        <v>4.9579296851805488</v>
      </c>
      <c r="FY6">
        <v>4.2513025545211818</v>
      </c>
      <c r="FZ6">
        <v>4.0891835627582083</v>
      </c>
      <c r="GA6">
        <v>4.0361423740980227</v>
      </c>
      <c r="GB6">
        <v>4.5458195363177971</v>
      </c>
      <c r="GC6">
        <v>5.0231126779252886</v>
      </c>
      <c r="GD6">
        <v>5.5760053682711757</v>
      </c>
      <c r="GE6">
        <v>4.8028677392318171</v>
      </c>
      <c r="GF6">
        <v>4.9244868170816662</v>
      </c>
      <c r="GG6">
        <v>5.3102866647171147</v>
      </c>
      <c r="GH6">
        <v>5.068808396658949</v>
      </c>
      <c r="GI6">
        <v>5.6920379959137373</v>
      </c>
      <c r="GJ6">
        <v>6.2805949927816531</v>
      </c>
      <c r="GK6">
        <v>5.8626240429129854</v>
      </c>
      <c r="GL6">
        <v>6.0860634225056733</v>
      </c>
      <c r="GM6">
        <v>5.0437163113311012</v>
      </c>
      <c r="GN6">
        <v>4.8070576297947243</v>
      </c>
      <c r="GO6">
        <v>4.620722290907481</v>
      </c>
      <c r="GP6">
        <v>5.5302170419444039</v>
      </c>
      <c r="GQ6">
        <v>6.6603742661057641</v>
      </c>
      <c r="GR6">
        <v>6.1556198936792654</v>
      </c>
      <c r="GS6">
        <v>6.068669896605507</v>
      </c>
      <c r="GT6">
        <v>5.6060003521097794</v>
      </c>
      <c r="GU6">
        <v>4.9323120059092682</v>
      </c>
      <c r="GV6">
        <v>4.8372893971465674</v>
      </c>
      <c r="GW6">
        <v>5.6830421941007438</v>
      </c>
      <c r="GX6">
        <v>6.3691429623013356</v>
      </c>
      <c r="GY6">
        <v>5.8292887715808552</v>
      </c>
      <c r="GZ6">
        <v>6.1976029357164721</v>
      </c>
      <c r="HA6">
        <v>5.4542420816807518</v>
      </c>
      <c r="HB6">
        <v>5.0134278769177207</v>
      </c>
      <c r="HC6">
        <v>5.7540664419265335</v>
      </c>
      <c r="HD6">
        <v>6.990504389673724</v>
      </c>
      <c r="HE6">
        <v>7.2311447563717204</v>
      </c>
      <c r="HF6">
        <v>7.1936360184018442</v>
      </c>
      <c r="HG6">
        <v>7.1731555913424669</v>
      </c>
      <c r="HH6">
        <v>7.5788008951241972</v>
      </c>
      <c r="HI6">
        <v>6.7350548235855081</v>
      </c>
      <c r="HJ6">
        <v>6.4933709088303111</v>
      </c>
      <c r="HK6">
        <v>7.2336983753488031</v>
      </c>
      <c r="HL6">
        <v>6.893285680217911</v>
      </c>
      <c r="HM6">
        <v>6.5470784216065496</v>
      </c>
      <c r="HN6">
        <v>6.8855040921519217</v>
      </c>
      <c r="HO6">
        <v>6.8839128188319654</v>
      </c>
      <c r="HP6">
        <v>6.1536503378274388</v>
      </c>
      <c r="HQ6">
        <v>7.3754338908494752</v>
      </c>
      <c r="HR6">
        <v>7.7911618225307597</v>
      </c>
      <c r="HS6">
        <v>7.0598611079887155</v>
      </c>
      <c r="HT6">
        <v>6.6988201408177908</v>
      </c>
      <c r="HU6">
        <v>6.7837347135597899</v>
      </c>
      <c r="HV6">
        <v>6.9303170205209677</v>
      </c>
      <c r="HW6">
        <v>7.1793447149271845</v>
      </c>
      <c r="HX6">
        <v>6.6492141578973234</v>
      </c>
      <c r="HY6">
        <v>5.6017491442140139</v>
      </c>
      <c r="HZ6">
        <v>5.1730114916710424</v>
      </c>
      <c r="IA6">
        <v>5.9404896925249764</v>
      </c>
      <c r="IB6">
        <v>5.230125426358585</v>
      </c>
      <c r="IC6">
        <v>6.0827068788681968</v>
      </c>
      <c r="ID6">
        <v>6.7099103724965241</v>
      </c>
      <c r="IE6">
        <v>6.9943613868026162</v>
      </c>
      <c r="IF6">
        <v>5.6184372136929737</v>
      </c>
      <c r="IG6">
        <v>6.3639451002088885</v>
      </c>
      <c r="IH6">
        <v>7.0780350889357875</v>
      </c>
      <c r="II6">
        <v>7.6472004905467559</v>
      </c>
      <c r="IJ6">
        <v>6.5808785959212122</v>
      </c>
      <c r="IK6">
        <v>6.2325565538899346</v>
      </c>
      <c r="IL6">
        <v>5.8967305879831757</v>
      </c>
      <c r="IM6">
        <v>6.6927591652916627</v>
      </c>
      <c r="IN6">
        <v>6.7741472371472735</v>
      </c>
      <c r="IO6">
        <v>7.0276730138137342</v>
      </c>
      <c r="IP6">
        <v>5.8901937423899575</v>
      </c>
      <c r="IQ6">
        <v>6.0579120630563716</v>
      </c>
      <c r="IR6">
        <v>5.3555911648691232</v>
      </c>
      <c r="IS6">
        <v>5.3521516461870329</v>
      </c>
      <c r="IT6">
        <v>6.9126402188856559</v>
      </c>
      <c r="IU6">
        <v>7.8258726205053666</v>
      </c>
      <c r="IV6">
        <v>7.0862398798283195</v>
      </c>
      <c r="IW6">
        <v>7.546597280218581</v>
      </c>
      <c r="IX6">
        <v>7.1756531852388807</v>
      </c>
      <c r="IY6">
        <v>7.4963224840807277</v>
      </c>
      <c r="IZ6">
        <v>7.3714249112593491</v>
      </c>
      <c r="JA6">
        <v>7.5485492416675539</v>
      </c>
      <c r="JB6">
        <v>7.7904887557049847</v>
      </c>
      <c r="JC6">
        <v>7.6833693717188414</v>
      </c>
      <c r="JD6">
        <v>7.0073435754171838</v>
      </c>
      <c r="JE6">
        <v>7.3656000218025923</v>
      </c>
      <c r="JF6">
        <v>7.3402412816887024</v>
      </c>
      <c r="JG6">
        <v>7.7070454380850286</v>
      </c>
      <c r="JH6">
        <v>7.8444249889296982</v>
      </c>
      <c r="JI6">
        <v>6.4629005502202501</v>
      </c>
      <c r="JJ6">
        <v>7.5468734466706868</v>
      </c>
      <c r="JK6">
        <v>6.3179418659413846</v>
      </c>
      <c r="JL6">
        <v>6.462985224065334</v>
      </c>
      <c r="JM6">
        <v>7.6914063015528917</v>
      </c>
      <c r="JN6">
        <v>7.0446364525078877</v>
      </c>
      <c r="JO6">
        <v>7.4612586715618212</v>
      </c>
      <c r="JP6">
        <v>5.6919031441847885</v>
      </c>
      <c r="JQ6">
        <v>6.450524039317119</v>
      </c>
      <c r="JR6">
        <v>7.0041439339493001</v>
      </c>
      <c r="JS6">
        <v>6.9681188307067741</v>
      </c>
      <c r="JT6">
        <v>7.0185383910436423</v>
      </c>
      <c r="JU6">
        <v>7.2680658638070019</v>
      </c>
      <c r="JV6">
        <v>7.2570617594974873</v>
      </c>
      <c r="JW6">
        <v>7.1135418124242475</v>
      </c>
      <c r="JX6">
        <v>5.4893399509116341</v>
      </c>
      <c r="JY6">
        <v>6.8122803494687307</v>
      </c>
      <c r="JZ6">
        <v>6.8045412018269111</v>
      </c>
      <c r="KA6">
        <v>6.06156804497002</v>
      </c>
      <c r="KB6">
        <v>7.2805084982037434</v>
      </c>
      <c r="KC6">
        <v>6.0798386762806871</v>
      </c>
      <c r="KD6">
        <v>6.6780008481743414</v>
      </c>
      <c r="KE6">
        <v>7.1532651151787485</v>
      </c>
      <c r="KF6">
        <v>5.9866928061570075</v>
      </c>
      <c r="KG6">
        <v>6.2825560472243813</v>
      </c>
      <c r="KH6">
        <v>6.6368473182514247</v>
      </c>
      <c r="KI6">
        <v>6.4545374637661856</v>
      </c>
      <c r="KJ6">
        <v>5.5829747343949361</v>
      </c>
      <c r="KK6">
        <v>6.2836717050385955</v>
      </c>
      <c r="KL6">
        <v>6.4867434016279448</v>
      </c>
      <c r="KM6">
        <v>5.7902138734216448</v>
      </c>
      <c r="KN6">
        <v>6.3546600037005616</v>
      </c>
      <c r="KO6">
        <v>6.3743119749945221</v>
      </c>
      <c r="KP6">
        <v>6.8632017003748196</v>
      </c>
      <c r="KQ6">
        <v>6.0558071815380705</v>
      </c>
      <c r="KR6">
        <v>5.8159155752529443</v>
      </c>
      <c r="KS6">
        <v>5.1275427880364122</v>
      </c>
      <c r="KT6">
        <v>5.2847623088926436</v>
      </c>
      <c r="KU6">
        <v>5.0914481468559254</v>
      </c>
      <c r="KV6">
        <v>5.89982349869861</v>
      </c>
      <c r="KW6">
        <v>5.7317187138354608</v>
      </c>
      <c r="KX6">
        <v>5.6345613647754922</v>
      </c>
      <c r="KY6">
        <v>5.4503828975589004</v>
      </c>
      <c r="KZ6">
        <v>5.211851715678633</v>
      </c>
      <c r="LA6">
        <v>4.7733768123021481</v>
      </c>
      <c r="LB6">
        <v>5.3559457610274537</v>
      </c>
      <c r="LC6">
        <v>5.4741570984466597</v>
      </c>
      <c r="LD6">
        <v>4.7217259290541049</v>
      </c>
      <c r="LE6">
        <v>4.8850054953290281</v>
      </c>
      <c r="LF6">
        <v>4.8770346510518268</v>
      </c>
      <c r="LG6">
        <v>5.2655632639163121</v>
      </c>
      <c r="LH6">
        <v>5.6253437113468525</v>
      </c>
      <c r="LI6">
        <v>5.5190373406395441</v>
      </c>
      <c r="LJ6">
        <v>4.7701656955725671</v>
      </c>
      <c r="LK6">
        <v>5.0174108288656205</v>
      </c>
      <c r="LL6">
        <v>4.3538326380257919</v>
      </c>
    </row>
    <row r="7" spans="1:324">
      <c r="A7">
        <v>6</v>
      </c>
      <c r="B7">
        <v>4.0623085248756645</v>
      </c>
      <c r="C7">
        <v>3.6354398487191215</v>
      </c>
      <c r="D7">
        <v>3.8400951952048694</v>
      </c>
      <c r="E7">
        <v>3.4951739319296711</v>
      </c>
      <c r="F7">
        <v>3.7934858850088347</v>
      </c>
      <c r="G7">
        <v>3.9751582594285324</v>
      </c>
      <c r="H7">
        <v>3.8198495408907669</v>
      </c>
      <c r="I7">
        <v>3.4632784754562107</v>
      </c>
      <c r="J7">
        <v>3.2940127944850359</v>
      </c>
      <c r="K7">
        <v>4.14295942406061</v>
      </c>
      <c r="L7">
        <v>3.5992208432114325</v>
      </c>
      <c r="M7">
        <v>3.9565139330052022</v>
      </c>
      <c r="N7">
        <v>3.2641633052665147</v>
      </c>
      <c r="O7">
        <v>3.2701123666852943</v>
      </c>
      <c r="P7">
        <v>3.3580915290558107</v>
      </c>
      <c r="Q7">
        <v>3.4725808827977724</v>
      </c>
      <c r="R7">
        <v>3.4969489139957033</v>
      </c>
      <c r="S7">
        <v>3.2454654942214392</v>
      </c>
      <c r="T7">
        <v>3.1664660066264401</v>
      </c>
      <c r="U7">
        <v>3.3774442234484381</v>
      </c>
      <c r="V7">
        <v>3.7413103822145555</v>
      </c>
      <c r="W7">
        <v>3.7243474559514991</v>
      </c>
      <c r="X7">
        <v>3.1151091232301602</v>
      </c>
      <c r="Y7">
        <v>2.9430606816458491</v>
      </c>
      <c r="Z7">
        <v>3.0477830268525392</v>
      </c>
      <c r="AA7">
        <v>3.542148106522955</v>
      </c>
      <c r="AB7">
        <v>3.3785201635185547</v>
      </c>
      <c r="AC7">
        <v>3.2855412919993734</v>
      </c>
      <c r="AD7">
        <v>2.9614365511375027</v>
      </c>
      <c r="AE7">
        <v>3.2985634312597996</v>
      </c>
      <c r="AF7">
        <v>2.6160681152401533</v>
      </c>
      <c r="AG7">
        <v>3.2479819709417717</v>
      </c>
      <c r="AH7">
        <v>2.6954140723205176</v>
      </c>
      <c r="AI7">
        <v>3.2867097745291853</v>
      </c>
      <c r="AJ7">
        <v>2.8911537275000936</v>
      </c>
      <c r="AK7">
        <v>2.6531479465671395</v>
      </c>
      <c r="AL7">
        <v>2.8399088840612805</v>
      </c>
      <c r="AM7">
        <v>2.7418598398643299</v>
      </c>
      <c r="AN7">
        <v>2.3385983166654354</v>
      </c>
      <c r="AO7">
        <v>2.3457080085560045</v>
      </c>
      <c r="AP7">
        <v>2.5395964097361343</v>
      </c>
      <c r="AQ7">
        <v>2.6285036600441747</v>
      </c>
      <c r="AR7">
        <v>2.0745153014404614</v>
      </c>
      <c r="AS7">
        <v>2.2928356148458122</v>
      </c>
      <c r="AT7">
        <v>2.4291394820322019</v>
      </c>
      <c r="AU7">
        <v>2.385606166828615</v>
      </c>
      <c r="AV7">
        <v>2.4505346102066579</v>
      </c>
      <c r="AW7">
        <v>3.056776625222644</v>
      </c>
      <c r="AX7">
        <v>2.7470653698913732</v>
      </c>
      <c r="AY7">
        <v>2.4681503566881826</v>
      </c>
      <c r="AZ7">
        <v>2.1073875782742943</v>
      </c>
      <c r="BA7">
        <v>1.9924714248204602</v>
      </c>
      <c r="BB7">
        <v>2.2419854096842737</v>
      </c>
      <c r="BC7">
        <v>2.4905703593898814</v>
      </c>
      <c r="BD7">
        <v>2.7046632979478438</v>
      </c>
      <c r="BE7">
        <v>2.8480032036311123</v>
      </c>
      <c r="BF7">
        <v>2.3417363868378409</v>
      </c>
      <c r="BG7">
        <v>2.1701552945819542</v>
      </c>
      <c r="BH7">
        <v>1.924195362289191</v>
      </c>
      <c r="BI7">
        <v>2.3073801568690553</v>
      </c>
      <c r="BJ7">
        <v>2.2082286014881807</v>
      </c>
      <c r="BK7">
        <v>2.8377088150987491</v>
      </c>
      <c r="BL7">
        <v>1.8591250698091375</v>
      </c>
      <c r="BM7">
        <v>2.1160223676217047</v>
      </c>
      <c r="BN7">
        <v>1.9578989451383935</v>
      </c>
      <c r="BO7">
        <v>2.1379170710982223</v>
      </c>
      <c r="BP7">
        <v>2.2197288554001471</v>
      </c>
      <c r="BQ7">
        <v>2.1818596614939461</v>
      </c>
      <c r="BR7">
        <v>2.49261464818137</v>
      </c>
      <c r="BS7">
        <v>2.2517575485305672</v>
      </c>
      <c r="BT7">
        <v>2.3045906041806647</v>
      </c>
      <c r="BU7">
        <v>2.4430459910366724</v>
      </c>
      <c r="BV7">
        <v>2.4367660222423937</v>
      </c>
      <c r="BW7">
        <v>2.4233170392118097</v>
      </c>
      <c r="BX7">
        <v>2.3507443093632703</v>
      </c>
      <c r="BY7">
        <v>1.8981661881088003</v>
      </c>
      <c r="BZ7">
        <v>2.2229287288326822</v>
      </c>
      <c r="CA7">
        <v>2.358117612213547</v>
      </c>
      <c r="CB7">
        <v>2.7880930825731336</v>
      </c>
      <c r="CC7">
        <v>2.1583329163696598</v>
      </c>
      <c r="CD7">
        <v>2.9659232414132157</v>
      </c>
      <c r="CE7">
        <v>2.3754936185179201</v>
      </c>
      <c r="CF7">
        <v>2.6567483247824364</v>
      </c>
      <c r="CG7">
        <v>2.5564022405245601</v>
      </c>
      <c r="CH7">
        <v>2.6287690812330848</v>
      </c>
      <c r="CI7">
        <v>2.7449809685251254</v>
      </c>
      <c r="CJ7">
        <v>2.3777010948394177</v>
      </c>
      <c r="CK7">
        <v>2.2860681648524444</v>
      </c>
      <c r="CL7">
        <v>2.5677184659471091</v>
      </c>
      <c r="CM7">
        <v>2.9117747625171617</v>
      </c>
      <c r="CN7">
        <v>2.9678061746880116</v>
      </c>
      <c r="CO7">
        <v>2.8649808425851737</v>
      </c>
      <c r="CP7">
        <v>2.8557790592499233</v>
      </c>
      <c r="CQ7">
        <v>3.208836121454635</v>
      </c>
      <c r="CR7">
        <v>3.5717463490505028</v>
      </c>
      <c r="CS7">
        <v>3.4674198659364235</v>
      </c>
      <c r="CT7">
        <v>3.9633324049773173</v>
      </c>
      <c r="CU7">
        <v>3.4961005864691499</v>
      </c>
      <c r="CV7">
        <v>4.0790897526828349</v>
      </c>
      <c r="CW7">
        <v>4.3649342684112193</v>
      </c>
      <c r="CX7">
        <v>4.215287520038645</v>
      </c>
      <c r="CY7">
        <v>4.1184982176967342</v>
      </c>
      <c r="CZ7">
        <v>3.9077798161493371</v>
      </c>
      <c r="DA7">
        <v>4.1247488594936303</v>
      </c>
      <c r="DB7">
        <v>3.904664198430428</v>
      </c>
      <c r="DC7">
        <v>4.0260367996719983</v>
      </c>
      <c r="DD7">
        <v>4.2426821327799855</v>
      </c>
      <c r="DE7">
        <v>4.4471981103229243</v>
      </c>
      <c r="DF7">
        <v>4.4940942686317076</v>
      </c>
      <c r="DG7">
        <v>4.1897986945886965</v>
      </c>
      <c r="DH7">
        <v>4.6924328321469924</v>
      </c>
      <c r="DI7">
        <v>4.4521005928632924</v>
      </c>
      <c r="DJ7">
        <v>4.3129796256889641</v>
      </c>
      <c r="DK7">
        <v>4.4045091317379894</v>
      </c>
      <c r="DL7">
        <v>4.5406355736359814</v>
      </c>
      <c r="DM7">
        <v>4.4662370629762611</v>
      </c>
      <c r="DN7">
        <v>4.4144786338371533</v>
      </c>
      <c r="DO7">
        <v>4.9525039274809171</v>
      </c>
      <c r="DP7">
        <v>4.6301421707820767</v>
      </c>
      <c r="DQ7">
        <v>4.1836027730688183</v>
      </c>
      <c r="DR7">
        <v>4.9322938450960496</v>
      </c>
      <c r="DS7">
        <v>4.3610006438663591</v>
      </c>
      <c r="DT7">
        <v>4.2607630478044705</v>
      </c>
      <c r="DU7">
        <v>4.6697685502667303</v>
      </c>
      <c r="DV7">
        <v>4.4276642238437285</v>
      </c>
      <c r="DW7">
        <v>4.3395653328008015</v>
      </c>
      <c r="DX7">
        <v>4.4888936984322454</v>
      </c>
      <c r="DY7">
        <v>4.5760212494233548</v>
      </c>
      <c r="DZ7">
        <v>4.2216814138126519</v>
      </c>
      <c r="EA7">
        <v>4.194502789491815</v>
      </c>
      <c r="EB7">
        <v>4.0223944747216134</v>
      </c>
      <c r="EC7">
        <v>3.3044283436128645</v>
      </c>
      <c r="ED7">
        <v>2.9776202074523686</v>
      </c>
      <c r="EE7">
        <v>2.8284582736381485</v>
      </c>
      <c r="EF7">
        <v>2.6393248614585207</v>
      </c>
      <c r="EG7">
        <v>2.6481133830256489</v>
      </c>
      <c r="EH7">
        <v>3.5515223240455991</v>
      </c>
      <c r="EI7">
        <v>3.3862105619480705</v>
      </c>
      <c r="EJ7">
        <v>3.7324054180230166</v>
      </c>
      <c r="EK7">
        <v>3.6824595013182888</v>
      </c>
      <c r="EL7">
        <v>3.7890500615927971</v>
      </c>
      <c r="EM7">
        <v>3.2571342278684829</v>
      </c>
      <c r="EN7">
        <v>3.2595829256764857</v>
      </c>
      <c r="EO7">
        <v>3.0808270261592017</v>
      </c>
      <c r="EP7">
        <v>3.3181059896319676</v>
      </c>
      <c r="EQ7">
        <v>4.1593575579453663</v>
      </c>
      <c r="ER7">
        <v>3.3582883178967058</v>
      </c>
      <c r="ES7">
        <v>3.3144274007211414</v>
      </c>
      <c r="ET7">
        <v>3.1804006851102007</v>
      </c>
      <c r="EU7">
        <v>3.3976298275363876</v>
      </c>
      <c r="EV7">
        <v>2.9382102144832114</v>
      </c>
      <c r="EW7">
        <v>3.1644048997577352</v>
      </c>
      <c r="EX7">
        <v>3.0877683054000493</v>
      </c>
      <c r="EY7">
        <v>3.3596473835507963</v>
      </c>
      <c r="EZ7">
        <v>3.4083036758163461</v>
      </c>
      <c r="FA7">
        <v>3.4656200073938788</v>
      </c>
      <c r="FB7">
        <v>2.8899114716666703</v>
      </c>
      <c r="FC7">
        <v>3.4373769474213196</v>
      </c>
      <c r="FD7">
        <v>3.5326432343484995</v>
      </c>
      <c r="FE7">
        <v>3.4635278975120642</v>
      </c>
      <c r="FF7">
        <v>3.4270032879309809</v>
      </c>
      <c r="FG7">
        <v>3.6116065260330124</v>
      </c>
      <c r="FH7">
        <v>3.4818624747054105</v>
      </c>
      <c r="FI7">
        <v>3.4478810902369377</v>
      </c>
      <c r="FJ7">
        <v>3.3853460733156999</v>
      </c>
      <c r="FK7">
        <v>3.6250534921533579</v>
      </c>
      <c r="FL7">
        <v>3.7822180447053833</v>
      </c>
      <c r="FM7">
        <v>3.6475190724800228</v>
      </c>
      <c r="FN7">
        <v>3.9956721020429109</v>
      </c>
      <c r="FO7">
        <v>3.8361073085228257</v>
      </c>
      <c r="FP7">
        <v>4.031316871402475</v>
      </c>
      <c r="FQ7">
        <v>4.4344215951650341</v>
      </c>
      <c r="FR7">
        <v>4.3198437717247122</v>
      </c>
      <c r="FS7">
        <v>4.5813082525871369</v>
      </c>
      <c r="FT7">
        <v>4.2058034387627723</v>
      </c>
      <c r="FU7">
        <v>4.0004963440663124</v>
      </c>
      <c r="FV7">
        <v>3.6320976981100719</v>
      </c>
      <c r="FW7">
        <v>4.1531125272944029</v>
      </c>
      <c r="FX7">
        <v>4.7163296851805487</v>
      </c>
      <c r="FY7">
        <v>4.0606025545211812</v>
      </c>
      <c r="FZ7">
        <v>3.9238835627582085</v>
      </c>
      <c r="GA7">
        <v>3.8992423740980229</v>
      </c>
      <c r="GB7">
        <v>4.3677195363177974</v>
      </c>
      <c r="GC7">
        <v>4.7905126779252889</v>
      </c>
      <c r="GD7">
        <v>5.3021053682711745</v>
      </c>
      <c r="GE7">
        <v>4.562067739231817</v>
      </c>
      <c r="GF7">
        <v>4.7902868170816664</v>
      </c>
      <c r="GG7">
        <v>5.1220866647171146</v>
      </c>
      <c r="GH7">
        <v>4.8223083966589488</v>
      </c>
      <c r="GI7">
        <v>5.4275379959137373</v>
      </c>
      <c r="GJ7">
        <v>5.9832949927816523</v>
      </c>
      <c r="GK7">
        <v>5.5401240429129857</v>
      </c>
      <c r="GL7">
        <v>5.7339634225056733</v>
      </c>
      <c r="GM7">
        <v>4.7991163113311011</v>
      </c>
      <c r="GN7">
        <v>4.7271576297947249</v>
      </c>
      <c r="GO7">
        <v>4.4137222909074811</v>
      </c>
      <c r="GP7">
        <v>5.2372170419444037</v>
      </c>
      <c r="GQ7">
        <v>6.328874266105764</v>
      </c>
      <c r="GR7">
        <v>5.8227198936792659</v>
      </c>
      <c r="GS7">
        <v>5.7496698966055071</v>
      </c>
      <c r="GT7">
        <v>5.4501003521097795</v>
      </c>
      <c r="GU7">
        <v>4.7951120059092682</v>
      </c>
      <c r="GV7">
        <v>4.6503893971465677</v>
      </c>
      <c r="GW7">
        <v>5.4072421941007436</v>
      </c>
      <c r="GX7">
        <v>6.0655429623013353</v>
      </c>
      <c r="GY7">
        <v>5.5267887715808559</v>
      </c>
      <c r="GZ7">
        <v>5.9012029357164719</v>
      </c>
      <c r="HA7">
        <v>5.2446420816807517</v>
      </c>
      <c r="HB7">
        <v>4.92152787691772</v>
      </c>
      <c r="HC7">
        <v>5.4602664419265334</v>
      </c>
      <c r="HD7">
        <v>6.666204389673724</v>
      </c>
      <c r="HE7">
        <v>6.8889447563717203</v>
      </c>
      <c r="HF7">
        <v>7.0083360184018444</v>
      </c>
      <c r="HG7">
        <v>7.0353555913424666</v>
      </c>
      <c r="HH7">
        <v>7.2472008951241973</v>
      </c>
      <c r="HI7">
        <v>6.4087548235855083</v>
      </c>
      <c r="HJ7">
        <v>6.159170908830311</v>
      </c>
      <c r="HK7">
        <v>7.0343983753488031</v>
      </c>
      <c r="HL7">
        <v>6.8392856802179116</v>
      </c>
      <c r="HM7">
        <v>6.2064784216065494</v>
      </c>
      <c r="HN7">
        <v>6.5820040921519221</v>
      </c>
      <c r="HO7">
        <v>6.5331128188319658</v>
      </c>
      <c r="HP7">
        <v>5.8268503378274392</v>
      </c>
      <c r="HQ7">
        <v>7.1626338908494755</v>
      </c>
      <c r="HR7">
        <v>7.56506182253076</v>
      </c>
      <c r="HS7">
        <v>6.7024611079887153</v>
      </c>
      <c r="HT7">
        <v>6.3649201408177909</v>
      </c>
      <c r="HU7">
        <v>6.45593471355979</v>
      </c>
      <c r="HV7">
        <v>6.5802170205209674</v>
      </c>
      <c r="HW7">
        <v>6.8354447149271849</v>
      </c>
      <c r="HX7">
        <v>6.481314157897323</v>
      </c>
      <c r="HY7">
        <v>5.3335491442140137</v>
      </c>
      <c r="HZ7">
        <v>4.9068114916710428</v>
      </c>
      <c r="IA7">
        <v>5.6454896925249765</v>
      </c>
      <c r="IB7">
        <v>4.9663254263585852</v>
      </c>
      <c r="IC7">
        <v>5.7558068788681966</v>
      </c>
      <c r="ID7">
        <v>6.5048103724965243</v>
      </c>
      <c r="IE7">
        <v>6.8376613868026164</v>
      </c>
      <c r="IF7">
        <v>5.3186372136929743</v>
      </c>
      <c r="IG7">
        <v>6.0426451002088886</v>
      </c>
      <c r="IH7">
        <v>6.717335088935787</v>
      </c>
      <c r="II7">
        <v>7.2597004905467557</v>
      </c>
      <c r="IJ7">
        <v>6.3703785959212125</v>
      </c>
      <c r="IK7">
        <v>6.2093565538899353</v>
      </c>
      <c r="IL7">
        <v>5.610030587983176</v>
      </c>
      <c r="IM7">
        <v>6.3573591652916628</v>
      </c>
      <c r="IN7">
        <v>6.4229472371472731</v>
      </c>
      <c r="IO7">
        <v>6.680573013813734</v>
      </c>
      <c r="IP7">
        <v>5.6027937423899576</v>
      </c>
      <c r="IQ7">
        <v>5.9212120630563714</v>
      </c>
      <c r="IR7">
        <v>5.2202911648691224</v>
      </c>
      <c r="IS7">
        <v>5.0710516461870325</v>
      </c>
      <c r="IT7">
        <v>6.5556402188856557</v>
      </c>
      <c r="IU7">
        <v>7.4541726205053669</v>
      </c>
      <c r="IV7">
        <v>6.7227398798283193</v>
      </c>
      <c r="IW7">
        <v>7.2126972802185811</v>
      </c>
      <c r="IX7">
        <v>6.9148531852388802</v>
      </c>
      <c r="IY7">
        <v>7.1979224840807277</v>
      </c>
      <c r="IZ7">
        <v>7.045224911259349</v>
      </c>
      <c r="JA7">
        <v>7.1785492416675538</v>
      </c>
      <c r="JB7">
        <v>7.4152887557049842</v>
      </c>
      <c r="JC7">
        <v>7.322569371718842</v>
      </c>
      <c r="JD7">
        <v>6.6880435754171845</v>
      </c>
      <c r="JE7">
        <v>7.102000021802592</v>
      </c>
      <c r="JF7">
        <v>7.0411412816887022</v>
      </c>
      <c r="JG7">
        <v>7.3661454380850291</v>
      </c>
      <c r="JH7">
        <v>7.4955249889296978</v>
      </c>
      <c r="JI7">
        <v>6.3928005502202501</v>
      </c>
      <c r="JJ7">
        <v>7.2572734466706867</v>
      </c>
      <c r="JK7">
        <v>6.014441865941385</v>
      </c>
      <c r="JL7">
        <v>6.1300852240653345</v>
      </c>
      <c r="JM7">
        <v>7.356306301552892</v>
      </c>
      <c r="JN7">
        <v>6.6944364525078877</v>
      </c>
      <c r="JO7">
        <v>7.1177586715618215</v>
      </c>
      <c r="JP7">
        <v>5.5000031441847881</v>
      </c>
      <c r="JQ7">
        <v>6.1373240393171189</v>
      </c>
      <c r="JR7">
        <v>6.6557439339493003</v>
      </c>
      <c r="JS7">
        <v>6.6089188307067737</v>
      </c>
      <c r="JT7">
        <v>6.6666383910436426</v>
      </c>
      <c r="JU7">
        <v>6.9430658638070026</v>
      </c>
      <c r="JV7">
        <v>6.9981617594974876</v>
      </c>
      <c r="JW7">
        <v>6.7617418124242468</v>
      </c>
      <c r="JX7">
        <v>5.2168399509116341</v>
      </c>
      <c r="JY7">
        <v>6.5648803494687309</v>
      </c>
      <c r="JZ7">
        <v>6.4899412018269116</v>
      </c>
      <c r="KA7">
        <v>5.7455680449700202</v>
      </c>
      <c r="KB7">
        <v>6.9269084982037432</v>
      </c>
      <c r="KC7">
        <v>5.7663386762806876</v>
      </c>
      <c r="KD7">
        <v>6.3642008481743417</v>
      </c>
      <c r="KE7">
        <v>6.8465651151787483</v>
      </c>
      <c r="KF7">
        <v>5.7424928061570073</v>
      </c>
      <c r="KG7">
        <v>5.9796560472243812</v>
      </c>
      <c r="KH7">
        <v>6.3425473182514249</v>
      </c>
      <c r="KI7">
        <v>6.1297374637661859</v>
      </c>
      <c r="KJ7">
        <v>5.2935747343949364</v>
      </c>
      <c r="KK7">
        <v>5.9449717050385953</v>
      </c>
      <c r="KL7">
        <v>6.1854434016279445</v>
      </c>
      <c r="KM7">
        <v>5.729913873421645</v>
      </c>
      <c r="KN7">
        <v>6.1022600037005619</v>
      </c>
      <c r="KO7">
        <v>6.0278119749945223</v>
      </c>
      <c r="KP7">
        <v>6.5253017003748202</v>
      </c>
      <c r="KQ7">
        <v>5.7668071815380708</v>
      </c>
      <c r="KR7">
        <v>5.550015575252945</v>
      </c>
      <c r="KS7">
        <v>4.9954427880364118</v>
      </c>
      <c r="KT7">
        <v>5.0618623088926444</v>
      </c>
      <c r="KU7">
        <v>4.8171481468559252</v>
      </c>
      <c r="KV7">
        <v>5.6090234986986101</v>
      </c>
      <c r="KW7">
        <v>5.4442187138354612</v>
      </c>
      <c r="KX7">
        <v>5.3645613647754917</v>
      </c>
      <c r="KY7">
        <v>5.2955828975589005</v>
      </c>
      <c r="KZ7">
        <v>4.9589517156786327</v>
      </c>
      <c r="LA7">
        <v>4.5337768123021478</v>
      </c>
      <c r="LB7">
        <v>5.0791457610274531</v>
      </c>
      <c r="LC7">
        <v>5.2043570984466596</v>
      </c>
      <c r="LD7">
        <v>4.5066259290541053</v>
      </c>
      <c r="LE7">
        <v>4.6732054953290278</v>
      </c>
      <c r="LF7">
        <v>4.7457346510518263</v>
      </c>
      <c r="LG7">
        <v>4.9681632639163125</v>
      </c>
      <c r="LH7">
        <v>5.3699437113468518</v>
      </c>
      <c r="LI7">
        <v>5.2742373406395444</v>
      </c>
      <c r="LJ7">
        <v>4.5551656955725672</v>
      </c>
      <c r="LK7">
        <v>4.8149108288656208</v>
      </c>
      <c r="LL7">
        <v>4.1618326380257917</v>
      </c>
    </row>
    <row r="8" spans="1:324">
      <c r="A8">
        <v>7</v>
      </c>
      <c r="B8">
        <v>3.9181085248756649</v>
      </c>
      <c r="C8">
        <v>3.6693398487191216</v>
      </c>
      <c r="D8">
        <v>3.7067951952048692</v>
      </c>
      <c r="E8">
        <v>3.3409739319296712</v>
      </c>
      <c r="F8">
        <v>3.6479858850088345</v>
      </c>
      <c r="G8">
        <v>3.5344582594285323</v>
      </c>
      <c r="H8">
        <v>3.7296495408907671</v>
      </c>
      <c r="I8">
        <v>3.3424784754562107</v>
      </c>
      <c r="J8">
        <v>3.2039127944850359</v>
      </c>
      <c r="K8">
        <v>4.1062594240606103</v>
      </c>
      <c r="L8">
        <v>3.4550208432114324</v>
      </c>
      <c r="M8">
        <v>3.784713933005202</v>
      </c>
      <c r="N8">
        <v>3.167963305266515</v>
      </c>
      <c r="O8">
        <v>3.1510123666852943</v>
      </c>
      <c r="P8">
        <v>3.2678915290558104</v>
      </c>
      <c r="Q8">
        <v>3.3638808827977726</v>
      </c>
      <c r="R8">
        <v>3.3240489139957035</v>
      </c>
      <c r="S8">
        <v>3.1446654942214392</v>
      </c>
      <c r="T8">
        <v>3.05576600662644</v>
      </c>
      <c r="U8">
        <v>3.2773442234484378</v>
      </c>
      <c r="V8">
        <v>3.6389103822145552</v>
      </c>
      <c r="W8">
        <v>3.5832474559514988</v>
      </c>
      <c r="X8">
        <v>3.0378091232301605</v>
      </c>
      <c r="Y8">
        <v>2.8580606816458491</v>
      </c>
      <c r="Z8">
        <v>2.9734830268525392</v>
      </c>
      <c r="AA8">
        <v>3.4239481065229547</v>
      </c>
      <c r="AB8">
        <v>3.1846201635185545</v>
      </c>
      <c r="AC8">
        <v>3.0186412919993733</v>
      </c>
      <c r="AD8">
        <v>2.9223365511375028</v>
      </c>
      <c r="AE8">
        <v>3.1518634312597995</v>
      </c>
      <c r="AF8">
        <v>2.5373681152401533</v>
      </c>
      <c r="AG8">
        <v>3.1341819709417722</v>
      </c>
      <c r="AH8">
        <v>2.5945140723205173</v>
      </c>
      <c r="AI8">
        <v>3.1882097745291853</v>
      </c>
      <c r="AJ8">
        <v>2.7635537275000939</v>
      </c>
      <c r="AK8">
        <v>2.5128479465671396</v>
      </c>
      <c r="AL8">
        <v>2.7161088840612804</v>
      </c>
      <c r="AM8">
        <v>2.6533598398643301</v>
      </c>
      <c r="AN8">
        <v>2.2517983166654356</v>
      </c>
      <c r="AO8">
        <v>2.2701080085560044</v>
      </c>
      <c r="AP8">
        <v>2.4313964097361342</v>
      </c>
      <c r="AQ8">
        <v>2.5472036600441745</v>
      </c>
      <c r="AR8">
        <v>2.0040153014404618</v>
      </c>
      <c r="AS8">
        <v>2.2322356148458122</v>
      </c>
      <c r="AT8">
        <v>2.3382394820322019</v>
      </c>
      <c r="AU8">
        <v>2.3077061668286154</v>
      </c>
      <c r="AV8">
        <v>2.3802346102066578</v>
      </c>
      <c r="AW8">
        <v>2.9415766252226438</v>
      </c>
      <c r="AX8">
        <v>2.6600653698913734</v>
      </c>
      <c r="AY8">
        <v>2.3777503566881828</v>
      </c>
      <c r="AZ8">
        <v>2.0318875782742944</v>
      </c>
      <c r="BA8">
        <v>1.9333714248204603</v>
      </c>
      <c r="BB8">
        <v>2.1735854096842733</v>
      </c>
      <c r="BC8">
        <v>2.4220703593898816</v>
      </c>
      <c r="BD8">
        <v>2.5789632979478436</v>
      </c>
      <c r="BE8">
        <v>2.6928032036311125</v>
      </c>
      <c r="BF8">
        <v>2.2800363868378408</v>
      </c>
      <c r="BG8">
        <v>2.1113552945819545</v>
      </c>
      <c r="BH8">
        <v>1.8622953622891909</v>
      </c>
      <c r="BI8">
        <v>2.2372801568690557</v>
      </c>
      <c r="BJ8">
        <v>2.1580286014881804</v>
      </c>
      <c r="BK8">
        <v>2.8159088150987488</v>
      </c>
      <c r="BL8">
        <v>1.8083250698091375</v>
      </c>
      <c r="BM8">
        <v>2.0543223676217046</v>
      </c>
      <c r="BN8">
        <v>1.9127989451383935</v>
      </c>
      <c r="BO8">
        <v>2.0803170710982224</v>
      </c>
      <c r="BP8">
        <v>2.1534288554001471</v>
      </c>
      <c r="BQ8">
        <v>2.0725596614939463</v>
      </c>
      <c r="BR8">
        <v>2.4532146481813704</v>
      </c>
      <c r="BS8">
        <v>2.1916575485305669</v>
      </c>
      <c r="BT8">
        <v>2.2535906041806646</v>
      </c>
      <c r="BU8">
        <v>2.3688459910366726</v>
      </c>
      <c r="BV8">
        <v>2.3854660222423938</v>
      </c>
      <c r="BW8">
        <v>2.3550170392118095</v>
      </c>
      <c r="BX8">
        <v>2.2741443093632703</v>
      </c>
      <c r="BY8">
        <v>1.8364661881088002</v>
      </c>
      <c r="BZ8">
        <v>2.1656287288326821</v>
      </c>
      <c r="CA8">
        <v>2.287417612213547</v>
      </c>
      <c r="CB8">
        <v>2.7261930825731335</v>
      </c>
      <c r="CC8">
        <v>2.1140329163696592</v>
      </c>
      <c r="CD8">
        <v>2.8645232414132158</v>
      </c>
      <c r="CE8">
        <v>2.3282936185179204</v>
      </c>
      <c r="CF8">
        <v>2.5913483247824365</v>
      </c>
      <c r="CG8">
        <v>2.48460224052456</v>
      </c>
      <c r="CH8">
        <v>2.5388690812330852</v>
      </c>
      <c r="CI8">
        <v>2.6621809685251256</v>
      </c>
      <c r="CJ8">
        <v>2.3092010948394179</v>
      </c>
      <c r="CK8">
        <v>2.2204681648524445</v>
      </c>
      <c r="CL8">
        <v>2.5104184659471094</v>
      </c>
      <c r="CM8">
        <v>2.8525747625171616</v>
      </c>
      <c r="CN8">
        <v>2.8928061746880114</v>
      </c>
      <c r="CO8">
        <v>2.7525808425851737</v>
      </c>
      <c r="CP8">
        <v>2.8058790592499232</v>
      </c>
      <c r="CQ8">
        <v>3.1123361214546348</v>
      </c>
      <c r="CR8">
        <v>3.4607463490505026</v>
      </c>
      <c r="CS8">
        <v>3.3589198659364232</v>
      </c>
      <c r="CT8">
        <v>3.8699324049773174</v>
      </c>
      <c r="CU8">
        <v>3.3990005864691497</v>
      </c>
      <c r="CV8">
        <v>4.038289752682835</v>
      </c>
      <c r="CW8">
        <v>4.256834268411219</v>
      </c>
      <c r="CX8">
        <v>4.0973875200386454</v>
      </c>
      <c r="CY8">
        <v>4.0119982176967337</v>
      </c>
      <c r="CZ8">
        <v>3.8084798161493372</v>
      </c>
      <c r="DA8">
        <v>4.0235488594936299</v>
      </c>
      <c r="DB8">
        <v>3.7753641984304278</v>
      </c>
      <c r="DC8">
        <v>3.9867367996719989</v>
      </c>
      <c r="DD8">
        <v>4.1049821327799849</v>
      </c>
      <c r="DE8">
        <v>4.2974981103229251</v>
      </c>
      <c r="DF8">
        <v>4.349494268631708</v>
      </c>
      <c r="DG8">
        <v>4.0531986945886969</v>
      </c>
      <c r="DH8">
        <v>4.6149328321469927</v>
      </c>
      <c r="DI8">
        <v>4.3309005928632924</v>
      </c>
      <c r="DJ8">
        <v>4.137379625688963</v>
      </c>
      <c r="DK8">
        <v>4.2660091317379889</v>
      </c>
      <c r="DL8">
        <v>4.4020355736359811</v>
      </c>
      <c r="DM8">
        <v>4.3304370629762605</v>
      </c>
      <c r="DN8">
        <v>4.2778786338371528</v>
      </c>
      <c r="DO8">
        <v>4.8423039274809172</v>
      </c>
      <c r="DP8">
        <v>4.5039421707820759</v>
      </c>
      <c r="DQ8">
        <v>4.100302773068818</v>
      </c>
      <c r="DR8">
        <v>4.53199384509605</v>
      </c>
      <c r="DS8">
        <v>4.2277006438663589</v>
      </c>
      <c r="DT8">
        <v>4.1236630478044702</v>
      </c>
      <c r="DU8">
        <v>4.5571685502667298</v>
      </c>
      <c r="DV8">
        <v>4.2952642238437289</v>
      </c>
      <c r="DW8">
        <v>4.2624653328008018</v>
      </c>
      <c r="DX8">
        <v>4.3679936984322456</v>
      </c>
      <c r="DY8">
        <v>4.4450212494233545</v>
      </c>
      <c r="DZ8">
        <v>4.0843814138126522</v>
      </c>
      <c r="EA8">
        <v>4.067602789491815</v>
      </c>
      <c r="EB8">
        <v>3.9254944747216132</v>
      </c>
      <c r="EC8">
        <v>3.1681283436128647</v>
      </c>
      <c r="ED8">
        <v>2.8766202074523686</v>
      </c>
      <c r="EE8">
        <v>2.7439582736381487</v>
      </c>
      <c r="EF8">
        <v>2.5638248614585208</v>
      </c>
      <c r="EG8">
        <v>2.5691133830256487</v>
      </c>
      <c r="EH8">
        <v>3.4337223240455992</v>
      </c>
      <c r="EI8">
        <v>3.3128105619480706</v>
      </c>
      <c r="EJ8">
        <v>3.6537054180230166</v>
      </c>
      <c r="EK8">
        <v>3.551659501318289</v>
      </c>
      <c r="EL8">
        <v>3.6965500615927969</v>
      </c>
      <c r="EM8">
        <v>3.1116342278684828</v>
      </c>
      <c r="EN8">
        <v>3.1666829256764855</v>
      </c>
      <c r="EO8">
        <v>2.9823270261592016</v>
      </c>
      <c r="EP8">
        <v>3.2098059896319677</v>
      </c>
      <c r="EQ8">
        <v>3.8485575579453668</v>
      </c>
      <c r="ER8">
        <v>3.0957883178967056</v>
      </c>
      <c r="ES8">
        <v>3.2294274007211414</v>
      </c>
      <c r="ET8">
        <v>3.0221006851102006</v>
      </c>
      <c r="EU8">
        <v>3.2888298275363876</v>
      </c>
      <c r="EV8">
        <v>2.8512102144832112</v>
      </c>
      <c r="EW8">
        <v>3.0704048997577349</v>
      </c>
      <c r="EX8">
        <v>3.0007683054000496</v>
      </c>
      <c r="EY8">
        <v>3.2549473835507965</v>
      </c>
      <c r="EZ8">
        <v>3.2936036758163461</v>
      </c>
      <c r="FA8">
        <v>3.3594200073938789</v>
      </c>
      <c r="FB8">
        <v>2.8024114716666704</v>
      </c>
      <c r="FC8">
        <v>3.3277769474213192</v>
      </c>
      <c r="FD8">
        <v>3.4349432343484998</v>
      </c>
      <c r="FE8">
        <v>3.3592278975120644</v>
      </c>
      <c r="FF8">
        <v>3.290903287930981</v>
      </c>
      <c r="FG8">
        <v>3.4936065260330125</v>
      </c>
      <c r="FH8">
        <v>3.4899624747054108</v>
      </c>
      <c r="FI8">
        <v>3.3417810902369376</v>
      </c>
      <c r="FJ8">
        <v>3.2768460733156997</v>
      </c>
      <c r="FK8">
        <v>3.4807534921533576</v>
      </c>
      <c r="FL8">
        <v>3.6296180447053832</v>
      </c>
      <c r="FM8">
        <v>3.486419072480023</v>
      </c>
      <c r="FN8">
        <v>3.9844721020429108</v>
      </c>
      <c r="FO8">
        <v>3.6829073085228257</v>
      </c>
      <c r="FP8">
        <v>3.8782168714024752</v>
      </c>
      <c r="FQ8">
        <v>4.2623215951650337</v>
      </c>
      <c r="FR8">
        <v>4.1393437717247119</v>
      </c>
      <c r="FS8">
        <v>4.3847082525871368</v>
      </c>
      <c r="FT8">
        <v>4.1270034387627721</v>
      </c>
      <c r="FU8">
        <v>3.9355963440663126</v>
      </c>
      <c r="FV8">
        <v>3.5055976981100718</v>
      </c>
      <c r="FW8">
        <v>4.0153125272944035</v>
      </c>
      <c r="FX8">
        <v>4.518429685180549</v>
      </c>
      <c r="FY8">
        <v>3.9050025545211815</v>
      </c>
      <c r="FZ8">
        <v>3.7828835627582085</v>
      </c>
      <c r="GA8">
        <v>3.8295423740980228</v>
      </c>
      <c r="GB8">
        <v>4.2234195363177971</v>
      </c>
      <c r="GC8">
        <v>4.5998126779252893</v>
      </c>
      <c r="GD8">
        <v>5.0769053682711753</v>
      </c>
      <c r="GE8">
        <v>4.365767739231817</v>
      </c>
      <c r="GF8">
        <v>4.7863868170816657</v>
      </c>
      <c r="GG8">
        <v>5.2285866647171151</v>
      </c>
      <c r="GH8">
        <v>4.6201083966589485</v>
      </c>
      <c r="GI8">
        <v>5.2111379959137372</v>
      </c>
      <c r="GJ8">
        <v>5.7385949927816524</v>
      </c>
      <c r="GK8">
        <v>5.2703240429129856</v>
      </c>
      <c r="GL8">
        <v>5.4474634225056739</v>
      </c>
      <c r="GM8">
        <v>4.636416311331101</v>
      </c>
      <c r="GN8">
        <v>4.8347576297947246</v>
      </c>
      <c r="GO8">
        <v>4.2484222909074809</v>
      </c>
      <c r="GP8">
        <v>4.9996170419444041</v>
      </c>
      <c r="GQ8">
        <v>6.0663742661057647</v>
      </c>
      <c r="GR8">
        <v>5.5369198936792658</v>
      </c>
      <c r="GS8">
        <v>5.4875698966055069</v>
      </c>
      <c r="GT8">
        <v>5.4423003521097799</v>
      </c>
      <c r="GU8">
        <v>4.8781120059092675</v>
      </c>
      <c r="GV8">
        <v>4.5056893971465675</v>
      </c>
      <c r="GW8">
        <v>5.1851421941007434</v>
      </c>
      <c r="GX8">
        <v>5.8156429623013359</v>
      </c>
      <c r="GY8">
        <v>5.2827887715808552</v>
      </c>
      <c r="GZ8">
        <v>5.6594029357164723</v>
      </c>
      <c r="HA8">
        <v>5.149242081680752</v>
      </c>
      <c r="HB8">
        <v>5.0581278769177205</v>
      </c>
      <c r="HC8">
        <v>5.2226664419265338</v>
      </c>
      <c r="HD8">
        <v>6.4024043896737242</v>
      </c>
      <c r="HE8">
        <v>6.6091447563717205</v>
      </c>
      <c r="HF8">
        <v>6.8857360184018441</v>
      </c>
      <c r="HG8">
        <v>6.8488555913424669</v>
      </c>
      <c r="HH8">
        <v>6.9769008951241975</v>
      </c>
      <c r="HI8">
        <v>6.1403548235855077</v>
      </c>
      <c r="HJ8">
        <v>5.8825709088303118</v>
      </c>
      <c r="HK8">
        <v>6.8042983753488038</v>
      </c>
      <c r="HL8">
        <v>6.6319856802179116</v>
      </c>
      <c r="HM8">
        <v>5.9293784216065495</v>
      </c>
      <c r="HN8">
        <v>6.3415040921519212</v>
      </c>
      <c r="HO8">
        <v>6.2446128188319658</v>
      </c>
      <c r="HP8">
        <v>5.558650337827439</v>
      </c>
      <c r="HQ8">
        <v>6.9562338908494752</v>
      </c>
      <c r="HR8">
        <v>7.2841618225307601</v>
      </c>
      <c r="HS8">
        <v>6.4093611079887154</v>
      </c>
      <c r="HT8">
        <v>6.0900201408177912</v>
      </c>
      <c r="HU8">
        <v>6.1861347135597899</v>
      </c>
      <c r="HV8">
        <v>6.2909170205209675</v>
      </c>
      <c r="HW8">
        <v>6.5580447149271848</v>
      </c>
      <c r="HX8">
        <v>6.310214157897323</v>
      </c>
      <c r="HY8">
        <v>5.1204491442140139</v>
      </c>
      <c r="HZ8">
        <v>4.6928114916710424</v>
      </c>
      <c r="IA8">
        <v>5.4057896925249764</v>
      </c>
      <c r="IB8">
        <v>4.7551254263585854</v>
      </c>
      <c r="IC8">
        <v>5.4890068788681967</v>
      </c>
      <c r="ID8">
        <v>6.3125103724965239</v>
      </c>
      <c r="IE8">
        <v>6.6002613868026163</v>
      </c>
      <c r="IF8">
        <v>5.0778372136929741</v>
      </c>
      <c r="IG8">
        <v>5.7774451002088894</v>
      </c>
      <c r="IH8">
        <v>6.4184350889357873</v>
      </c>
      <c r="II8">
        <v>6.9416004905467563</v>
      </c>
      <c r="IJ8">
        <v>6.2085785959212121</v>
      </c>
      <c r="IK8">
        <v>6.3951565538899349</v>
      </c>
      <c r="IL8">
        <v>5.3724305879831755</v>
      </c>
      <c r="IM8">
        <v>6.0769591652916626</v>
      </c>
      <c r="IN8">
        <v>6.1290472371472733</v>
      </c>
      <c r="IO8">
        <v>6.3877730138137343</v>
      </c>
      <c r="IP8">
        <v>5.369093742389957</v>
      </c>
      <c r="IQ8">
        <v>6.0031120630563715</v>
      </c>
      <c r="IR8">
        <v>5.0876911648691223</v>
      </c>
      <c r="IS8">
        <v>4.8426516461870328</v>
      </c>
      <c r="IT8">
        <v>6.2558402188856554</v>
      </c>
      <c r="IU8">
        <v>7.1401726205053668</v>
      </c>
      <c r="IV8">
        <v>6.4157398798283189</v>
      </c>
      <c r="IW8">
        <v>6.9351972802185813</v>
      </c>
      <c r="IX8">
        <v>6.7299531852388803</v>
      </c>
      <c r="IY8">
        <v>7.009122484080728</v>
      </c>
      <c r="IZ8">
        <v>6.7759249112593487</v>
      </c>
      <c r="JA8">
        <v>6.8665492416675544</v>
      </c>
      <c r="JB8">
        <v>7.0968887557049847</v>
      </c>
      <c r="JC8">
        <v>7.0196693717188419</v>
      </c>
      <c r="JD8">
        <v>6.4256435754171841</v>
      </c>
      <c r="JE8">
        <v>6.9950000218025918</v>
      </c>
      <c r="JF8">
        <v>6.8789412816887019</v>
      </c>
      <c r="JG8">
        <v>7.0832454380850294</v>
      </c>
      <c r="JH8">
        <v>7.205424988929698</v>
      </c>
      <c r="JI8">
        <v>6.0119005502202496</v>
      </c>
      <c r="JJ8">
        <v>7.1095734466706864</v>
      </c>
      <c r="JK8">
        <v>5.852441865941385</v>
      </c>
      <c r="JL8">
        <v>5.5183852240653346</v>
      </c>
      <c r="JM8">
        <v>7.0810063015528915</v>
      </c>
      <c r="JN8">
        <v>6.4001364525078879</v>
      </c>
      <c r="JO8">
        <v>6.8318586715618217</v>
      </c>
      <c r="JP8">
        <v>5.4656031441847883</v>
      </c>
      <c r="JQ8">
        <v>5.8789240393171189</v>
      </c>
      <c r="JR8">
        <v>6.3642439339493002</v>
      </c>
      <c r="JS8">
        <v>6.3064188307067743</v>
      </c>
      <c r="JT8">
        <v>6.3708383910436419</v>
      </c>
      <c r="JU8">
        <v>6.6761658638070021</v>
      </c>
      <c r="JV8">
        <v>6.8004617594974874</v>
      </c>
      <c r="JW8">
        <v>6.4643418124242471</v>
      </c>
      <c r="JX8">
        <v>4.9978399509116338</v>
      </c>
      <c r="JY8">
        <v>6.4495803494687305</v>
      </c>
      <c r="JZ8">
        <v>6.2995412018269112</v>
      </c>
      <c r="KA8">
        <v>5.4869680449700198</v>
      </c>
      <c r="KB8">
        <v>6.6307084982037425</v>
      </c>
      <c r="KC8">
        <v>5.509738676280687</v>
      </c>
      <c r="KD8">
        <v>6.0975008481743416</v>
      </c>
      <c r="KE8">
        <v>6.5960651151787486</v>
      </c>
      <c r="KF8">
        <v>5.6944928061570073</v>
      </c>
      <c r="KG8">
        <v>5.7315560472243812</v>
      </c>
      <c r="KH8">
        <v>6.0989473182514251</v>
      </c>
      <c r="KI8">
        <v>5.8924374637661856</v>
      </c>
      <c r="KJ8">
        <v>5.2433747343949362</v>
      </c>
      <c r="KK8">
        <v>5.6583717050385953</v>
      </c>
      <c r="KL8">
        <v>5.9332434016279452</v>
      </c>
      <c r="KM8">
        <v>5.8288138734216446</v>
      </c>
      <c r="KN8">
        <v>6.1275600037005615</v>
      </c>
      <c r="KO8">
        <v>5.7358119749945216</v>
      </c>
      <c r="KP8">
        <v>6.2394017003748194</v>
      </c>
      <c r="KQ8">
        <v>5.5195071815380707</v>
      </c>
      <c r="KR8">
        <v>5.3245155752529447</v>
      </c>
      <c r="KS8">
        <v>5.0977427880364123</v>
      </c>
      <c r="KT8">
        <v>4.9231623088926444</v>
      </c>
      <c r="KU8">
        <v>4.5849481468559246</v>
      </c>
      <c r="KV8">
        <v>5.3595234986986098</v>
      </c>
      <c r="KW8">
        <v>5.197718713835461</v>
      </c>
      <c r="KX8">
        <v>5.1356613647754923</v>
      </c>
      <c r="KY8">
        <v>5.2739828975589003</v>
      </c>
      <c r="KZ8">
        <v>4.7370517156786329</v>
      </c>
      <c r="LA8">
        <v>4.3281768123021473</v>
      </c>
      <c r="LB8">
        <v>4.8417457610274539</v>
      </c>
      <c r="LC8">
        <v>4.9745570984466596</v>
      </c>
      <c r="LD8">
        <v>4.3265259290541049</v>
      </c>
      <c r="LE8">
        <v>4.4962054953290282</v>
      </c>
      <c r="LF8">
        <v>4.6942346510518265</v>
      </c>
      <c r="LG8">
        <v>4.7769632639163122</v>
      </c>
      <c r="LH8">
        <v>5.1587437113468519</v>
      </c>
      <c r="LI8">
        <v>5.0651373406395441</v>
      </c>
      <c r="LJ8">
        <v>4.3722656955725672</v>
      </c>
      <c r="LK8">
        <v>4.6445108288656209</v>
      </c>
      <c r="LL8">
        <v>4.004332638025792</v>
      </c>
    </row>
    <row r="9" spans="1:324">
      <c r="A9">
        <v>8</v>
      </c>
      <c r="B9">
        <v>3.8960085248756648</v>
      </c>
      <c r="C9">
        <v>3.5643398487191216</v>
      </c>
      <c r="D9">
        <v>3.7552951952048694</v>
      </c>
      <c r="E9">
        <v>3.3218739319296713</v>
      </c>
      <c r="F9">
        <v>3.6189858850088346</v>
      </c>
      <c r="G9">
        <v>4.3470582594285325</v>
      </c>
      <c r="H9">
        <v>3.7194495408907673</v>
      </c>
      <c r="I9">
        <v>3.355878475456211</v>
      </c>
      <c r="J9">
        <v>3.250712794485036</v>
      </c>
      <c r="K9">
        <v>4.0557594240606107</v>
      </c>
      <c r="L9">
        <v>3.4218208432114325</v>
      </c>
      <c r="M9">
        <v>3.7292139330052021</v>
      </c>
      <c r="N9">
        <v>3.1636633052665148</v>
      </c>
      <c r="O9">
        <v>3.1547123666852941</v>
      </c>
      <c r="P9">
        <v>3.2597915290558106</v>
      </c>
      <c r="Q9">
        <v>3.3656808827977724</v>
      </c>
      <c r="R9">
        <v>3.4902489139957034</v>
      </c>
      <c r="S9">
        <v>3.1346654942214389</v>
      </c>
      <c r="T9">
        <v>3.0406660066264397</v>
      </c>
      <c r="U9">
        <v>3.2785442234484381</v>
      </c>
      <c r="V9">
        <v>3.6317103822145551</v>
      </c>
      <c r="W9">
        <v>3.7458474559514991</v>
      </c>
      <c r="X9">
        <v>2.9741091232301602</v>
      </c>
      <c r="Y9">
        <v>2.8882606816458494</v>
      </c>
      <c r="Z9">
        <v>2.993183026852539</v>
      </c>
      <c r="AA9">
        <v>3.4326481065229548</v>
      </c>
      <c r="AB9">
        <v>3.0560201635185544</v>
      </c>
      <c r="AC9">
        <v>2.8243412919993736</v>
      </c>
      <c r="AD9">
        <v>3.0565365511375027</v>
      </c>
      <c r="AE9">
        <v>3.2185634312597995</v>
      </c>
      <c r="AF9">
        <v>2.5387681152401531</v>
      </c>
      <c r="AG9">
        <v>3.1278819709417718</v>
      </c>
      <c r="AH9">
        <v>2.6187140723205173</v>
      </c>
      <c r="AI9">
        <v>3.1756097745291854</v>
      </c>
      <c r="AJ9">
        <v>2.9500537275000935</v>
      </c>
      <c r="AK9">
        <v>2.5452479465671396</v>
      </c>
      <c r="AL9">
        <v>2.6897088840612806</v>
      </c>
      <c r="AM9">
        <v>2.6532598398643299</v>
      </c>
      <c r="AN9">
        <v>2.2553983166654357</v>
      </c>
      <c r="AO9">
        <v>2.2719080085560046</v>
      </c>
      <c r="AP9">
        <v>2.5329964097361342</v>
      </c>
      <c r="AQ9">
        <v>2.5811036600441746</v>
      </c>
      <c r="AR9">
        <v>2.0029153014404617</v>
      </c>
      <c r="AS9">
        <v>2.2275356148458125</v>
      </c>
      <c r="AT9">
        <v>2.3325394820322018</v>
      </c>
      <c r="AU9">
        <v>2.3114061668286152</v>
      </c>
      <c r="AV9">
        <v>2.3877346102066577</v>
      </c>
      <c r="AW9">
        <v>2.9716766252226439</v>
      </c>
      <c r="AX9">
        <v>2.7166653698913734</v>
      </c>
      <c r="AY9">
        <v>2.3851503566881824</v>
      </c>
      <c r="AZ9">
        <v>2.0298875782742942</v>
      </c>
      <c r="BA9">
        <v>1.9532714248204603</v>
      </c>
      <c r="BB9">
        <v>2.1823854096842732</v>
      </c>
      <c r="BC9">
        <v>2.6226703593898817</v>
      </c>
      <c r="BD9">
        <v>2.620163297947844</v>
      </c>
      <c r="BE9">
        <v>2.7591032036311125</v>
      </c>
      <c r="BF9">
        <v>2.2875363868378407</v>
      </c>
      <c r="BG9">
        <v>2.1200552945819542</v>
      </c>
      <c r="BH9">
        <v>1.8767953622891911</v>
      </c>
      <c r="BI9">
        <v>2.2345801568690553</v>
      </c>
      <c r="BJ9">
        <v>2.1675286014881805</v>
      </c>
      <c r="BK9">
        <v>2.6594088150987489</v>
      </c>
      <c r="BL9">
        <v>1.8149250698091375</v>
      </c>
      <c r="BM9">
        <v>2.050722367621705</v>
      </c>
      <c r="BN9">
        <v>1.9188989451383935</v>
      </c>
      <c r="BO9">
        <v>2.0877170710982225</v>
      </c>
      <c r="BP9">
        <v>2.1596288554001473</v>
      </c>
      <c r="BQ9">
        <v>2.1486596614939462</v>
      </c>
      <c r="BR9">
        <v>2.4085146481813702</v>
      </c>
      <c r="BS9">
        <v>2.1934575485305672</v>
      </c>
      <c r="BT9">
        <v>2.2472906041806646</v>
      </c>
      <c r="BU9">
        <v>2.3920459910366723</v>
      </c>
      <c r="BV9">
        <v>2.4005660222423937</v>
      </c>
      <c r="BW9">
        <v>2.3436170392118094</v>
      </c>
      <c r="BX9">
        <v>2.3209443093632705</v>
      </c>
      <c r="BY9">
        <v>1.8583661881088003</v>
      </c>
      <c r="BZ9">
        <v>2.1756287288326823</v>
      </c>
      <c r="CA9">
        <v>2.254817612213547</v>
      </c>
      <c r="CB9">
        <v>2.6450930825731334</v>
      </c>
      <c r="CC9">
        <v>2.1079329163696592</v>
      </c>
      <c r="CD9">
        <v>2.8794232414132162</v>
      </c>
      <c r="CE9">
        <v>2.3398936185179204</v>
      </c>
      <c r="CF9">
        <v>2.5879483247824364</v>
      </c>
      <c r="CG9">
        <v>2.4796022405245601</v>
      </c>
      <c r="CH9">
        <v>2.4591690812330849</v>
      </c>
      <c r="CI9">
        <v>2.5871809685251255</v>
      </c>
      <c r="CJ9">
        <v>2.329001094839418</v>
      </c>
      <c r="CK9">
        <v>2.2305681648524445</v>
      </c>
      <c r="CL9">
        <v>2.5140184659471094</v>
      </c>
      <c r="CM9">
        <v>2.8641747625171616</v>
      </c>
      <c r="CN9">
        <v>2.9260061746880113</v>
      </c>
      <c r="CO9">
        <v>2.9187808425851736</v>
      </c>
      <c r="CP9">
        <v>2.7560790592499229</v>
      </c>
      <c r="CQ9">
        <v>3.1318361214546351</v>
      </c>
      <c r="CR9">
        <v>3.4709463490505028</v>
      </c>
      <c r="CS9">
        <v>3.3800198659364233</v>
      </c>
      <c r="CT9">
        <v>3.9190324049773175</v>
      </c>
      <c r="CU9">
        <v>3.4052005864691499</v>
      </c>
      <c r="CV9">
        <v>3.9682897526828347</v>
      </c>
      <c r="CW9">
        <v>4.3019342684112196</v>
      </c>
      <c r="CX9">
        <v>4.1154875200386449</v>
      </c>
      <c r="CY9">
        <v>4.0388982176967341</v>
      </c>
      <c r="CZ9">
        <v>3.840179816149337</v>
      </c>
      <c r="DA9">
        <v>4.0973488594936303</v>
      </c>
      <c r="DB9">
        <v>3.846364198430428</v>
      </c>
      <c r="DC9">
        <v>3.9367367996719986</v>
      </c>
      <c r="DD9">
        <v>4.086282132779985</v>
      </c>
      <c r="DE9">
        <v>4.2916981103229244</v>
      </c>
      <c r="DF9">
        <v>4.353294268631708</v>
      </c>
      <c r="DG9">
        <v>4.0832986945886969</v>
      </c>
      <c r="DH9">
        <v>4.6282328321469928</v>
      </c>
      <c r="DI9">
        <v>4.2624005928632922</v>
      </c>
      <c r="DJ9">
        <v>4.1631796256889633</v>
      </c>
      <c r="DK9">
        <v>4.2891091317379892</v>
      </c>
      <c r="DL9">
        <v>4.4202355736359813</v>
      </c>
      <c r="DM9">
        <v>4.3386370629762609</v>
      </c>
      <c r="DN9">
        <v>4.3017786338371531</v>
      </c>
      <c r="DO9">
        <v>4.8780039274809175</v>
      </c>
      <c r="DP9">
        <v>4.454742170782076</v>
      </c>
      <c r="DQ9">
        <v>4.0302027730688179</v>
      </c>
      <c r="DR9">
        <v>4.5046938450960496</v>
      </c>
      <c r="DS9">
        <v>4.2420006438663593</v>
      </c>
      <c r="DT9">
        <v>4.1310630478044708</v>
      </c>
      <c r="DU9">
        <v>4.5877685502667305</v>
      </c>
      <c r="DV9">
        <v>4.3169642238437289</v>
      </c>
      <c r="DW9">
        <v>4.149165332800802</v>
      </c>
      <c r="DX9">
        <v>4.3877936984322456</v>
      </c>
      <c r="DY9">
        <v>4.4624212494233548</v>
      </c>
      <c r="DZ9">
        <v>4.1041814138126522</v>
      </c>
      <c r="EA9">
        <v>4.1047027894918156</v>
      </c>
      <c r="EB9">
        <v>3.9641944747216131</v>
      </c>
      <c r="EC9">
        <v>3.2498283436128648</v>
      </c>
      <c r="ED9">
        <v>2.9385202074523686</v>
      </c>
      <c r="EE9">
        <v>2.7472582736381486</v>
      </c>
      <c r="EF9">
        <v>2.6075248614585211</v>
      </c>
      <c r="EG9">
        <v>2.5971133830256488</v>
      </c>
      <c r="EH9">
        <v>3.4342223240455989</v>
      </c>
      <c r="EI9">
        <v>3.3869105619480706</v>
      </c>
      <c r="EJ9">
        <v>3.4903054180230169</v>
      </c>
      <c r="EK9">
        <v>3.5637595013182888</v>
      </c>
      <c r="EL9">
        <v>3.6842500615927971</v>
      </c>
      <c r="EM9">
        <v>3.3010342278684828</v>
      </c>
      <c r="EN9">
        <v>3.1309829256764856</v>
      </c>
      <c r="EO9">
        <v>2.9999270261592015</v>
      </c>
      <c r="EP9">
        <v>3.2211059896319676</v>
      </c>
      <c r="EQ9">
        <v>3.7995575579453669</v>
      </c>
      <c r="ER9">
        <v>3.1972883178967058</v>
      </c>
      <c r="ES9">
        <v>2.9234274007211414</v>
      </c>
      <c r="ET9">
        <v>3.2044006851102007</v>
      </c>
      <c r="EU9">
        <v>3.3086298275363877</v>
      </c>
      <c r="EV9">
        <v>2.8704102144832113</v>
      </c>
      <c r="EW9">
        <v>3.0824048997577349</v>
      </c>
      <c r="EX9">
        <v>3.0267683054000494</v>
      </c>
      <c r="EY9">
        <v>3.2823473835507966</v>
      </c>
      <c r="EZ9">
        <v>3.362403675816346</v>
      </c>
      <c r="FA9">
        <v>3.422820007393879</v>
      </c>
      <c r="FB9">
        <v>2.8268114716666704</v>
      </c>
      <c r="FC9">
        <v>3.3519769474213192</v>
      </c>
      <c r="FD9">
        <v>3.4889432343484996</v>
      </c>
      <c r="FE9">
        <v>3.3894278975120642</v>
      </c>
      <c r="FF9">
        <v>3.5736032879309811</v>
      </c>
      <c r="FG9">
        <v>3.6023065260330127</v>
      </c>
      <c r="FH9">
        <v>3.4901624747054107</v>
      </c>
      <c r="FI9">
        <v>3.3350810902369377</v>
      </c>
      <c r="FJ9">
        <v>3.2997460733156996</v>
      </c>
      <c r="FK9">
        <v>3.4945534921533579</v>
      </c>
      <c r="FL9">
        <v>3.6403180447053831</v>
      </c>
      <c r="FM9">
        <v>3.752819072480023</v>
      </c>
      <c r="FN9">
        <v>4.0831721020429113</v>
      </c>
      <c r="FO9">
        <v>3.7358073085228258</v>
      </c>
      <c r="FP9">
        <v>3.9052168714024753</v>
      </c>
      <c r="FQ9">
        <v>4.2804215951650333</v>
      </c>
      <c r="FR9">
        <v>4.1315437717247123</v>
      </c>
      <c r="FS9">
        <v>4.396808252587137</v>
      </c>
      <c r="FT9">
        <v>4.124003438762772</v>
      </c>
      <c r="FU9">
        <v>3.9499963440663128</v>
      </c>
      <c r="FV9">
        <v>3.5021976981100722</v>
      </c>
      <c r="FW9">
        <v>4.0341125272944032</v>
      </c>
      <c r="FX9">
        <v>4.5103296851805492</v>
      </c>
      <c r="FY9">
        <v>3.9278025545211812</v>
      </c>
      <c r="FZ9">
        <v>3.8823835627582084</v>
      </c>
      <c r="GA9">
        <v>3.8810423740980227</v>
      </c>
      <c r="GB9">
        <v>4.2229195363177974</v>
      </c>
      <c r="GC9">
        <v>4.6043126779252885</v>
      </c>
      <c r="GD9">
        <v>5.0607053682711758</v>
      </c>
      <c r="GE9">
        <v>4.382167739231817</v>
      </c>
      <c r="GF9">
        <v>4.6305868170816655</v>
      </c>
      <c r="GG9">
        <v>5.1586866647171146</v>
      </c>
      <c r="GH9">
        <v>4.6481083966589489</v>
      </c>
      <c r="GI9">
        <v>5.1661379959137372</v>
      </c>
      <c r="GJ9">
        <v>5.6782949927816526</v>
      </c>
      <c r="GK9">
        <v>5.2342240429129854</v>
      </c>
      <c r="GL9">
        <v>5.4323634225056736</v>
      </c>
      <c r="GM9">
        <v>4.7357163113311014</v>
      </c>
      <c r="GN9">
        <v>4.4907576297947243</v>
      </c>
      <c r="GO9">
        <v>4.2420222909074816</v>
      </c>
      <c r="GP9">
        <v>5.006917041944404</v>
      </c>
      <c r="GQ9">
        <v>6.0265742661057642</v>
      </c>
      <c r="GR9">
        <v>5.5166198936792661</v>
      </c>
      <c r="GS9">
        <v>5.4591698966055073</v>
      </c>
      <c r="GT9">
        <v>5.2276003521097794</v>
      </c>
      <c r="GU9">
        <v>4.6922120059092682</v>
      </c>
      <c r="GV9">
        <v>4.4853893971465677</v>
      </c>
      <c r="GW9">
        <v>5.1926421941007437</v>
      </c>
      <c r="GX9">
        <v>5.8057429623013359</v>
      </c>
      <c r="GY9">
        <v>5.2691887715808559</v>
      </c>
      <c r="GZ9">
        <v>5.6299029357164718</v>
      </c>
      <c r="HA9">
        <v>5.1933420816807505</v>
      </c>
      <c r="HB9">
        <v>4.7884278769177202</v>
      </c>
      <c r="HC9">
        <v>5.2309664419265332</v>
      </c>
      <c r="HD9">
        <v>6.3515043896737238</v>
      </c>
      <c r="HE9">
        <v>6.5708447563717201</v>
      </c>
      <c r="HF9">
        <v>6.7178360184018446</v>
      </c>
      <c r="HG9">
        <v>6.7397555913424663</v>
      </c>
      <c r="HH9">
        <v>6.9514008951241975</v>
      </c>
      <c r="HI9">
        <v>6.1324548235855083</v>
      </c>
      <c r="HJ9">
        <v>5.8261709088303117</v>
      </c>
      <c r="HK9">
        <v>6.7749983753488037</v>
      </c>
      <c r="HL9">
        <v>6.3207856802179112</v>
      </c>
      <c r="HM9">
        <v>5.9339784216065494</v>
      </c>
      <c r="HN9">
        <v>6.2850040921519215</v>
      </c>
      <c r="HO9">
        <v>6.2320128188319659</v>
      </c>
      <c r="HP9">
        <v>5.5565503378274395</v>
      </c>
      <c r="HQ9">
        <v>6.9271338908494755</v>
      </c>
      <c r="HR9">
        <v>7.2517618225307601</v>
      </c>
      <c r="HS9">
        <v>6.3864611079887155</v>
      </c>
      <c r="HT9">
        <v>6.0764201408177909</v>
      </c>
      <c r="HU9">
        <v>6.1589347135597903</v>
      </c>
      <c r="HV9">
        <v>6.274317020520968</v>
      </c>
      <c r="HW9">
        <v>6.5218447149271848</v>
      </c>
      <c r="HX9">
        <v>6.1573141578973232</v>
      </c>
      <c r="HY9">
        <v>5.0790491442140135</v>
      </c>
      <c r="HZ9">
        <v>4.7006114916710429</v>
      </c>
      <c r="IA9">
        <v>5.4108896925249761</v>
      </c>
      <c r="IB9">
        <v>4.7780254263585853</v>
      </c>
      <c r="IC9">
        <v>5.4685068788681974</v>
      </c>
      <c r="ID9">
        <v>6.1833103724965239</v>
      </c>
      <c r="IE9">
        <v>6.5275613868026161</v>
      </c>
      <c r="IF9">
        <v>5.0172372136929742</v>
      </c>
      <c r="IG9">
        <v>5.8077451002088889</v>
      </c>
      <c r="IH9">
        <v>6.3640350889357871</v>
      </c>
      <c r="II9">
        <v>6.8623004905467564</v>
      </c>
      <c r="IJ9">
        <v>6.1018785959212121</v>
      </c>
      <c r="IK9">
        <v>6.2370565538899347</v>
      </c>
      <c r="IL9">
        <v>5.3462305879831753</v>
      </c>
      <c r="IM9">
        <v>6.0194591652916625</v>
      </c>
      <c r="IN9">
        <v>6.0895472371472739</v>
      </c>
      <c r="IO9">
        <v>6.3345730138137339</v>
      </c>
      <c r="IP9">
        <v>5.3128937423899574</v>
      </c>
      <c r="IQ9">
        <v>5.7424120630563715</v>
      </c>
      <c r="IR9">
        <v>5.1414911648691231</v>
      </c>
      <c r="IS9">
        <v>4.8140516461870329</v>
      </c>
      <c r="IT9">
        <v>6.1759402188856551</v>
      </c>
      <c r="IU9">
        <v>7.0587726205053674</v>
      </c>
      <c r="IV9">
        <v>6.3355398798283193</v>
      </c>
      <c r="IW9">
        <v>6.8725972802185815</v>
      </c>
      <c r="IX9">
        <v>6.7324531852388807</v>
      </c>
      <c r="IY9">
        <v>7.1075224840807278</v>
      </c>
      <c r="IZ9">
        <v>6.738824911259349</v>
      </c>
      <c r="JA9">
        <v>6.7918492416675544</v>
      </c>
      <c r="JB9">
        <v>7.0086887557049842</v>
      </c>
      <c r="JC9">
        <v>6.9438693717188418</v>
      </c>
      <c r="JD9">
        <v>6.3752435754171843</v>
      </c>
      <c r="JE9">
        <v>6.9176000218025919</v>
      </c>
      <c r="JF9">
        <v>6.942141281688702</v>
      </c>
      <c r="JG9">
        <v>7.0373454380850289</v>
      </c>
      <c r="JH9">
        <v>7.1583249889296985</v>
      </c>
      <c r="JI9">
        <v>6.1294005502202493</v>
      </c>
      <c r="JJ9">
        <v>7.090673446670686</v>
      </c>
      <c r="JK9">
        <v>5.8312418659413847</v>
      </c>
      <c r="JL9">
        <v>6.0552852240653339</v>
      </c>
      <c r="JM9">
        <v>7.0352063015528916</v>
      </c>
      <c r="JN9">
        <v>6.3849364525078878</v>
      </c>
      <c r="JO9">
        <v>6.7963586715618218</v>
      </c>
      <c r="JP9">
        <v>5.5272031441847886</v>
      </c>
      <c r="JQ9">
        <v>5.817924039317119</v>
      </c>
      <c r="JR9">
        <v>6.3019439339492997</v>
      </c>
      <c r="JS9">
        <v>6.2521188307067739</v>
      </c>
      <c r="JT9">
        <v>6.3084383910436426</v>
      </c>
      <c r="JU9">
        <v>6.6188658638070024</v>
      </c>
      <c r="JV9">
        <v>6.8179617594974875</v>
      </c>
      <c r="JW9">
        <v>6.3646418124242468</v>
      </c>
      <c r="JX9">
        <v>4.9343399509116344</v>
      </c>
      <c r="JY9">
        <v>6.4316803494687305</v>
      </c>
      <c r="JZ9">
        <v>6.3542412018269108</v>
      </c>
      <c r="KA9">
        <v>5.4270680449700199</v>
      </c>
      <c r="KB9">
        <v>6.5359084982037432</v>
      </c>
      <c r="KC9">
        <v>5.4520386762806874</v>
      </c>
      <c r="KD9">
        <v>6.0385008481743414</v>
      </c>
      <c r="KE9">
        <v>6.5731651151787487</v>
      </c>
      <c r="KF9">
        <v>5.6253928061570075</v>
      </c>
      <c r="KG9">
        <v>5.7233560472243807</v>
      </c>
      <c r="KH9">
        <v>6.0284473182514251</v>
      </c>
      <c r="KI9">
        <v>5.8223374637661856</v>
      </c>
      <c r="KJ9">
        <v>5.0060747343949359</v>
      </c>
      <c r="KK9">
        <v>5.5937717050385958</v>
      </c>
      <c r="KL9">
        <v>5.8941434016279448</v>
      </c>
      <c r="KM9">
        <v>5.5773138734216445</v>
      </c>
      <c r="KN9">
        <v>6.1263600037005617</v>
      </c>
      <c r="KO9">
        <v>5.6779119749945215</v>
      </c>
      <c r="KP9">
        <v>6.1693017003748194</v>
      </c>
      <c r="KQ9">
        <v>5.4582071815380706</v>
      </c>
      <c r="KR9">
        <v>5.2846155752529445</v>
      </c>
      <c r="KS9">
        <v>4.9552427880364123</v>
      </c>
      <c r="KT9">
        <v>5.1387623088926437</v>
      </c>
      <c r="KU9">
        <v>4.5319481468559246</v>
      </c>
      <c r="KV9">
        <v>5.2782234986986101</v>
      </c>
      <c r="KW9">
        <v>5.1174187138354608</v>
      </c>
      <c r="KX9">
        <v>5.0822613647754924</v>
      </c>
      <c r="KY9">
        <v>5.0027828975588999</v>
      </c>
      <c r="KZ9">
        <v>4.9078517156786328</v>
      </c>
      <c r="LA9">
        <v>4.2752768123021481</v>
      </c>
      <c r="LB9">
        <v>4.7580457610274536</v>
      </c>
      <c r="LC9">
        <v>4.9036570984466596</v>
      </c>
      <c r="LD9">
        <v>4.2942259290541056</v>
      </c>
      <c r="LE9">
        <v>4.4642054953290282</v>
      </c>
      <c r="LF9">
        <v>4.5051346510518266</v>
      </c>
      <c r="LG9">
        <v>4.8279632639163124</v>
      </c>
      <c r="LH9">
        <v>5.1161437113468518</v>
      </c>
      <c r="LI9">
        <v>4.9873373406395443</v>
      </c>
      <c r="LJ9">
        <v>4.3335656955725668</v>
      </c>
      <c r="LK9">
        <v>4.6191108288656206</v>
      </c>
      <c r="LL9">
        <v>3.9713326380257921</v>
      </c>
    </row>
    <row r="10" spans="1:324">
      <c r="A10">
        <v>9</v>
      </c>
      <c r="B10">
        <v>4.0251059858978095</v>
      </c>
      <c r="C10">
        <v>3.606863624235261</v>
      </c>
      <c r="D10">
        <v>3.7219381748769305</v>
      </c>
      <c r="E10">
        <v>3.6043655340928487</v>
      </c>
      <c r="F10">
        <v>3.6590285287758242</v>
      </c>
      <c r="G10">
        <v>4.4541105670762056</v>
      </c>
      <c r="H10">
        <v>3.6723765702187632</v>
      </c>
      <c r="I10">
        <v>3.7117827702950676</v>
      </c>
      <c r="J10">
        <v>3.2955227842554726</v>
      </c>
      <c r="K10">
        <v>4.3461919264820583</v>
      </c>
      <c r="L10">
        <v>3.6111125369188617</v>
      </c>
      <c r="M10">
        <v>3.5986997399262641</v>
      </c>
      <c r="N10">
        <v>3.2807691982590836</v>
      </c>
      <c r="O10">
        <v>3.2364318345140877</v>
      </c>
      <c r="P10">
        <v>3.2915933750812512</v>
      </c>
      <c r="Q10">
        <v>3.4668201830271732</v>
      </c>
      <c r="R10">
        <v>3.4759314353011743</v>
      </c>
      <c r="S10">
        <v>3.0111750167378948</v>
      </c>
      <c r="T10">
        <v>3.0512979501889967</v>
      </c>
      <c r="U10">
        <v>3.3202806833960681</v>
      </c>
      <c r="V10">
        <v>3.5836845868030709</v>
      </c>
      <c r="W10">
        <v>3.6726379078579097</v>
      </c>
      <c r="X10">
        <v>3.1206466861743434</v>
      </c>
      <c r="Y10">
        <v>2.7585994726430441</v>
      </c>
      <c r="Z10">
        <v>3.0619163207174998</v>
      </c>
      <c r="AA10">
        <v>3.3203664036073528</v>
      </c>
      <c r="AB10">
        <v>3.2720277441813592</v>
      </c>
      <c r="AC10">
        <v>3.2141041757373583</v>
      </c>
      <c r="AD10">
        <v>3.0095839054450213</v>
      </c>
      <c r="AE10">
        <v>3.4337988343479702</v>
      </c>
      <c r="AF10">
        <v>2.3759740211163534</v>
      </c>
      <c r="AG10">
        <v>3.1013867796106545</v>
      </c>
      <c r="AH10">
        <v>2.7716142931710865</v>
      </c>
      <c r="AI10">
        <v>2.9674770823037044</v>
      </c>
      <c r="AJ10">
        <v>2.7531282426318571</v>
      </c>
      <c r="AK10">
        <v>2.633260006532284</v>
      </c>
      <c r="AL10">
        <v>2.49680347573993</v>
      </c>
      <c r="AM10">
        <v>2.5827199496847446</v>
      </c>
      <c r="AN10">
        <v>2.3563183724325816</v>
      </c>
      <c r="AO10">
        <v>2.2125805692193197</v>
      </c>
      <c r="AP10">
        <v>2.4899160006520771</v>
      </c>
      <c r="AQ10">
        <v>2.7337518531492639</v>
      </c>
      <c r="AR10">
        <v>1.9849533807355635</v>
      </c>
      <c r="AS10">
        <v>2.2349175306336386</v>
      </c>
      <c r="AT10">
        <v>2.4722893054955</v>
      </c>
      <c r="AU10">
        <v>2.2796411980289055</v>
      </c>
      <c r="AV10">
        <v>2.3203608069386226</v>
      </c>
      <c r="AW10">
        <v>2.6393480928623871</v>
      </c>
      <c r="AX10">
        <v>2.6130842926513052</v>
      </c>
      <c r="AY10">
        <v>2.5043017204103393</v>
      </c>
      <c r="AZ10">
        <v>2.0741459666340041</v>
      </c>
      <c r="BA10">
        <v>2.0106432877047613</v>
      </c>
      <c r="BB10">
        <v>2.0795947650847739</v>
      </c>
      <c r="BC10">
        <v>2.5756006474095314</v>
      </c>
      <c r="BD10">
        <v>2.7259181575749691</v>
      </c>
      <c r="BE10">
        <v>2.5904068541785463</v>
      </c>
      <c r="BF10">
        <v>2.4221461375566928</v>
      </c>
      <c r="BG10">
        <v>2.234888286791838</v>
      </c>
      <c r="BH10">
        <v>1.9689587423717307</v>
      </c>
      <c r="BI10">
        <v>1.9736035734236212</v>
      </c>
      <c r="BJ10">
        <v>2.5025656590587588</v>
      </c>
      <c r="BK10">
        <v>2.6463732091364278</v>
      </c>
      <c r="BL10">
        <v>1.996455857095373</v>
      </c>
      <c r="BM10">
        <v>2.0118787570267211</v>
      </c>
      <c r="BN10">
        <v>1.9905889176151783</v>
      </c>
      <c r="BO10">
        <v>2.1050475931101476</v>
      </c>
      <c r="BP10">
        <v>2.0897905628650011</v>
      </c>
      <c r="BQ10">
        <v>2.1467337200124934</v>
      </c>
      <c r="BR10">
        <v>2.5368540643314033</v>
      </c>
      <c r="BS10">
        <v>2.1696651310767932</v>
      </c>
      <c r="BT10">
        <v>2.3232777770668758</v>
      </c>
      <c r="BU10">
        <v>2.0313168130437043</v>
      </c>
      <c r="BV10">
        <v>2.2499680744650767</v>
      </c>
      <c r="BW10">
        <v>2.3685959724208687</v>
      </c>
      <c r="BX10">
        <v>2.5611659338649226</v>
      </c>
      <c r="BY10">
        <v>2.2278035977731436</v>
      </c>
      <c r="BZ10">
        <v>2.2897452974221393</v>
      </c>
      <c r="CA10">
        <v>2.2806880143045238</v>
      </c>
      <c r="CB10">
        <v>2.7515408734538571</v>
      </c>
      <c r="CC10">
        <v>2.0038455619251856</v>
      </c>
      <c r="CD10">
        <v>3.0149816045602429</v>
      </c>
      <c r="CE10">
        <v>2.5870827979969206</v>
      </c>
      <c r="CF10">
        <v>2.6124903151807572</v>
      </c>
      <c r="CG10">
        <v>2.4978678728102506</v>
      </c>
      <c r="CH10">
        <v>2.6172031282061763</v>
      </c>
      <c r="CI10">
        <v>2.7028123058671798</v>
      </c>
      <c r="CJ10">
        <v>2.119333119753704</v>
      </c>
      <c r="CK10">
        <v>2.1784448642572833</v>
      </c>
      <c r="CL10">
        <v>2.7264345661677285</v>
      </c>
      <c r="CM10">
        <v>2.8160177942148041</v>
      </c>
      <c r="CN10">
        <v>2.7105492527766955</v>
      </c>
      <c r="CO10">
        <v>2.8799312190660324</v>
      </c>
      <c r="CP10">
        <v>2.7686498905044723</v>
      </c>
      <c r="CQ10">
        <v>3.3141408993677426</v>
      </c>
      <c r="CR10">
        <v>3.6105065265121548</v>
      </c>
      <c r="CS10">
        <v>3.4758677480154416</v>
      </c>
      <c r="CT10">
        <v>3.8790049473756958</v>
      </c>
      <c r="CU10">
        <v>3.5335910041324801</v>
      </c>
      <c r="CV10">
        <v>3.6899448735080362</v>
      </c>
      <c r="CW10">
        <v>4.0410170375445196</v>
      </c>
      <c r="CX10">
        <v>3.9492260621031026</v>
      </c>
      <c r="CY10">
        <v>4.2553865087452598</v>
      </c>
      <c r="CZ10">
        <v>3.9148583911999806</v>
      </c>
      <c r="DA10">
        <v>4.0448778118981066</v>
      </c>
      <c r="DB10">
        <v>3.9214914980207576</v>
      </c>
      <c r="DC10">
        <v>3.9798967627847053</v>
      </c>
      <c r="DD10">
        <v>4.1333138573170238</v>
      </c>
      <c r="DE10">
        <v>4.5316033523095296</v>
      </c>
      <c r="DF10">
        <v>4.3051245639868956</v>
      </c>
      <c r="DG10">
        <v>4.3076700770103153</v>
      </c>
      <c r="DH10">
        <v>4.7424448078711228</v>
      </c>
      <c r="DI10">
        <v>4.3066671834443282</v>
      </c>
      <c r="DJ10">
        <v>4.1763207546862882</v>
      </c>
      <c r="DK10">
        <v>4.4363567814654372</v>
      </c>
      <c r="DL10">
        <v>4.5848886342345017</v>
      </c>
      <c r="DM10">
        <v>4.4113918208156662</v>
      </c>
      <c r="DN10">
        <v>4.3860186590613983</v>
      </c>
      <c r="DO10">
        <v>4.7413453068257558</v>
      </c>
      <c r="DP10">
        <v>4.2874268276375807</v>
      </c>
      <c r="DQ10">
        <v>3.9961387137445139</v>
      </c>
      <c r="DR10">
        <v>5.0678678993068358</v>
      </c>
      <c r="DS10">
        <v>4.4539560483691663</v>
      </c>
      <c r="DT10">
        <v>4.0450963089725569</v>
      </c>
      <c r="DU10">
        <v>4.3981279520528735</v>
      </c>
      <c r="DV10">
        <v>4.3655799511709352</v>
      </c>
      <c r="DW10">
        <v>4.2003979588483453</v>
      </c>
      <c r="DX10">
        <v>4.4871688999312545</v>
      </c>
      <c r="DY10">
        <v>4.3647874579628603</v>
      </c>
      <c r="DZ10">
        <v>4.1644863293612762</v>
      </c>
      <c r="EA10">
        <v>4.2948898500491373</v>
      </c>
      <c r="EB10">
        <v>4.0309094773606224</v>
      </c>
      <c r="EC10">
        <v>3.2766906902743194</v>
      </c>
      <c r="ED10">
        <v>2.9434774670023751</v>
      </c>
      <c r="EE10">
        <v>2.6969897019710705</v>
      </c>
      <c r="EF10">
        <v>2.7309446973338387</v>
      </c>
      <c r="EG10">
        <v>2.7609717036675212</v>
      </c>
      <c r="EH10">
        <v>3.3538858142541068</v>
      </c>
      <c r="EI10">
        <v>3.5438448542732632</v>
      </c>
      <c r="EJ10">
        <v>3.600105964495083</v>
      </c>
      <c r="EK10">
        <v>3.717040991931202</v>
      </c>
      <c r="EL10">
        <v>3.3296694532160789</v>
      </c>
      <c r="EM10">
        <v>3.2347317660721155</v>
      </c>
      <c r="EN10">
        <v>3.1920531434371378</v>
      </c>
      <c r="EO10">
        <v>3.1058484339106225</v>
      </c>
      <c r="EP10">
        <v>3.4188236920078974</v>
      </c>
      <c r="EQ10">
        <v>4.0437521444247198</v>
      </c>
      <c r="ER10">
        <v>3.3118274406386785</v>
      </c>
      <c r="ES10">
        <v>3.0868098110385218</v>
      </c>
      <c r="ET10">
        <v>3.4099204794296902</v>
      </c>
      <c r="EU10">
        <v>3.4707909400338419</v>
      </c>
      <c r="EV10">
        <v>2.7933292669540557</v>
      </c>
      <c r="EW10">
        <v>3.1841324754798559</v>
      </c>
      <c r="EX10">
        <v>3.0583046214914429</v>
      </c>
      <c r="EY10">
        <v>3.28874100075357</v>
      </c>
      <c r="EZ10">
        <v>3.3349864443019457</v>
      </c>
      <c r="FA10">
        <v>3.3942079359216391</v>
      </c>
      <c r="FB10">
        <v>2.9098001482269886</v>
      </c>
      <c r="FC10">
        <v>3.5042512555215262</v>
      </c>
      <c r="FD10">
        <v>3.3383940035467625</v>
      </c>
      <c r="FE10">
        <v>3.4151097334769003</v>
      </c>
      <c r="FF10">
        <v>3.9629054976184515</v>
      </c>
      <c r="FG10">
        <v>3.6961389693190387</v>
      </c>
      <c r="FH10">
        <v>3.4043934035343835</v>
      </c>
      <c r="FI10">
        <v>3.319724511837399</v>
      </c>
      <c r="FJ10">
        <v>3.0018836381345722</v>
      </c>
      <c r="FK10">
        <v>3.6438119347356857</v>
      </c>
      <c r="FL10">
        <v>3.7043915158821106</v>
      </c>
      <c r="FM10">
        <v>3.7745489275823974</v>
      </c>
      <c r="FN10">
        <v>4.0405308329976464</v>
      </c>
      <c r="FO10">
        <v>3.8378239518430872</v>
      </c>
      <c r="FP10">
        <v>3.8995285346707158</v>
      </c>
      <c r="FQ10">
        <v>4.4484934951418982</v>
      </c>
      <c r="FR10">
        <v>4.2543113060259392</v>
      </c>
      <c r="FS10">
        <v>4.6931688016033117</v>
      </c>
      <c r="FT10">
        <v>4.1320527105103961</v>
      </c>
      <c r="FU10">
        <v>3.8789223662366612</v>
      </c>
      <c r="FV10">
        <v>3.4144036582606834</v>
      </c>
      <c r="FW10">
        <v>4.1555058473043216</v>
      </c>
      <c r="FX10">
        <v>4.4842832872741143</v>
      </c>
      <c r="FY10">
        <v>4.2713621690413337</v>
      </c>
      <c r="FZ10">
        <v>4.0646741149225791</v>
      </c>
      <c r="GA10">
        <v>3.9850756179988109</v>
      </c>
      <c r="GB10">
        <v>3.7733960459858125</v>
      </c>
      <c r="GC10">
        <v>4.7168792725587858</v>
      </c>
      <c r="GD10">
        <v>4.8383336459783299</v>
      </c>
      <c r="GE10">
        <v>4.4144700377818662</v>
      </c>
      <c r="GF10">
        <v>4.7443562851128327</v>
      </c>
      <c r="GG10">
        <v>5.3692787262941462</v>
      </c>
      <c r="GH10">
        <v>4.7616631269424747</v>
      </c>
      <c r="GI10">
        <v>5.2777295531317652</v>
      </c>
      <c r="GJ10">
        <v>5.5855980316837712</v>
      </c>
      <c r="GK10">
        <v>5.4227533924356504</v>
      </c>
      <c r="GL10">
        <v>5.6503427551267826</v>
      </c>
      <c r="GM10">
        <v>4.9458163144766827</v>
      </c>
      <c r="GN10">
        <v>4.6243722400976592</v>
      </c>
      <c r="GO10">
        <v>4.2699064828622539</v>
      </c>
      <c r="GP10">
        <v>4.9275737314994332</v>
      </c>
      <c r="GQ10">
        <v>5.9728260252466505</v>
      </c>
      <c r="GR10">
        <v>5.6735363372531253</v>
      </c>
      <c r="GS10">
        <v>5.4883571623371257</v>
      </c>
      <c r="GT10">
        <v>5.385879444088463</v>
      </c>
      <c r="GU10">
        <v>4.7800707472291677</v>
      </c>
      <c r="GV10">
        <v>4.4534906393607647</v>
      </c>
      <c r="GW10">
        <v>5.1368787415437343</v>
      </c>
      <c r="GX10">
        <v>5.8474148626622755</v>
      </c>
      <c r="GY10">
        <v>5.2191014313365587</v>
      </c>
      <c r="GZ10">
        <v>5.3751366791046937</v>
      </c>
      <c r="HA10">
        <v>5.2702957020246144</v>
      </c>
      <c r="HB10">
        <v>4.9337203650199264</v>
      </c>
      <c r="HC10">
        <v>5.3863115812034197</v>
      </c>
      <c r="HD10">
        <v>6.6294213652697698</v>
      </c>
      <c r="HE10">
        <v>6.5107074818797628</v>
      </c>
      <c r="HF10">
        <v>6.8872329364395979</v>
      </c>
      <c r="HG10">
        <v>6.988200998567069</v>
      </c>
      <c r="HH10">
        <v>6.9519692061413609</v>
      </c>
      <c r="HI10">
        <v>6.0029242808735379</v>
      </c>
      <c r="HJ10">
        <v>6.0507485288993248</v>
      </c>
      <c r="HK10">
        <v>7.0692130124512671</v>
      </c>
      <c r="HL10">
        <v>6.96419382336732</v>
      </c>
      <c r="HM10">
        <v>6.3622616934100371</v>
      </c>
      <c r="HN10">
        <v>6.3386457096418498</v>
      </c>
      <c r="HO10">
        <v>6.3579297767549745</v>
      </c>
      <c r="HP10">
        <v>5.3561543685451891</v>
      </c>
      <c r="HQ10">
        <v>7.1705527153883306</v>
      </c>
      <c r="HR10">
        <v>7.5731970924309246</v>
      </c>
      <c r="HS10">
        <v>6.5738581051399816</v>
      </c>
      <c r="HT10">
        <v>6.1822960499608461</v>
      </c>
      <c r="HU10">
        <v>6.2095315728289995</v>
      </c>
      <c r="HV10">
        <v>6.3479400644918407</v>
      </c>
      <c r="HW10">
        <v>6.8921831283021975</v>
      </c>
      <c r="HX10">
        <v>6.4502136535215477</v>
      </c>
      <c r="HY10">
        <v>5.0421873003879236</v>
      </c>
      <c r="HZ10">
        <v>4.8131548366255688</v>
      </c>
      <c r="IA10">
        <v>5.4242067665810589</v>
      </c>
      <c r="IB10">
        <v>4.8262999753834537</v>
      </c>
      <c r="IC10">
        <v>5.6142585977865931</v>
      </c>
      <c r="ID10">
        <v>6.5847022925903698</v>
      </c>
      <c r="IE10">
        <v>6.6768585892921086</v>
      </c>
      <c r="IF10">
        <v>4.8586637443773775</v>
      </c>
      <c r="IG10">
        <v>5.9479493665567027</v>
      </c>
      <c r="IH10">
        <v>6.5042706416843252</v>
      </c>
      <c r="II10">
        <v>6.9982191548751604</v>
      </c>
      <c r="IJ10">
        <v>6.5095402536942002</v>
      </c>
      <c r="IK10">
        <v>5.8511311761857234</v>
      </c>
      <c r="IL10">
        <v>5.2090470629344736</v>
      </c>
      <c r="IM10">
        <v>6.1053324740657535</v>
      </c>
      <c r="IN10">
        <v>5.9223326781031664</v>
      </c>
      <c r="IO10">
        <v>6.3271029567924675</v>
      </c>
      <c r="IP10">
        <v>5.4229506237115581</v>
      </c>
      <c r="IQ10">
        <v>5.6059368828346745</v>
      </c>
      <c r="IR10">
        <v>4.9879521633257839</v>
      </c>
      <c r="IS10">
        <v>4.5582908153226454</v>
      </c>
      <c r="IT10">
        <v>6.1755148057307157</v>
      </c>
      <c r="IU10">
        <v>6.9096433861386126</v>
      </c>
      <c r="IV10">
        <v>6.2284454189472811</v>
      </c>
      <c r="IW10">
        <v>6.6871557778221655</v>
      </c>
      <c r="IX10">
        <v>6.7522346796323127</v>
      </c>
      <c r="IY10">
        <v>7.254353262890648</v>
      </c>
      <c r="IZ10">
        <v>6.6488842209260817</v>
      </c>
      <c r="JA10">
        <v>6.9142376933167284</v>
      </c>
      <c r="JB10">
        <v>7.0368605998206792</v>
      </c>
      <c r="JC10">
        <v>6.7909781485334451</v>
      </c>
      <c r="JD10">
        <v>6.2681812097567882</v>
      </c>
      <c r="JE10">
        <v>6.6330318964885864</v>
      </c>
      <c r="JF10">
        <v>6.9452598962011107</v>
      </c>
      <c r="JG10">
        <v>6.9450285637077771</v>
      </c>
      <c r="JH10">
        <v>7.1350025411718931</v>
      </c>
      <c r="JI10">
        <v>6.0388677100850208</v>
      </c>
      <c r="JJ10">
        <v>7.2839298776873314</v>
      </c>
      <c r="JK10">
        <v>5.9619010173318738</v>
      </c>
      <c r="JL10">
        <v>6.0976591896671719</v>
      </c>
      <c r="JM10">
        <v>7.1697253470468718</v>
      </c>
      <c r="JN10">
        <v>6.6150373961736042</v>
      </c>
      <c r="JO10">
        <v>6.9033910095262767</v>
      </c>
      <c r="JP10">
        <v>5.570394462065055</v>
      </c>
      <c r="JQ10">
        <v>5.6861478858652248</v>
      </c>
      <c r="JR10">
        <v>6.1149579829249312</v>
      </c>
      <c r="JS10">
        <v>6.0787658741480337</v>
      </c>
      <c r="JT10">
        <v>6.4694257165129931</v>
      </c>
      <c r="JU10">
        <v>6.6831700209027938</v>
      </c>
      <c r="JV10">
        <v>6.93963606131231</v>
      </c>
      <c r="JW10">
        <v>6.5630289938612991</v>
      </c>
      <c r="JX10">
        <v>5.1750137714205593</v>
      </c>
      <c r="JY10">
        <v>6.9181708854363668</v>
      </c>
      <c r="JZ10">
        <v>6.5197058332703897</v>
      </c>
      <c r="KA10">
        <v>5.3087041444770167</v>
      </c>
      <c r="KB10">
        <v>6.5155710407876803</v>
      </c>
      <c r="KC10">
        <v>5.1756701190648302</v>
      </c>
      <c r="KD10">
        <v>5.8999891954476951</v>
      </c>
      <c r="KE10">
        <v>6.5262512823382881</v>
      </c>
      <c r="KF10">
        <v>5.7546448833992372</v>
      </c>
      <c r="KG10">
        <v>5.7465644931933628</v>
      </c>
      <c r="KH10">
        <v>6.2826170486302377</v>
      </c>
      <c r="KI10">
        <v>6.0307020067336641</v>
      </c>
      <c r="KJ10">
        <v>5.4711446414251688</v>
      </c>
      <c r="KK10">
        <v>5.6143057809439734</v>
      </c>
      <c r="KL10">
        <v>5.9846643118764602</v>
      </c>
      <c r="KM10">
        <v>5.477167203731045</v>
      </c>
      <c r="KN10">
        <v>5.6175915601662947</v>
      </c>
      <c r="KO10">
        <v>5.8324981909487006</v>
      </c>
      <c r="KP10">
        <v>6.0356375304054559</v>
      </c>
      <c r="KQ10">
        <v>5.4173426052542686</v>
      </c>
      <c r="KR10">
        <v>5.2966990456472658</v>
      </c>
      <c r="KS10">
        <v>4.8685582599428026</v>
      </c>
      <c r="KT10">
        <v>4.8876268813281056</v>
      </c>
      <c r="KU10">
        <v>4.8569245040145015</v>
      </c>
      <c r="KV10">
        <v>5.1751529575432293</v>
      </c>
      <c r="KW10">
        <v>5.2447980330573802</v>
      </c>
      <c r="KX10">
        <v>5.0734304006698299</v>
      </c>
      <c r="KY10">
        <v>4.9122567514326141</v>
      </c>
      <c r="KZ10">
        <v>4.9710987968615346</v>
      </c>
      <c r="LA10">
        <v>4.3133179869870588</v>
      </c>
      <c r="LB10">
        <v>4.805193346565507</v>
      </c>
      <c r="LC10">
        <v>5.0338410538125977</v>
      </c>
      <c r="LD10">
        <v>4.3541702295771429</v>
      </c>
      <c r="LE10">
        <v>4.5899242982197546</v>
      </c>
      <c r="LF10">
        <v>4.6016223959522566</v>
      </c>
      <c r="LG10">
        <v>4.964881973076551</v>
      </c>
      <c r="LH10">
        <v>4.616638765700845</v>
      </c>
      <c r="LI10">
        <v>4.7710583853374215</v>
      </c>
      <c r="LJ10">
        <v>4.4584179162036932</v>
      </c>
      <c r="LK10">
        <v>4.3549886097401025</v>
      </c>
      <c r="LL10">
        <v>4.0010640461582589</v>
      </c>
    </row>
    <row r="11" spans="1:324">
      <c r="A11">
        <v>10</v>
      </c>
      <c r="B11">
        <v>3.9129059858978099</v>
      </c>
      <c r="C11">
        <v>3.5381636242352608</v>
      </c>
      <c r="D11">
        <v>3.6542381748769306</v>
      </c>
      <c r="E11">
        <v>3.4754655340928489</v>
      </c>
      <c r="F11">
        <v>3.5349285287758243</v>
      </c>
      <c r="G11">
        <v>3.9826105670762053</v>
      </c>
      <c r="H11">
        <v>3.5744765702187635</v>
      </c>
      <c r="I11">
        <v>3.6171827702950674</v>
      </c>
      <c r="J11">
        <v>3.1756227842554723</v>
      </c>
      <c r="K11">
        <v>4.2557919264820585</v>
      </c>
      <c r="L11">
        <v>3.4915125369188615</v>
      </c>
      <c r="M11">
        <v>3.4587997399262642</v>
      </c>
      <c r="N11">
        <v>3.1987691982590838</v>
      </c>
      <c r="O11">
        <v>3.1273318345140875</v>
      </c>
      <c r="P11">
        <v>3.2145933750812512</v>
      </c>
      <c r="Q11">
        <v>3.3447201830271731</v>
      </c>
      <c r="R11">
        <v>3.3230314353011745</v>
      </c>
      <c r="S11">
        <v>2.9219750167378948</v>
      </c>
      <c r="T11">
        <v>2.958597950188997</v>
      </c>
      <c r="U11">
        <v>3.2365806833960682</v>
      </c>
      <c r="V11">
        <v>3.5008845868030711</v>
      </c>
      <c r="W11">
        <v>3.5160379078579096</v>
      </c>
      <c r="X11">
        <v>3.0592466861743435</v>
      </c>
      <c r="Y11">
        <v>2.6895994726430441</v>
      </c>
      <c r="Z11">
        <v>3.0000163207174997</v>
      </c>
      <c r="AA11">
        <v>3.2249664036073531</v>
      </c>
      <c r="AB11">
        <v>3.2075277441813594</v>
      </c>
      <c r="AC11">
        <v>3.1042041757373586</v>
      </c>
      <c r="AD11">
        <v>2.8884839054450211</v>
      </c>
      <c r="AE11">
        <v>3.3617988343479701</v>
      </c>
      <c r="AF11">
        <v>2.3088740211163534</v>
      </c>
      <c r="AG11">
        <v>3.0046867796106547</v>
      </c>
      <c r="AH11">
        <v>2.6934142931710863</v>
      </c>
      <c r="AI11">
        <v>2.8868770823037044</v>
      </c>
      <c r="AJ11">
        <v>2.6112282426318569</v>
      </c>
      <c r="AK11">
        <v>2.590560006532284</v>
      </c>
      <c r="AL11">
        <v>2.39620347573993</v>
      </c>
      <c r="AM11">
        <v>2.5162199496847446</v>
      </c>
      <c r="AN11">
        <v>2.2879183724325816</v>
      </c>
      <c r="AO11">
        <v>2.1525805692193201</v>
      </c>
      <c r="AP11">
        <v>2.3882160006520774</v>
      </c>
      <c r="AQ11">
        <v>2.6636518531492639</v>
      </c>
      <c r="AR11">
        <v>1.9300533807355635</v>
      </c>
      <c r="AS11">
        <v>2.1791175306336386</v>
      </c>
      <c r="AT11">
        <v>2.4009893054954996</v>
      </c>
      <c r="AU11">
        <v>2.2151411980289057</v>
      </c>
      <c r="AV11">
        <v>2.2658608069386226</v>
      </c>
      <c r="AW11">
        <v>2.5433480928623875</v>
      </c>
      <c r="AX11">
        <v>2.5201842926513054</v>
      </c>
      <c r="AY11">
        <v>2.4305017204103394</v>
      </c>
      <c r="AZ11">
        <v>2.0130459666340039</v>
      </c>
      <c r="BA11">
        <v>1.9634432877047614</v>
      </c>
      <c r="BB11">
        <v>2.0292947650847739</v>
      </c>
      <c r="BC11">
        <v>2.4325006474095314</v>
      </c>
      <c r="BD11">
        <v>2.6553181575749689</v>
      </c>
      <c r="BE11">
        <v>2.5506068541785467</v>
      </c>
      <c r="BF11">
        <v>2.3667461375566927</v>
      </c>
      <c r="BG11">
        <v>2.1838882867918383</v>
      </c>
      <c r="BH11">
        <v>1.9209587423717309</v>
      </c>
      <c r="BI11">
        <v>1.9217035734236214</v>
      </c>
      <c r="BJ11">
        <v>2.4478656590587589</v>
      </c>
      <c r="BK11">
        <v>2.6524732091364278</v>
      </c>
      <c r="BL11">
        <v>1.950255857095373</v>
      </c>
      <c r="BM11">
        <v>1.9636787570267211</v>
      </c>
      <c r="BN11">
        <v>1.9543889176151783</v>
      </c>
      <c r="BO11">
        <v>2.0617475931101477</v>
      </c>
      <c r="BP11">
        <v>2.0415905628650011</v>
      </c>
      <c r="BQ11">
        <v>2.0519337200124936</v>
      </c>
      <c r="BR11">
        <v>2.5043540643314035</v>
      </c>
      <c r="BS11">
        <v>2.1166651310767928</v>
      </c>
      <c r="BT11">
        <v>2.2755777770668759</v>
      </c>
      <c r="BU11">
        <v>1.9657168130437037</v>
      </c>
      <c r="BV11">
        <v>2.2041680744650769</v>
      </c>
      <c r="BW11">
        <v>2.2948959724208686</v>
      </c>
      <c r="BX11">
        <v>2.4789659338649224</v>
      </c>
      <c r="BY11">
        <v>2.1742035977731438</v>
      </c>
      <c r="BZ11">
        <v>2.2356452974221392</v>
      </c>
      <c r="CA11">
        <v>2.2223880143045238</v>
      </c>
      <c r="CB11">
        <v>2.7477408734538571</v>
      </c>
      <c r="CC11">
        <v>1.9610455619251856</v>
      </c>
      <c r="CD11">
        <v>2.911281604560243</v>
      </c>
      <c r="CE11">
        <v>2.5450827979969208</v>
      </c>
      <c r="CF11">
        <v>2.5494903151807571</v>
      </c>
      <c r="CG11">
        <v>2.4367678728102509</v>
      </c>
      <c r="CH11">
        <v>2.5455031282061764</v>
      </c>
      <c r="CI11">
        <v>2.6971123058671798</v>
      </c>
      <c r="CJ11">
        <v>2.054533119753704</v>
      </c>
      <c r="CK11">
        <v>2.1174448642572834</v>
      </c>
      <c r="CL11">
        <v>2.6729345661677284</v>
      </c>
      <c r="CM11">
        <v>2.7557177942148043</v>
      </c>
      <c r="CN11">
        <v>2.6378492527766957</v>
      </c>
      <c r="CO11">
        <v>2.7362312190660325</v>
      </c>
      <c r="CP11">
        <v>2.7139498905044723</v>
      </c>
      <c r="CQ11">
        <v>3.2184408993677427</v>
      </c>
      <c r="CR11">
        <v>3.496106526512154</v>
      </c>
      <c r="CS11">
        <v>3.3643677480154417</v>
      </c>
      <c r="CT11">
        <v>3.7801049473756958</v>
      </c>
      <c r="CU11">
        <v>3.4271910041324798</v>
      </c>
      <c r="CV11">
        <v>3.615544873508036</v>
      </c>
      <c r="CW11">
        <v>3.9270170375445201</v>
      </c>
      <c r="CX11">
        <v>3.8277260621031028</v>
      </c>
      <c r="CY11">
        <v>4.14478650874526</v>
      </c>
      <c r="CZ11">
        <v>3.8046583911999807</v>
      </c>
      <c r="DA11">
        <v>3.9427778118981065</v>
      </c>
      <c r="DB11">
        <v>3.7932914980207575</v>
      </c>
      <c r="DC11">
        <v>3.885496762784705</v>
      </c>
      <c r="DD11">
        <v>3.9999138573170239</v>
      </c>
      <c r="DE11">
        <v>4.3840033523095308</v>
      </c>
      <c r="DF11">
        <v>4.1669245639868944</v>
      </c>
      <c r="DG11">
        <v>4.1827700770103151</v>
      </c>
      <c r="DH11">
        <v>4.6519448078711223</v>
      </c>
      <c r="DI11">
        <v>4.1961671834443282</v>
      </c>
      <c r="DJ11">
        <v>4.0794207546862884</v>
      </c>
      <c r="DK11">
        <v>4.2979567814654374</v>
      </c>
      <c r="DL11">
        <v>4.4491886342345017</v>
      </c>
      <c r="DM11">
        <v>4.2797918208156664</v>
      </c>
      <c r="DN11">
        <v>4.2567186590613986</v>
      </c>
      <c r="DO11">
        <v>4.6149453068257555</v>
      </c>
      <c r="DP11">
        <v>4.163026827637581</v>
      </c>
      <c r="DQ11">
        <v>3.9142387137445138</v>
      </c>
      <c r="DR11">
        <v>4.9217678993068352</v>
      </c>
      <c r="DS11">
        <v>4.3213560483691662</v>
      </c>
      <c r="DT11">
        <v>3.9104963089725571</v>
      </c>
      <c r="DU11">
        <v>4.2899279520528735</v>
      </c>
      <c r="DV11">
        <v>4.2202799511709346</v>
      </c>
      <c r="DW11">
        <v>4.1327979588483448</v>
      </c>
      <c r="DX11">
        <v>4.3656688999312543</v>
      </c>
      <c r="DY11">
        <v>4.2338874579628607</v>
      </c>
      <c r="DZ11">
        <v>4.0296863293612759</v>
      </c>
      <c r="EA11">
        <v>4.1702898500491372</v>
      </c>
      <c r="EB11">
        <v>3.9377094773606216</v>
      </c>
      <c r="EC11">
        <v>3.1614906902743196</v>
      </c>
      <c r="ED11">
        <v>2.845377467002375</v>
      </c>
      <c r="EE11">
        <v>2.6280897019710707</v>
      </c>
      <c r="EF11">
        <v>2.6667446973338387</v>
      </c>
      <c r="EG11">
        <v>2.6907717036675209</v>
      </c>
      <c r="EH11">
        <v>3.2488858142541068</v>
      </c>
      <c r="EI11">
        <v>3.3802448542732635</v>
      </c>
      <c r="EJ11">
        <v>3.5796059644950828</v>
      </c>
      <c r="EK11">
        <v>3.5900409919312022</v>
      </c>
      <c r="EL11">
        <v>3.2444694532160789</v>
      </c>
      <c r="EM11">
        <v>3.0617317660721155</v>
      </c>
      <c r="EN11">
        <v>3.1191531434371376</v>
      </c>
      <c r="EO11">
        <v>3.0122484339106226</v>
      </c>
      <c r="EP11">
        <v>3.3220236920078974</v>
      </c>
      <c r="EQ11">
        <v>3.8843521444247195</v>
      </c>
      <c r="ER11">
        <v>3.0203274406386784</v>
      </c>
      <c r="ES11">
        <v>3.0241098110385218</v>
      </c>
      <c r="ET11">
        <v>3.2575204794296906</v>
      </c>
      <c r="EU11">
        <v>3.375490940033842</v>
      </c>
      <c r="EV11">
        <v>2.7252292669540554</v>
      </c>
      <c r="EW11">
        <v>3.1106324754798558</v>
      </c>
      <c r="EX11">
        <v>2.9873046214914427</v>
      </c>
      <c r="EY11">
        <v>3.1931410007535703</v>
      </c>
      <c r="EZ11">
        <v>3.2178864443019459</v>
      </c>
      <c r="FA11">
        <v>3.2892079359216391</v>
      </c>
      <c r="FB11">
        <v>2.8419001482269888</v>
      </c>
      <c r="FC11">
        <v>3.4015512555215262</v>
      </c>
      <c r="FD11">
        <v>3.2486940035467624</v>
      </c>
      <c r="FE11">
        <v>3.3233097334769006</v>
      </c>
      <c r="FF11">
        <v>3.7009054976184514</v>
      </c>
      <c r="FG11">
        <v>3.5499389693190389</v>
      </c>
      <c r="FH11">
        <v>3.2398934035343836</v>
      </c>
      <c r="FI11">
        <v>3.2329245118373988</v>
      </c>
      <c r="FJ11">
        <v>2.910283638134572</v>
      </c>
      <c r="FK11">
        <v>3.5278119347356856</v>
      </c>
      <c r="FL11">
        <v>3.5838915158821103</v>
      </c>
      <c r="FM11">
        <v>3.555948927582397</v>
      </c>
      <c r="FN11">
        <v>3.8540308329976467</v>
      </c>
      <c r="FO11">
        <v>3.7179239518430869</v>
      </c>
      <c r="FP11">
        <v>3.7763285346707156</v>
      </c>
      <c r="FQ11">
        <v>4.3135934951418982</v>
      </c>
      <c r="FR11">
        <v>4.1108113060259397</v>
      </c>
      <c r="FS11">
        <v>4.5383688016033119</v>
      </c>
      <c r="FT11">
        <v>4.0057527105103965</v>
      </c>
      <c r="FU11">
        <v>3.763522366236661</v>
      </c>
      <c r="FV11">
        <v>3.3093036582606832</v>
      </c>
      <c r="FW11">
        <v>4.0401058473043214</v>
      </c>
      <c r="FX11">
        <v>4.3229832872741145</v>
      </c>
      <c r="FY11">
        <v>4.1422621690413344</v>
      </c>
      <c r="FZ11">
        <v>3.9247741149225788</v>
      </c>
      <c r="GA11">
        <v>3.8664756179988111</v>
      </c>
      <c r="GB11">
        <v>3.6548960459858124</v>
      </c>
      <c r="GC11">
        <v>4.5547792725587852</v>
      </c>
      <c r="GD11">
        <v>4.6527336459783299</v>
      </c>
      <c r="GE11">
        <v>4.241170037781866</v>
      </c>
      <c r="GF11">
        <v>4.6626562851128321</v>
      </c>
      <c r="GG11">
        <v>5.2302787262941459</v>
      </c>
      <c r="GH11">
        <v>4.5826631269424745</v>
      </c>
      <c r="GI11">
        <v>5.1074295531317651</v>
      </c>
      <c r="GJ11">
        <v>5.3944980316837716</v>
      </c>
      <c r="GK11">
        <v>5.2127533924356513</v>
      </c>
      <c r="GL11">
        <v>5.4150427551267821</v>
      </c>
      <c r="GM11">
        <v>4.7313163144766825</v>
      </c>
      <c r="GN11">
        <v>4.5948722400976587</v>
      </c>
      <c r="GO11">
        <v>4.1418064828622541</v>
      </c>
      <c r="GP11">
        <v>4.7315737314994326</v>
      </c>
      <c r="GQ11">
        <v>5.7684260252466508</v>
      </c>
      <c r="GR11">
        <v>5.4506363372531261</v>
      </c>
      <c r="GS11">
        <v>5.2773571623371254</v>
      </c>
      <c r="GT11">
        <v>5.2796794440884627</v>
      </c>
      <c r="GU11">
        <v>4.659170747229167</v>
      </c>
      <c r="GV11">
        <v>4.3364906393607647</v>
      </c>
      <c r="GW11">
        <v>4.963578741543734</v>
      </c>
      <c r="GX11">
        <v>5.6438148626622757</v>
      </c>
      <c r="GY11">
        <v>5.0251014313365587</v>
      </c>
      <c r="GZ11">
        <v>5.1790366791046933</v>
      </c>
      <c r="HA11">
        <v>5.0965957020246142</v>
      </c>
      <c r="HB11">
        <v>4.8733203650199259</v>
      </c>
      <c r="HC11">
        <v>5.19031158120342</v>
      </c>
      <c r="HD11">
        <v>6.4149213652697696</v>
      </c>
      <c r="HE11">
        <v>6.2807074818797632</v>
      </c>
      <c r="HF11">
        <v>6.7583329364395981</v>
      </c>
      <c r="HG11">
        <v>6.887200998567069</v>
      </c>
      <c r="HH11">
        <v>6.7243692061413602</v>
      </c>
      <c r="HI11">
        <v>5.7669242808735373</v>
      </c>
      <c r="HJ11">
        <v>5.8241485288993253</v>
      </c>
      <c r="HK11">
        <v>6.8900130124512673</v>
      </c>
      <c r="HL11">
        <v>6.8895938233673197</v>
      </c>
      <c r="HM11">
        <v>6.1241616934100369</v>
      </c>
      <c r="HN11">
        <v>6.1486457096418494</v>
      </c>
      <c r="HO11">
        <v>6.1111297767549742</v>
      </c>
      <c r="HP11">
        <v>5.1328543685451891</v>
      </c>
      <c r="HQ11">
        <v>6.987452715388331</v>
      </c>
      <c r="HR11">
        <v>7.3778970924309242</v>
      </c>
      <c r="HS11">
        <v>6.330558105139982</v>
      </c>
      <c r="HT11">
        <v>5.9530960499608456</v>
      </c>
      <c r="HU11">
        <v>5.9847315728289994</v>
      </c>
      <c r="HV11">
        <v>6.1074400644918407</v>
      </c>
      <c r="HW11">
        <v>6.667883128302198</v>
      </c>
      <c r="HX11">
        <v>6.3303136535215474</v>
      </c>
      <c r="HY11">
        <v>4.8671873003879238</v>
      </c>
      <c r="HZ11">
        <v>4.631654836625569</v>
      </c>
      <c r="IA11">
        <v>5.2219067665810588</v>
      </c>
      <c r="IB11">
        <v>4.6450999753834532</v>
      </c>
      <c r="IC11">
        <v>5.4029585977865935</v>
      </c>
      <c r="ID11">
        <v>6.4318022925903708</v>
      </c>
      <c r="IE11">
        <v>6.5514585892921087</v>
      </c>
      <c r="IF11">
        <v>4.6638637443773776</v>
      </c>
      <c r="IG11">
        <v>5.7261493665567027</v>
      </c>
      <c r="IH11">
        <v>6.2538706416843253</v>
      </c>
      <c r="II11">
        <v>6.7326191548751613</v>
      </c>
      <c r="IJ11">
        <v>6.3517402536942003</v>
      </c>
      <c r="IK11">
        <v>5.8334311761857238</v>
      </c>
      <c r="IL11">
        <v>5.0076470629344731</v>
      </c>
      <c r="IM11">
        <v>5.8672324740657533</v>
      </c>
      <c r="IN11">
        <v>5.667932678103166</v>
      </c>
      <c r="IO11">
        <v>6.0720029567924669</v>
      </c>
      <c r="IP11">
        <v>5.228650623711558</v>
      </c>
      <c r="IQ11">
        <v>5.5584368828346742</v>
      </c>
      <c r="IR11">
        <v>4.8794521633257846</v>
      </c>
      <c r="IS11">
        <v>4.373190815322646</v>
      </c>
      <c r="IT11">
        <v>5.9249148057307153</v>
      </c>
      <c r="IU11">
        <v>6.6232433861386131</v>
      </c>
      <c r="IV11">
        <v>5.9631454189472812</v>
      </c>
      <c r="IW11">
        <v>6.4420557778221657</v>
      </c>
      <c r="IX11">
        <v>6.5493346796323122</v>
      </c>
      <c r="IY11">
        <v>7.0256532628906481</v>
      </c>
      <c r="IZ11">
        <v>6.4145842209260815</v>
      </c>
      <c r="JA11">
        <v>6.6390376933167286</v>
      </c>
      <c r="JB11">
        <v>6.7509605998206794</v>
      </c>
      <c r="JC11">
        <v>6.5216781485334447</v>
      </c>
      <c r="JD11">
        <v>6.0447812097567875</v>
      </c>
      <c r="JE11">
        <v>6.4668318964885865</v>
      </c>
      <c r="JF11">
        <v>6.7263598962011111</v>
      </c>
      <c r="JG11">
        <v>6.6953285637077773</v>
      </c>
      <c r="JH11">
        <v>6.8702025411718939</v>
      </c>
      <c r="JI11">
        <v>6.0155677100850209</v>
      </c>
      <c r="JJ11">
        <v>7.0696298776873316</v>
      </c>
      <c r="JK11">
        <v>5.7270010173318742</v>
      </c>
      <c r="JL11">
        <v>5.7950591896671719</v>
      </c>
      <c r="JM11">
        <v>6.9212253470468719</v>
      </c>
      <c r="JN11">
        <v>6.3541373961736038</v>
      </c>
      <c r="JO11">
        <v>6.6450910095262774</v>
      </c>
      <c r="JP11">
        <v>5.4213944620650549</v>
      </c>
      <c r="JQ11">
        <v>5.4718478858652242</v>
      </c>
      <c r="JR11">
        <v>5.8664579829249304</v>
      </c>
      <c r="JS11">
        <v>5.8203658741480337</v>
      </c>
      <c r="JT11">
        <v>6.2124257165129935</v>
      </c>
      <c r="JU11">
        <v>6.4489700209027934</v>
      </c>
      <c r="JV11">
        <v>6.7369360613123099</v>
      </c>
      <c r="JW11">
        <v>6.303928993861299</v>
      </c>
      <c r="JX11">
        <v>4.9993137714205593</v>
      </c>
      <c r="JY11">
        <v>6.7437708854363674</v>
      </c>
      <c r="JZ11">
        <v>6.2919058332703903</v>
      </c>
      <c r="KA11">
        <v>5.1013041444770169</v>
      </c>
      <c r="KB11">
        <v>6.2546710407876809</v>
      </c>
      <c r="KC11">
        <v>4.9616701190648307</v>
      </c>
      <c r="KD11">
        <v>5.6817891954476956</v>
      </c>
      <c r="KE11">
        <v>6.3049512823382887</v>
      </c>
      <c r="KF11">
        <v>5.5746448833992366</v>
      </c>
      <c r="KG11">
        <v>5.5187644931933626</v>
      </c>
      <c r="KH11">
        <v>6.0732170486302373</v>
      </c>
      <c r="KI11">
        <v>5.8298020067336633</v>
      </c>
      <c r="KJ11">
        <v>5.2282446414251691</v>
      </c>
      <c r="KK11">
        <v>5.3832057809439728</v>
      </c>
      <c r="KL11">
        <v>5.7774643118764599</v>
      </c>
      <c r="KM11">
        <v>5.4614672037310452</v>
      </c>
      <c r="KN11">
        <v>5.4491915601662955</v>
      </c>
      <c r="KO11">
        <v>5.5962981909487004</v>
      </c>
      <c r="KP11">
        <v>5.8017375304054557</v>
      </c>
      <c r="KQ11">
        <v>5.2176426052542686</v>
      </c>
      <c r="KR11">
        <v>5.1168990456472665</v>
      </c>
      <c r="KS11">
        <v>4.794058259942803</v>
      </c>
      <c r="KT11">
        <v>4.7178268813281061</v>
      </c>
      <c r="KU11">
        <v>4.6791245040145011</v>
      </c>
      <c r="KV11">
        <v>4.9765529575432303</v>
      </c>
      <c r="KW11">
        <v>5.0486980330573799</v>
      </c>
      <c r="KX11">
        <v>4.89463040066983</v>
      </c>
      <c r="KY11">
        <v>4.8175567514326136</v>
      </c>
      <c r="KZ11">
        <v>4.7834987968615348</v>
      </c>
      <c r="LA11">
        <v>4.1523179869870592</v>
      </c>
      <c r="LB11">
        <v>4.6182933465655074</v>
      </c>
      <c r="LC11">
        <v>4.8546410538125979</v>
      </c>
      <c r="LD11">
        <v>4.2208702295771428</v>
      </c>
      <c r="LE11">
        <v>4.4580242982197547</v>
      </c>
      <c r="LF11">
        <v>4.5144223959522565</v>
      </c>
      <c r="LG11">
        <v>4.7401819730765506</v>
      </c>
      <c r="LH11">
        <v>4.4469387657008452</v>
      </c>
      <c r="LI11">
        <v>4.6042583853374222</v>
      </c>
      <c r="LJ11">
        <v>4.3155179162036932</v>
      </c>
      <c r="LK11">
        <v>4.2242886097401025</v>
      </c>
      <c r="LL11">
        <v>3.8879640461582587</v>
      </c>
    </row>
    <row r="12" spans="1:324">
      <c r="A12">
        <v>11</v>
      </c>
      <c r="B12">
        <v>3.8182059858978099</v>
      </c>
      <c r="C12">
        <v>3.5710636242352609</v>
      </c>
      <c r="D12">
        <v>3.5072381748769308</v>
      </c>
      <c r="E12">
        <v>3.3625655340928486</v>
      </c>
      <c r="F12">
        <v>3.4256285287758241</v>
      </c>
      <c r="G12">
        <v>3.5905105670762052</v>
      </c>
      <c r="H12">
        <v>3.4908765702187634</v>
      </c>
      <c r="I12">
        <v>3.5389827702950676</v>
      </c>
      <c r="J12">
        <v>3.0974227842554725</v>
      </c>
      <c r="K12">
        <v>4.2546919264820584</v>
      </c>
      <c r="L12">
        <v>3.4142125369188618</v>
      </c>
      <c r="M12">
        <v>3.3422997399262639</v>
      </c>
      <c r="N12">
        <v>3.1329691982590835</v>
      </c>
      <c r="O12">
        <v>3.0478318345140876</v>
      </c>
      <c r="P12">
        <v>3.1530933750812511</v>
      </c>
      <c r="Q12">
        <v>3.2525201830271731</v>
      </c>
      <c r="R12">
        <v>3.1298314353011745</v>
      </c>
      <c r="S12">
        <v>2.8451750167378949</v>
      </c>
      <c r="T12">
        <v>2.877197950188997</v>
      </c>
      <c r="U12">
        <v>3.1654806833960683</v>
      </c>
      <c r="V12">
        <v>3.4345845868030711</v>
      </c>
      <c r="W12">
        <v>3.3800379078579095</v>
      </c>
      <c r="X12">
        <v>3.0173466861743434</v>
      </c>
      <c r="Y12">
        <v>2.6268994726430441</v>
      </c>
      <c r="Z12">
        <v>2.9466163207174998</v>
      </c>
      <c r="AA12">
        <v>3.1429664036073528</v>
      </c>
      <c r="AB12">
        <v>3.0628277441813596</v>
      </c>
      <c r="AC12">
        <v>2.8713041757373583</v>
      </c>
      <c r="AD12">
        <v>2.8695839054450212</v>
      </c>
      <c r="AE12">
        <v>3.2357988343479702</v>
      </c>
      <c r="AF12">
        <v>2.2488740211163534</v>
      </c>
      <c r="AG12">
        <v>2.9243867796106544</v>
      </c>
      <c r="AH12">
        <v>2.6231142931710862</v>
      </c>
      <c r="AI12">
        <v>2.8199770823037045</v>
      </c>
      <c r="AJ12">
        <v>2.5050282426318571</v>
      </c>
      <c r="AK12">
        <v>2.4471600065322838</v>
      </c>
      <c r="AL12">
        <v>2.3126034757399303</v>
      </c>
      <c r="AM12">
        <v>2.4577199496847446</v>
      </c>
      <c r="AN12">
        <v>2.2252183724325816</v>
      </c>
      <c r="AO12">
        <v>2.0975805692193195</v>
      </c>
      <c r="AP12">
        <v>2.292716000652077</v>
      </c>
      <c r="AQ12">
        <v>2.5695518531492638</v>
      </c>
      <c r="AR12">
        <v>1.8793533807355636</v>
      </c>
      <c r="AS12">
        <v>2.1267175306336386</v>
      </c>
      <c r="AT12">
        <v>2.3360893054954999</v>
      </c>
      <c r="AU12">
        <v>2.1575411980289054</v>
      </c>
      <c r="AV12">
        <v>2.2160608069386227</v>
      </c>
      <c r="AW12">
        <v>2.4426480928623873</v>
      </c>
      <c r="AX12">
        <v>2.4453842926513052</v>
      </c>
      <c r="AY12">
        <v>2.3626017204103391</v>
      </c>
      <c r="AZ12">
        <v>1.9561459666340042</v>
      </c>
      <c r="BA12">
        <v>1.9191432877047614</v>
      </c>
      <c r="BB12">
        <v>1.9838947650847736</v>
      </c>
      <c r="BC12">
        <v>2.3883006474095314</v>
      </c>
      <c r="BD12">
        <v>2.5511181575749693</v>
      </c>
      <c r="BE12">
        <v>2.4128068541785463</v>
      </c>
      <c r="BF12">
        <v>2.3158461375566928</v>
      </c>
      <c r="BG12">
        <v>2.1383882867918382</v>
      </c>
      <c r="BH12">
        <v>1.8765587423717309</v>
      </c>
      <c r="BI12">
        <v>1.8671035734236214</v>
      </c>
      <c r="BJ12">
        <v>2.4091656590587589</v>
      </c>
      <c r="BK12">
        <v>2.6394732091364275</v>
      </c>
      <c r="BL12">
        <v>1.9071558570953731</v>
      </c>
      <c r="BM12">
        <v>1.918378757026721</v>
      </c>
      <c r="BN12">
        <v>1.9219889176151783</v>
      </c>
      <c r="BO12">
        <v>2.021947593110148</v>
      </c>
      <c r="BP12">
        <v>1.9907905628650011</v>
      </c>
      <c r="BQ12">
        <v>1.9515337200124936</v>
      </c>
      <c r="BR12">
        <v>2.4594540643314033</v>
      </c>
      <c r="BS12">
        <v>2.0682651310767928</v>
      </c>
      <c r="BT12">
        <v>2.2319777770668758</v>
      </c>
      <c r="BU12">
        <v>1.9044168130437038</v>
      </c>
      <c r="BV12">
        <v>2.163168074465077</v>
      </c>
      <c r="BW12">
        <v>2.2356959724208685</v>
      </c>
      <c r="BX12">
        <v>2.3906659338649225</v>
      </c>
      <c r="BY12">
        <v>2.1242035977731435</v>
      </c>
      <c r="BZ12">
        <v>2.1857452974221392</v>
      </c>
      <c r="CA12">
        <v>2.1705880143045242</v>
      </c>
      <c r="CB12">
        <v>2.6935408734538573</v>
      </c>
      <c r="CC12">
        <v>1.9224455619251857</v>
      </c>
      <c r="CD12">
        <v>2.8185816045602432</v>
      </c>
      <c r="CE12">
        <v>2.5064827979969206</v>
      </c>
      <c r="CF12">
        <v>2.491390315180757</v>
      </c>
      <c r="CG12">
        <v>2.3824678728102509</v>
      </c>
      <c r="CH12">
        <v>2.4649031282061764</v>
      </c>
      <c r="CI12">
        <v>2.6154123058671797</v>
      </c>
      <c r="CJ12">
        <v>1.9951331197537037</v>
      </c>
      <c r="CK12">
        <v>2.0618448642572833</v>
      </c>
      <c r="CL12">
        <v>2.6245345661677284</v>
      </c>
      <c r="CM12">
        <v>2.6999177942148043</v>
      </c>
      <c r="CN12">
        <v>2.5710492527766955</v>
      </c>
      <c r="CO12">
        <v>2.6608312190660324</v>
      </c>
      <c r="CP12">
        <v>2.6702498905044725</v>
      </c>
      <c r="CQ12">
        <v>3.1341408993677424</v>
      </c>
      <c r="CR12">
        <v>3.3924065265121541</v>
      </c>
      <c r="CS12">
        <v>3.2636677480154415</v>
      </c>
      <c r="CT12">
        <v>3.6875049473756958</v>
      </c>
      <c r="CU12">
        <v>3.3370910041324802</v>
      </c>
      <c r="CV12">
        <v>3.5757448735080364</v>
      </c>
      <c r="CW12">
        <v>3.8243170375445201</v>
      </c>
      <c r="CX12">
        <v>3.7182260621031027</v>
      </c>
      <c r="CY12">
        <v>4.0469865087452606</v>
      </c>
      <c r="CZ12">
        <v>3.7075583911999805</v>
      </c>
      <c r="DA12">
        <v>3.8503778118981065</v>
      </c>
      <c r="DB12">
        <v>3.6857914980207576</v>
      </c>
      <c r="DC12">
        <v>3.8655967627847052</v>
      </c>
      <c r="DD12">
        <v>3.8895138573170236</v>
      </c>
      <c r="DE12">
        <v>4.2497033523095311</v>
      </c>
      <c r="DF12">
        <v>4.0446245639868952</v>
      </c>
      <c r="DG12">
        <v>4.0753700770103158</v>
      </c>
      <c r="DH12">
        <v>4.5598448078711229</v>
      </c>
      <c r="DI12">
        <v>4.0908671834443284</v>
      </c>
      <c r="DJ12">
        <v>3.9127207546862879</v>
      </c>
      <c r="DK12">
        <v>4.1727567814654369</v>
      </c>
      <c r="DL12">
        <v>4.3274886342345011</v>
      </c>
      <c r="DM12">
        <v>4.1619918208156665</v>
      </c>
      <c r="DN12">
        <v>4.1426186590613989</v>
      </c>
      <c r="DO12">
        <v>4.492045306825756</v>
      </c>
      <c r="DP12">
        <v>4.048726827637581</v>
      </c>
      <c r="DQ12">
        <v>3.8483387137445142</v>
      </c>
      <c r="DR12">
        <v>4.5671678993068356</v>
      </c>
      <c r="DS12">
        <v>4.2009560483691661</v>
      </c>
      <c r="DT12">
        <v>3.7885963089725574</v>
      </c>
      <c r="DU12">
        <v>4.1950279520528735</v>
      </c>
      <c r="DV12">
        <v>4.103079951170935</v>
      </c>
      <c r="DW12">
        <v>4.056097958848345</v>
      </c>
      <c r="DX12">
        <v>4.2561688999312546</v>
      </c>
      <c r="DY12">
        <v>4.1153874579628607</v>
      </c>
      <c r="DZ12">
        <v>3.9077863293612758</v>
      </c>
      <c r="EA12">
        <v>4.0581898500491373</v>
      </c>
      <c r="EB12">
        <v>3.8527094773606216</v>
      </c>
      <c r="EC12">
        <v>3.0410906902743196</v>
      </c>
      <c r="ED12">
        <v>2.7568774670023752</v>
      </c>
      <c r="EE12">
        <v>2.5642897019710706</v>
      </c>
      <c r="EF12">
        <v>2.6084446973338387</v>
      </c>
      <c r="EG12">
        <v>2.6247717036675211</v>
      </c>
      <c r="EH12">
        <v>3.1524858142541068</v>
      </c>
      <c r="EI12">
        <v>3.3258448542732633</v>
      </c>
      <c r="EJ12">
        <v>3.5131059644950833</v>
      </c>
      <c r="EK12">
        <v>3.4730409919312022</v>
      </c>
      <c r="EL12">
        <v>3.167469453216079</v>
      </c>
      <c r="EM12">
        <v>2.9453317660721154</v>
      </c>
      <c r="EN12">
        <v>3.0369531434371377</v>
      </c>
      <c r="EO12">
        <v>2.9261484339106225</v>
      </c>
      <c r="EP12">
        <v>3.234323692007897</v>
      </c>
      <c r="EQ12">
        <v>3.5843521444247197</v>
      </c>
      <c r="ER12">
        <v>2.7967274406386786</v>
      </c>
      <c r="ES12">
        <v>2.9225098110385219</v>
      </c>
      <c r="ET12">
        <v>3.1513204794296903</v>
      </c>
      <c r="EU12">
        <v>3.280390940033842</v>
      </c>
      <c r="EV12">
        <v>2.6637292669540558</v>
      </c>
      <c r="EW12">
        <v>3.044432475479856</v>
      </c>
      <c r="EX12">
        <v>2.9217046214914428</v>
      </c>
      <c r="EY12">
        <v>3.1093410007535702</v>
      </c>
      <c r="EZ12">
        <v>3.1167864443019457</v>
      </c>
      <c r="FA12">
        <v>3.1960079359216391</v>
      </c>
      <c r="FB12">
        <v>2.7827001482269886</v>
      </c>
      <c r="FC12">
        <v>3.3074512555215261</v>
      </c>
      <c r="FD12">
        <v>3.1667940035467623</v>
      </c>
      <c r="FE12">
        <v>3.2399097334769005</v>
      </c>
      <c r="FF12">
        <v>3.6314054976184518</v>
      </c>
      <c r="FG12">
        <v>3.4465389693190387</v>
      </c>
      <c r="FH12">
        <v>3.2692934035343835</v>
      </c>
      <c r="FI12">
        <v>3.1601245118373988</v>
      </c>
      <c r="FJ12">
        <v>2.8286836381345721</v>
      </c>
      <c r="FK12">
        <v>3.4316119347356855</v>
      </c>
      <c r="FL12">
        <v>3.4833915158821105</v>
      </c>
      <c r="FM12">
        <v>3.4596489275823972</v>
      </c>
      <c r="FN12">
        <v>3.851630832997647</v>
      </c>
      <c r="FO12">
        <v>3.620523951843087</v>
      </c>
      <c r="FP12">
        <v>3.6767285346707159</v>
      </c>
      <c r="FQ12">
        <v>4.2009934951418986</v>
      </c>
      <c r="FR12">
        <v>3.9891113060259396</v>
      </c>
      <c r="FS12">
        <v>4.408768801603312</v>
      </c>
      <c r="FT12">
        <v>3.9608527105103959</v>
      </c>
      <c r="FU12">
        <v>3.7186223662366613</v>
      </c>
      <c r="FV12">
        <v>3.2315036582606833</v>
      </c>
      <c r="FW12">
        <v>3.9451058473043217</v>
      </c>
      <c r="FX12">
        <v>4.1846832872741144</v>
      </c>
      <c r="FY12">
        <v>4.0279621690413343</v>
      </c>
      <c r="FZ12">
        <v>3.8132741149225788</v>
      </c>
      <c r="GA12">
        <v>3.8159756179988111</v>
      </c>
      <c r="GB12">
        <v>3.5551960459858121</v>
      </c>
      <c r="GC12">
        <v>4.4138792725587859</v>
      </c>
      <c r="GD12">
        <v>4.4975336459783302</v>
      </c>
      <c r="GE12">
        <v>4.1051700377818658</v>
      </c>
      <c r="GF12">
        <v>4.694356285112832</v>
      </c>
      <c r="GG12">
        <v>5.3626787262941464</v>
      </c>
      <c r="GH12">
        <v>4.4416631269424744</v>
      </c>
      <c r="GI12">
        <v>4.9651295531317654</v>
      </c>
      <c r="GJ12">
        <v>5.2328980316837717</v>
      </c>
      <c r="GK12">
        <v>5.0350533924356515</v>
      </c>
      <c r="GL12">
        <v>5.2224427551267816</v>
      </c>
      <c r="GM12">
        <v>4.6013163144766827</v>
      </c>
      <c r="GN12">
        <v>4.7004722400976586</v>
      </c>
      <c r="GO12">
        <v>4.0356064828622538</v>
      </c>
      <c r="GP12">
        <v>4.5803737314994333</v>
      </c>
      <c r="GQ12">
        <v>5.5909260252466506</v>
      </c>
      <c r="GR12">
        <v>5.2573363372531254</v>
      </c>
      <c r="GS12">
        <v>5.094157162337126</v>
      </c>
      <c r="GT12">
        <v>5.2930794440884625</v>
      </c>
      <c r="GU12">
        <v>4.7618707472291675</v>
      </c>
      <c r="GV12">
        <v>4.214790639360765</v>
      </c>
      <c r="GW12">
        <v>4.8188787415437337</v>
      </c>
      <c r="GX12">
        <v>5.4695148626622752</v>
      </c>
      <c r="GY12">
        <v>4.8594014313365586</v>
      </c>
      <c r="GZ12">
        <v>5.0129366791046932</v>
      </c>
      <c r="HA12">
        <v>5.0237957020246142</v>
      </c>
      <c r="HB12">
        <v>5.0353203650199259</v>
      </c>
      <c r="HC12">
        <v>5.03861158120342</v>
      </c>
      <c r="HD12">
        <v>6.2338213652697689</v>
      </c>
      <c r="HE12">
        <v>6.0856074818797632</v>
      </c>
      <c r="HF12">
        <v>6.660032936439598</v>
      </c>
      <c r="HG12">
        <v>6.7163009985670694</v>
      </c>
      <c r="HH12">
        <v>6.5251692061413609</v>
      </c>
      <c r="HI12">
        <v>5.5756242808735372</v>
      </c>
      <c r="HJ12">
        <v>5.6365485288993247</v>
      </c>
      <c r="HK12">
        <v>6.6583130124512673</v>
      </c>
      <c r="HL12">
        <v>6.6901938233673199</v>
      </c>
      <c r="HM12">
        <v>5.9376616934100372</v>
      </c>
      <c r="HN12">
        <v>5.9924457096418493</v>
      </c>
      <c r="HO12">
        <v>5.9062297767549747</v>
      </c>
      <c r="HP12">
        <v>4.9564543685451889</v>
      </c>
      <c r="HQ12">
        <v>6.7913527153883306</v>
      </c>
      <c r="HR12">
        <v>7.113497092430924</v>
      </c>
      <c r="HS12">
        <v>6.1348581051399815</v>
      </c>
      <c r="HT12">
        <v>5.7693960499608457</v>
      </c>
      <c r="HU12">
        <v>5.7932315728289989</v>
      </c>
      <c r="HV12">
        <v>5.903840064491841</v>
      </c>
      <c r="HW12">
        <v>6.4819831283021978</v>
      </c>
      <c r="HX12">
        <v>6.1763136535215475</v>
      </c>
      <c r="HY12">
        <v>4.7366873003879233</v>
      </c>
      <c r="HZ12">
        <v>4.4946548366255685</v>
      </c>
      <c r="IA12">
        <v>5.0636067665810591</v>
      </c>
      <c r="IB12">
        <v>4.5076999753834537</v>
      </c>
      <c r="IC12">
        <v>5.2269585977865933</v>
      </c>
      <c r="ID12">
        <v>6.2736022925903701</v>
      </c>
      <c r="IE12">
        <v>6.3368585892921088</v>
      </c>
      <c r="IF12">
        <v>4.516963744377378</v>
      </c>
      <c r="IG12">
        <v>5.5388493665567031</v>
      </c>
      <c r="IH12">
        <v>6.0402706416843248</v>
      </c>
      <c r="II12">
        <v>6.5085191548751613</v>
      </c>
      <c r="IJ12">
        <v>6.2212402536941998</v>
      </c>
      <c r="IK12">
        <v>5.9539311761857237</v>
      </c>
      <c r="IL12">
        <v>4.8460470629344732</v>
      </c>
      <c r="IM12">
        <v>5.6646324740657539</v>
      </c>
      <c r="IN12">
        <v>5.4573326781031666</v>
      </c>
      <c r="IO12">
        <v>5.8530029567924675</v>
      </c>
      <c r="IP12">
        <v>5.0786506237115585</v>
      </c>
      <c r="IQ12">
        <v>5.6720368828346741</v>
      </c>
      <c r="IR12">
        <v>4.783652163325784</v>
      </c>
      <c r="IS12">
        <v>4.2291908153226458</v>
      </c>
      <c r="IT12">
        <v>5.7123148057307152</v>
      </c>
      <c r="IU12">
        <v>6.3733433861386128</v>
      </c>
      <c r="IV12">
        <v>5.7354454189472817</v>
      </c>
      <c r="IW12">
        <v>6.2317557778221655</v>
      </c>
      <c r="IX12">
        <v>6.3695346796323129</v>
      </c>
      <c r="IY12">
        <v>6.8616532628906475</v>
      </c>
      <c r="IZ12">
        <v>6.2148842209260815</v>
      </c>
      <c r="JA12">
        <v>6.4009376933167283</v>
      </c>
      <c r="JB12">
        <v>6.5022605998206791</v>
      </c>
      <c r="JC12">
        <v>6.2885781485334453</v>
      </c>
      <c r="JD12">
        <v>5.8570812097567879</v>
      </c>
      <c r="JE12">
        <v>6.3583318964885862</v>
      </c>
      <c r="JF12">
        <v>6.5939598962011106</v>
      </c>
      <c r="JG12">
        <v>6.4802285637077777</v>
      </c>
      <c r="JH12">
        <v>6.6392025411718931</v>
      </c>
      <c r="JI12">
        <v>5.5715677100850209</v>
      </c>
      <c r="JJ12">
        <v>6.9201298776873319</v>
      </c>
      <c r="JK12">
        <v>5.6337010173318749</v>
      </c>
      <c r="JL12">
        <v>5.236359189667172</v>
      </c>
      <c r="JM12">
        <v>6.7056253470468716</v>
      </c>
      <c r="JN12">
        <v>6.1285373961736038</v>
      </c>
      <c r="JO12">
        <v>6.4217910095262773</v>
      </c>
      <c r="JP12">
        <v>5.4397944620650556</v>
      </c>
      <c r="JQ12">
        <v>5.2921478858652247</v>
      </c>
      <c r="JR12">
        <v>5.6542579829249311</v>
      </c>
      <c r="JS12">
        <v>5.5997658741480336</v>
      </c>
      <c r="JT12">
        <v>5.9923257165129931</v>
      </c>
      <c r="JU12">
        <v>6.249770020902794</v>
      </c>
      <c r="JV12">
        <v>6.5474360613123102</v>
      </c>
      <c r="JW12">
        <v>6.0784289938612988</v>
      </c>
      <c r="JX12">
        <v>4.8671137714205601</v>
      </c>
      <c r="JY12">
        <v>6.6314708854363671</v>
      </c>
      <c r="JZ12">
        <v>6.14570583327039</v>
      </c>
      <c r="KA12">
        <v>4.9340041444770169</v>
      </c>
      <c r="KB12">
        <v>6.0299710407876805</v>
      </c>
      <c r="KC12">
        <v>4.7937701190648303</v>
      </c>
      <c r="KD12">
        <v>5.4944891954476951</v>
      </c>
      <c r="KE12">
        <v>6.1178512823382887</v>
      </c>
      <c r="KF12">
        <v>5.6090448833992363</v>
      </c>
      <c r="KG12">
        <v>5.3392644931933626</v>
      </c>
      <c r="KH12">
        <v>5.8874170486302377</v>
      </c>
      <c r="KI12">
        <v>5.6516020067336648</v>
      </c>
      <c r="KJ12">
        <v>5.2376446414251685</v>
      </c>
      <c r="KK12">
        <v>5.1894057809439733</v>
      </c>
      <c r="KL12">
        <v>5.5970643118764603</v>
      </c>
      <c r="KM12">
        <v>5.5699672037310455</v>
      </c>
      <c r="KN12">
        <v>5.4740915601662952</v>
      </c>
      <c r="KO12">
        <v>5.3889981909487004</v>
      </c>
      <c r="KP12">
        <v>5.5892375304054562</v>
      </c>
      <c r="KQ12">
        <v>5.0422426052542688</v>
      </c>
      <c r="KR12">
        <v>4.9606990456472664</v>
      </c>
      <c r="KS12">
        <v>4.9560582599428029</v>
      </c>
      <c r="KT12">
        <v>4.6063268813281057</v>
      </c>
      <c r="KU12">
        <v>4.5208245040145014</v>
      </c>
      <c r="KV12">
        <v>4.8015529575432296</v>
      </c>
      <c r="KW12">
        <v>4.8765980330573804</v>
      </c>
      <c r="KX12">
        <v>4.7397304006698295</v>
      </c>
      <c r="KY12">
        <v>4.8827567514326136</v>
      </c>
      <c r="KZ12">
        <v>4.5724987968615345</v>
      </c>
      <c r="LA12">
        <v>4.0105179869870593</v>
      </c>
      <c r="LB12">
        <v>4.4539933465655075</v>
      </c>
      <c r="LC12">
        <v>4.6987410538125989</v>
      </c>
      <c r="LD12">
        <v>4.1073702295771426</v>
      </c>
      <c r="LE12">
        <v>4.3465242982197552</v>
      </c>
      <c r="LF12">
        <v>4.5347223959522562</v>
      </c>
      <c r="LG12">
        <v>4.6040819730765508</v>
      </c>
      <c r="LH12">
        <v>4.3111387657008446</v>
      </c>
      <c r="LI12">
        <v>4.456858385337422</v>
      </c>
      <c r="LJ12">
        <v>4.1911179162036936</v>
      </c>
      <c r="LK12">
        <v>4.1122886097401032</v>
      </c>
      <c r="LL12">
        <v>3.7891640461582585</v>
      </c>
    </row>
    <row r="13" spans="1:324">
      <c r="A13">
        <v>12</v>
      </c>
      <c r="B13">
        <v>3.8349059858978096</v>
      </c>
      <c r="C13">
        <v>3.457263624235261</v>
      </c>
      <c r="D13">
        <v>3.5425381748769307</v>
      </c>
      <c r="E13">
        <v>3.3780655340928485</v>
      </c>
      <c r="F13">
        <v>3.4357285287758241</v>
      </c>
      <c r="G13">
        <v>4.2219105670762058</v>
      </c>
      <c r="H13">
        <v>3.5221765702187633</v>
      </c>
      <c r="I13">
        <v>3.5640827702950677</v>
      </c>
      <c r="J13">
        <v>3.1616227842554725</v>
      </c>
      <c r="K13">
        <v>4.1884919264820581</v>
      </c>
      <c r="L13">
        <v>3.4327125369188618</v>
      </c>
      <c r="M13">
        <v>3.3654997399262641</v>
      </c>
      <c r="N13">
        <v>3.1593691982590837</v>
      </c>
      <c r="O13">
        <v>3.0898318345140874</v>
      </c>
      <c r="P13">
        <v>3.1793933750812511</v>
      </c>
      <c r="Q13">
        <v>3.3050201830271733</v>
      </c>
      <c r="R13">
        <v>3.2822314353011746</v>
      </c>
      <c r="S13">
        <v>2.8688750167378947</v>
      </c>
      <c r="T13">
        <v>2.8903979501889969</v>
      </c>
      <c r="U13">
        <v>3.1934806833960683</v>
      </c>
      <c r="V13">
        <v>3.4585845868030711</v>
      </c>
      <c r="W13">
        <v>3.5627379078579096</v>
      </c>
      <c r="X13">
        <v>2.9357466861743435</v>
      </c>
      <c r="Y13">
        <v>2.676899472643044</v>
      </c>
      <c r="Z13">
        <v>2.9874163207174997</v>
      </c>
      <c r="AA13">
        <v>3.181566403607353</v>
      </c>
      <c r="AB13">
        <v>2.8912277441813594</v>
      </c>
      <c r="AC13">
        <v>2.6586041757373584</v>
      </c>
      <c r="AD13">
        <v>2.9905839054450212</v>
      </c>
      <c r="AE13">
        <v>3.28599883434797</v>
      </c>
      <c r="AF13">
        <v>2.2741740211163535</v>
      </c>
      <c r="AG13">
        <v>2.9520867796106547</v>
      </c>
      <c r="AH13">
        <v>2.6678142931710864</v>
      </c>
      <c r="AI13">
        <v>2.8391770823037046</v>
      </c>
      <c r="AJ13">
        <v>2.7094282426318568</v>
      </c>
      <c r="AK13">
        <v>2.4804600065322839</v>
      </c>
      <c r="AL13">
        <v>2.3219034757399304</v>
      </c>
      <c r="AM13">
        <v>2.4815199496847447</v>
      </c>
      <c r="AN13">
        <v>2.2460183724325815</v>
      </c>
      <c r="AO13">
        <v>2.1088805692193198</v>
      </c>
      <c r="AP13">
        <v>2.4201160006520772</v>
      </c>
      <c r="AQ13">
        <v>2.6070518531492639</v>
      </c>
      <c r="AR13">
        <v>1.8918533807355633</v>
      </c>
      <c r="AS13">
        <v>2.1427175306336386</v>
      </c>
      <c r="AT13">
        <v>2.3489893054955</v>
      </c>
      <c r="AU13">
        <v>2.1772411980289057</v>
      </c>
      <c r="AV13">
        <v>2.2363608069386225</v>
      </c>
      <c r="AW13">
        <v>2.5168480928623875</v>
      </c>
      <c r="AX13">
        <v>2.5040842926513052</v>
      </c>
      <c r="AY13">
        <v>2.3883017204103392</v>
      </c>
      <c r="AZ13">
        <v>1.965545966634004</v>
      </c>
      <c r="BA13">
        <v>1.9462432877047613</v>
      </c>
      <c r="BB13">
        <v>2.0032947650847737</v>
      </c>
      <c r="BC13">
        <v>2.5750006474095311</v>
      </c>
      <c r="BD13">
        <v>2.5799181575749692</v>
      </c>
      <c r="BE13">
        <v>2.4395068541785463</v>
      </c>
      <c r="BF13">
        <v>2.3439461375566926</v>
      </c>
      <c r="BG13">
        <v>2.1695882867918383</v>
      </c>
      <c r="BH13">
        <v>1.9000587423717308</v>
      </c>
      <c r="BI13">
        <v>1.8744035734236215</v>
      </c>
      <c r="BJ13">
        <v>2.4414656590587591</v>
      </c>
      <c r="BK13">
        <v>2.4917732091364275</v>
      </c>
      <c r="BL13">
        <v>1.934055857095373</v>
      </c>
      <c r="BM13">
        <v>1.9256787570267209</v>
      </c>
      <c r="BN13">
        <v>1.9451889176151784</v>
      </c>
      <c r="BO13">
        <v>2.0410475931101479</v>
      </c>
      <c r="BP13">
        <v>2.0092905628650013</v>
      </c>
      <c r="BQ13">
        <v>2.0542337200124936</v>
      </c>
      <c r="BR13">
        <v>2.4173540643314033</v>
      </c>
      <c r="BS13">
        <v>2.080165131076793</v>
      </c>
      <c r="BT13">
        <v>2.2401777770668758</v>
      </c>
      <c r="BU13">
        <v>1.930716813043704</v>
      </c>
      <c r="BV13">
        <v>2.199168074465077</v>
      </c>
      <c r="BW13">
        <v>2.2417959724208685</v>
      </c>
      <c r="BX13">
        <v>2.4358659338649225</v>
      </c>
      <c r="BY13">
        <v>2.1551035977731439</v>
      </c>
      <c r="BZ13">
        <v>2.2119452974221394</v>
      </c>
      <c r="CA13">
        <v>2.1667880143045242</v>
      </c>
      <c r="CB13">
        <v>2.619540873453857</v>
      </c>
      <c r="CC13">
        <v>1.9387455619251857</v>
      </c>
      <c r="CD13">
        <v>2.8375816045602429</v>
      </c>
      <c r="CE13">
        <v>2.5422827979969207</v>
      </c>
      <c r="CF13">
        <v>2.501690315180757</v>
      </c>
      <c r="CG13">
        <v>2.393667872810251</v>
      </c>
      <c r="CH13">
        <v>2.4166031282061762</v>
      </c>
      <c r="CI13">
        <v>2.5502123058671797</v>
      </c>
      <c r="CJ13">
        <v>2.0278331197537041</v>
      </c>
      <c r="CK13">
        <v>2.0871448642572834</v>
      </c>
      <c r="CL13">
        <v>2.6404345661677286</v>
      </c>
      <c r="CM13">
        <v>2.7333177942148041</v>
      </c>
      <c r="CN13">
        <v>2.6193492527766953</v>
      </c>
      <c r="CO13">
        <v>2.8368312190660325</v>
      </c>
      <c r="CP13">
        <v>2.6225498905044722</v>
      </c>
      <c r="CQ13">
        <v>3.1560408993677425</v>
      </c>
      <c r="CR13">
        <v>3.4112065265121547</v>
      </c>
      <c r="CS13">
        <v>3.2953677480154417</v>
      </c>
      <c r="CT13">
        <v>3.734104947375696</v>
      </c>
      <c r="CU13">
        <v>3.3677910041324801</v>
      </c>
      <c r="CV13">
        <v>3.5075448735080363</v>
      </c>
      <c r="CW13">
        <v>3.8691170375445201</v>
      </c>
      <c r="CX13">
        <v>3.7425260621031025</v>
      </c>
      <c r="CY13">
        <v>4.0762865087452607</v>
      </c>
      <c r="CZ13">
        <v>3.7459583911999803</v>
      </c>
      <c r="DA13">
        <v>3.9180778118981063</v>
      </c>
      <c r="DB13">
        <v>3.7619914980207576</v>
      </c>
      <c r="DC13">
        <v>3.8004967627847051</v>
      </c>
      <c r="DD13">
        <v>3.8826138573170237</v>
      </c>
      <c r="DE13">
        <v>4.2534033523095296</v>
      </c>
      <c r="DF13">
        <v>4.0541245639868944</v>
      </c>
      <c r="DG13">
        <v>4.1198700770103152</v>
      </c>
      <c r="DH13">
        <v>4.5682448078711229</v>
      </c>
      <c r="DI13">
        <v>4.028567183444328</v>
      </c>
      <c r="DJ13">
        <v>3.9657207546862878</v>
      </c>
      <c r="DK13">
        <v>4.1943567814654372</v>
      </c>
      <c r="DL13">
        <v>4.3534886342345009</v>
      </c>
      <c r="DM13">
        <v>4.1804918208156661</v>
      </c>
      <c r="DN13">
        <v>4.1791186590613982</v>
      </c>
      <c r="DO13">
        <v>4.5163453068257553</v>
      </c>
      <c r="DP13">
        <v>4.0122268276375808</v>
      </c>
      <c r="DQ13">
        <v>3.7769387137445141</v>
      </c>
      <c r="DR13">
        <v>4.5407678993068359</v>
      </c>
      <c r="DS13">
        <v>4.2190560483691666</v>
      </c>
      <c r="DT13">
        <v>3.8041963089725574</v>
      </c>
      <c r="DU13">
        <v>4.2320279520528743</v>
      </c>
      <c r="DV13">
        <v>4.1368799511709344</v>
      </c>
      <c r="DW13">
        <v>3.9506979588483455</v>
      </c>
      <c r="DX13">
        <v>4.2766688999312539</v>
      </c>
      <c r="DY13">
        <v>4.1363874579628606</v>
      </c>
      <c r="DZ13">
        <v>3.935886329361276</v>
      </c>
      <c r="EA13">
        <v>4.1057898500491374</v>
      </c>
      <c r="EB13">
        <v>3.9051094773606216</v>
      </c>
      <c r="EC13">
        <v>3.1256906902743196</v>
      </c>
      <c r="ED13">
        <v>2.8205774670023751</v>
      </c>
      <c r="EE13">
        <v>2.5725897019710708</v>
      </c>
      <c r="EF13">
        <v>2.6640446973338388</v>
      </c>
      <c r="EG13">
        <v>2.6627717036675209</v>
      </c>
      <c r="EH13">
        <v>3.1694858142541067</v>
      </c>
      <c r="EI13">
        <v>3.3824448542732632</v>
      </c>
      <c r="EJ13">
        <v>3.3346059644950827</v>
      </c>
      <c r="EK13">
        <v>3.4962409919312019</v>
      </c>
      <c r="EL13">
        <v>3.1719694532160791</v>
      </c>
      <c r="EM13">
        <v>3.1520317660721155</v>
      </c>
      <c r="EN13">
        <v>2.9952531434371377</v>
      </c>
      <c r="EO13">
        <v>2.9606484339106225</v>
      </c>
      <c r="EP13">
        <v>3.2513236920078974</v>
      </c>
      <c r="EQ13">
        <v>3.5622521444247197</v>
      </c>
      <c r="ER13">
        <v>2.9275274406386784</v>
      </c>
      <c r="ES13">
        <v>2.6863098110385217</v>
      </c>
      <c r="ET13">
        <v>3.3448204794296905</v>
      </c>
      <c r="EU13">
        <v>3.3103909400338418</v>
      </c>
      <c r="EV13">
        <v>2.6928292669540554</v>
      </c>
      <c r="EW13">
        <v>3.0620324754798558</v>
      </c>
      <c r="EX13">
        <v>2.956904621491443</v>
      </c>
      <c r="EY13">
        <v>3.1628410007535703</v>
      </c>
      <c r="EZ13">
        <v>3.1988864443019458</v>
      </c>
      <c r="FA13">
        <v>3.2556079359216388</v>
      </c>
      <c r="FB13">
        <v>2.8269001482269887</v>
      </c>
      <c r="FC13">
        <v>3.340051255521526</v>
      </c>
      <c r="FD13">
        <v>3.2319940035467627</v>
      </c>
      <c r="FE13">
        <v>3.2880097334769003</v>
      </c>
      <c r="FF13">
        <v>3.9173054976184516</v>
      </c>
      <c r="FG13">
        <v>3.5707389693190388</v>
      </c>
      <c r="FH13">
        <v>3.2365934035343833</v>
      </c>
      <c r="FI13">
        <v>3.1898245118373989</v>
      </c>
      <c r="FJ13">
        <v>2.8729836381345724</v>
      </c>
      <c r="FK13">
        <v>3.4874119347356856</v>
      </c>
      <c r="FL13">
        <v>3.5343915158821106</v>
      </c>
      <c r="FM13">
        <v>3.7223489275823973</v>
      </c>
      <c r="FN13">
        <v>3.9328308329976469</v>
      </c>
      <c r="FO13">
        <v>3.7082239518430873</v>
      </c>
      <c r="FP13">
        <v>3.7381285346707158</v>
      </c>
      <c r="FQ13">
        <v>4.2556934951418981</v>
      </c>
      <c r="FR13">
        <v>4.0243113060259397</v>
      </c>
      <c r="FS13">
        <v>4.4674688016033119</v>
      </c>
      <c r="FT13">
        <v>4.0297527105103965</v>
      </c>
      <c r="FU13">
        <v>3.7360223662366612</v>
      </c>
      <c r="FV13">
        <v>3.2626036582606832</v>
      </c>
      <c r="FW13">
        <v>3.9925058473043218</v>
      </c>
      <c r="FX13">
        <v>4.2162832872741145</v>
      </c>
      <c r="FY13">
        <v>4.0849621690413338</v>
      </c>
      <c r="FZ13">
        <v>3.9507741149225786</v>
      </c>
      <c r="GA13">
        <v>3.8768756179988109</v>
      </c>
      <c r="GB13">
        <v>3.5814960459858121</v>
      </c>
      <c r="GC13">
        <v>4.4478792725587857</v>
      </c>
      <c r="GD13">
        <v>4.5226336459783303</v>
      </c>
      <c r="GE13">
        <v>4.1534700377818661</v>
      </c>
      <c r="GF13">
        <v>4.5582562851128321</v>
      </c>
      <c r="GG13">
        <v>5.2607787262941459</v>
      </c>
      <c r="GH13">
        <v>4.5024631269424749</v>
      </c>
      <c r="GI13">
        <v>4.9638295531317658</v>
      </c>
      <c r="GJ13">
        <v>5.2212980316837712</v>
      </c>
      <c r="GK13">
        <v>5.063053392435652</v>
      </c>
      <c r="GL13">
        <v>5.2720427551267814</v>
      </c>
      <c r="GM13">
        <v>4.7589163144766822</v>
      </c>
      <c r="GN13">
        <v>4.3905722400976588</v>
      </c>
      <c r="GO13">
        <v>4.0705064828622533</v>
      </c>
      <c r="GP13">
        <v>4.6331737314994328</v>
      </c>
      <c r="GQ13">
        <v>5.601826025246651</v>
      </c>
      <c r="GR13">
        <v>5.2913363372531261</v>
      </c>
      <c r="GS13">
        <v>5.1411571623371257</v>
      </c>
      <c r="GT13">
        <v>5.127479444088463</v>
      </c>
      <c r="GU13">
        <v>4.5781707472291675</v>
      </c>
      <c r="GV13">
        <v>4.2261906393607651</v>
      </c>
      <c r="GW13">
        <v>4.8476787415437341</v>
      </c>
      <c r="GX13">
        <v>5.5129148626622753</v>
      </c>
      <c r="GY13">
        <v>4.8987014313365584</v>
      </c>
      <c r="GZ13">
        <v>5.0354366791046941</v>
      </c>
      <c r="HA13">
        <v>5.0839957020246143</v>
      </c>
      <c r="HB13">
        <v>4.7809203650199263</v>
      </c>
      <c r="HC13">
        <v>5.1025115812034203</v>
      </c>
      <c r="HD13">
        <v>6.2460213652697698</v>
      </c>
      <c r="HE13">
        <v>6.101307481879763</v>
      </c>
      <c r="HF13">
        <v>6.5149329364395978</v>
      </c>
      <c r="HG13">
        <v>6.6610009985670686</v>
      </c>
      <c r="HH13">
        <v>6.5473692061413606</v>
      </c>
      <c r="HI13">
        <v>5.6125242808735374</v>
      </c>
      <c r="HJ13">
        <v>5.639848528899325</v>
      </c>
      <c r="HK13">
        <v>6.706813012451267</v>
      </c>
      <c r="HL13">
        <v>6.4615938233673198</v>
      </c>
      <c r="HM13">
        <v>5.9924616934100374</v>
      </c>
      <c r="HN13">
        <v>5.97994570964185</v>
      </c>
      <c r="HO13">
        <v>5.9340297767549748</v>
      </c>
      <c r="HP13">
        <v>5.0151543685451889</v>
      </c>
      <c r="HQ13">
        <v>6.834652715388331</v>
      </c>
      <c r="HR13">
        <v>7.1161970924309239</v>
      </c>
      <c r="HS13">
        <v>6.173958105139981</v>
      </c>
      <c r="HT13">
        <v>5.8160960499608461</v>
      </c>
      <c r="HU13">
        <v>5.8203315728289988</v>
      </c>
      <c r="HV13">
        <v>5.9492400644918408</v>
      </c>
      <c r="HW13">
        <v>6.5034831283021974</v>
      </c>
      <c r="HX13">
        <v>6.0752136535215477</v>
      </c>
      <c r="HY13">
        <v>4.7504873003879231</v>
      </c>
      <c r="HZ13">
        <v>4.5509548366255688</v>
      </c>
      <c r="IA13">
        <v>5.123506766581059</v>
      </c>
      <c r="IB13">
        <v>4.5744999753834534</v>
      </c>
      <c r="IC13">
        <v>5.2744585977865928</v>
      </c>
      <c r="ID13">
        <v>6.1982022925903699</v>
      </c>
      <c r="IE13">
        <v>6.3100585892921091</v>
      </c>
      <c r="IF13">
        <v>4.5199637443773781</v>
      </c>
      <c r="IG13">
        <v>5.6240493665567026</v>
      </c>
      <c r="IH13">
        <v>6.0505706416843248</v>
      </c>
      <c r="II13">
        <v>6.481219154875161</v>
      </c>
      <c r="IJ13">
        <v>6.1543402536942002</v>
      </c>
      <c r="IK13">
        <v>5.8614311761857234</v>
      </c>
      <c r="IL13">
        <v>4.8846470629344729</v>
      </c>
      <c r="IM13">
        <v>5.6650324740657538</v>
      </c>
      <c r="IN13">
        <v>5.4673326781031664</v>
      </c>
      <c r="IO13">
        <v>5.8476029567924677</v>
      </c>
      <c r="IP13">
        <v>5.0785506237115587</v>
      </c>
      <c r="IQ13">
        <v>5.393136882834674</v>
      </c>
      <c r="IR13">
        <v>4.8196521633257845</v>
      </c>
      <c r="IS13">
        <v>4.2728908153226453</v>
      </c>
      <c r="IT13">
        <v>5.7035148057307152</v>
      </c>
      <c r="IU13">
        <v>6.3295433861386128</v>
      </c>
      <c r="IV13">
        <v>5.7066454189472813</v>
      </c>
      <c r="IW13">
        <v>6.2095557778221657</v>
      </c>
      <c r="IX13">
        <v>6.3827346796323123</v>
      </c>
      <c r="IY13">
        <v>6.9469532628906476</v>
      </c>
      <c r="IZ13">
        <v>6.2351842209260813</v>
      </c>
      <c r="JA13">
        <v>6.3771376933167288</v>
      </c>
      <c r="JB13">
        <v>6.4543605998206788</v>
      </c>
      <c r="JC13">
        <v>6.252878148533445</v>
      </c>
      <c r="JD13">
        <v>5.8525812097567878</v>
      </c>
      <c r="JE13">
        <v>6.2693318964885858</v>
      </c>
      <c r="JF13">
        <v>6.6362598962011106</v>
      </c>
      <c r="JG13">
        <v>6.4749285637077776</v>
      </c>
      <c r="JH13">
        <v>6.6306025411718936</v>
      </c>
      <c r="JI13">
        <v>5.748767710085021</v>
      </c>
      <c r="JJ13">
        <v>6.8815298776873313</v>
      </c>
      <c r="JK13">
        <v>5.5391010173318733</v>
      </c>
      <c r="JL13">
        <v>5.7883591896671724</v>
      </c>
      <c r="JM13">
        <v>6.6911253470468717</v>
      </c>
      <c r="JN13">
        <v>6.1500373961736043</v>
      </c>
      <c r="JO13">
        <v>6.4205910095262775</v>
      </c>
      <c r="JP13">
        <v>5.4672944620650554</v>
      </c>
      <c r="JQ13">
        <v>5.3063478858652244</v>
      </c>
      <c r="JR13">
        <v>5.649357982924931</v>
      </c>
      <c r="JS13">
        <v>5.6004658741480338</v>
      </c>
      <c r="JT13">
        <v>5.9808257165129932</v>
      </c>
      <c r="JU13">
        <v>6.2353700209027938</v>
      </c>
      <c r="JV13">
        <v>6.5898360613123099</v>
      </c>
      <c r="JW13">
        <v>6.0313289938612993</v>
      </c>
      <c r="JX13">
        <v>4.8669137714205597</v>
      </c>
      <c r="JY13">
        <v>6.6077708854363673</v>
      </c>
      <c r="JZ13">
        <v>6.1473058332703898</v>
      </c>
      <c r="KA13">
        <v>4.9474041444770167</v>
      </c>
      <c r="KB13">
        <v>5.983271040787681</v>
      </c>
      <c r="KC13">
        <v>4.7872701190648304</v>
      </c>
      <c r="KD13">
        <v>5.4859891954476954</v>
      </c>
      <c r="KE13">
        <v>6.124251282338288</v>
      </c>
      <c r="KF13">
        <v>5.5075448833992366</v>
      </c>
      <c r="KG13">
        <v>5.2821644931933625</v>
      </c>
      <c r="KH13">
        <v>5.8655170486302373</v>
      </c>
      <c r="KI13">
        <v>5.6322020067336638</v>
      </c>
      <c r="KJ13">
        <v>4.9322446414251688</v>
      </c>
      <c r="KK13">
        <v>5.2190057809439727</v>
      </c>
      <c r="KL13">
        <v>5.6098643118764597</v>
      </c>
      <c r="KM13">
        <v>5.3510672037310449</v>
      </c>
      <c r="KN13">
        <v>5.4719915601662947</v>
      </c>
      <c r="KO13">
        <v>5.3574981909487009</v>
      </c>
      <c r="KP13">
        <v>5.5792375304054564</v>
      </c>
      <c r="KQ13">
        <v>5.0410426052542681</v>
      </c>
      <c r="KR13">
        <v>4.9743990456472664</v>
      </c>
      <c r="KS13">
        <v>4.7656582599428026</v>
      </c>
      <c r="KT13">
        <v>4.7698268813281057</v>
      </c>
      <c r="KU13">
        <v>4.5382245040145008</v>
      </c>
      <c r="KV13">
        <v>4.7843529575432289</v>
      </c>
      <c r="KW13">
        <v>4.8636980330573802</v>
      </c>
      <c r="KX13">
        <v>4.7476304006698298</v>
      </c>
      <c r="KY13">
        <v>4.6281567514326136</v>
      </c>
      <c r="KZ13">
        <v>4.7016987968615345</v>
      </c>
      <c r="LA13">
        <v>4.0169179869870595</v>
      </c>
      <c r="LB13">
        <v>4.4314933465655075</v>
      </c>
      <c r="LC13">
        <v>4.6897410538125985</v>
      </c>
      <c r="LD13">
        <v>4.1282702295771427</v>
      </c>
      <c r="LE13">
        <v>4.364524298219755</v>
      </c>
      <c r="LF13">
        <v>4.3611223959522567</v>
      </c>
      <c r="LG13">
        <v>4.605481973076551</v>
      </c>
      <c r="LH13">
        <v>4.3209387657008449</v>
      </c>
      <c r="LI13">
        <v>4.4325583853374217</v>
      </c>
      <c r="LJ13">
        <v>4.1981179162036932</v>
      </c>
      <c r="LK13">
        <v>4.130688609740103</v>
      </c>
      <c r="LL13">
        <v>3.8050640461582588</v>
      </c>
    </row>
    <row r="14" spans="1:324">
      <c r="A14">
        <v>13</v>
      </c>
      <c r="B14">
        <v>3.8417313985079131</v>
      </c>
      <c r="C14">
        <v>3.6277678610936896</v>
      </c>
      <c r="D14">
        <v>3.7310071242067946</v>
      </c>
      <c r="E14">
        <v>3.512757836904647</v>
      </c>
      <c r="F14">
        <v>3.5678865942646807</v>
      </c>
      <c r="G14">
        <v>3.9923605958942465</v>
      </c>
      <c r="H14">
        <v>3.5620553780717814</v>
      </c>
      <c r="I14">
        <v>3.3407325813482482</v>
      </c>
      <c r="J14">
        <v>3.4180365282898642</v>
      </c>
      <c r="K14">
        <v>4.1235149923062124</v>
      </c>
      <c r="L14">
        <v>3.4662068984839847</v>
      </c>
      <c r="M14">
        <v>3.6336454441874353</v>
      </c>
      <c r="N14">
        <v>3.2739109195578946</v>
      </c>
      <c r="O14">
        <v>3.3714914673095615</v>
      </c>
      <c r="P14">
        <v>3.3230869676128822</v>
      </c>
      <c r="Q14">
        <v>3.2429422499991296</v>
      </c>
      <c r="R14">
        <v>3.5052091544868316</v>
      </c>
      <c r="S14">
        <v>3.0306492566007828</v>
      </c>
      <c r="T14">
        <v>3.1138170871259425</v>
      </c>
      <c r="U14">
        <v>3.3382911394885566</v>
      </c>
      <c r="V14">
        <v>3.5368985953443595</v>
      </c>
      <c r="W14">
        <v>3.8349421438637217</v>
      </c>
      <c r="X14">
        <v>3.097714229046348</v>
      </c>
      <c r="Y14">
        <v>2.9066992645217131</v>
      </c>
      <c r="Z14">
        <v>3.1059091328426605</v>
      </c>
      <c r="AA14">
        <v>3.3604898617314798</v>
      </c>
      <c r="AB14">
        <v>3.1174077943049663</v>
      </c>
      <c r="AC14">
        <v>3.2603270134402256</v>
      </c>
      <c r="AD14">
        <v>3.021252974877823</v>
      </c>
      <c r="AE14">
        <v>3.5045627271209634</v>
      </c>
      <c r="AF14">
        <v>2.4441854080199983</v>
      </c>
      <c r="AG14">
        <v>3.1191481250175572</v>
      </c>
      <c r="AH14">
        <v>2.6749878576151782</v>
      </c>
      <c r="AI14">
        <v>3.1785926147907517</v>
      </c>
      <c r="AJ14">
        <v>2.6844593293866006</v>
      </c>
      <c r="AK14">
        <v>2.7402788799464166</v>
      </c>
      <c r="AL14">
        <v>2.6413413328815274</v>
      </c>
      <c r="AM14">
        <v>2.6620594770226687</v>
      </c>
      <c r="AN14">
        <v>2.4079540672380131</v>
      </c>
      <c r="AO14">
        <v>2.2030442991853367</v>
      </c>
      <c r="AP14">
        <v>2.7345708173612335</v>
      </c>
      <c r="AQ14">
        <v>2.7426831779596306</v>
      </c>
      <c r="AR14">
        <v>1.9524369940030841</v>
      </c>
      <c r="AS14">
        <v>2.4114152080210238</v>
      </c>
      <c r="AT14">
        <v>2.3449971761302639</v>
      </c>
      <c r="AU14">
        <v>2.2529757607624878</v>
      </c>
      <c r="AV14">
        <v>2.3945521281122546</v>
      </c>
      <c r="AW14">
        <v>2.6883293503237726</v>
      </c>
      <c r="AX14">
        <v>2.7398495895029731</v>
      </c>
      <c r="AY14">
        <v>2.2604455363365576</v>
      </c>
      <c r="AZ14">
        <v>2.1303005795021055</v>
      </c>
      <c r="BA14">
        <v>2.1160929776152835</v>
      </c>
      <c r="BB14">
        <v>2.1456776101695865</v>
      </c>
      <c r="BC14">
        <v>2.6452367038551072</v>
      </c>
      <c r="BD14">
        <v>2.7003333617812726</v>
      </c>
      <c r="BE14">
        <v>2.3286564689253728</v>
      </c>
      <c r="BF14">
        <v>2.4531341120789554</v>
      </c>
      <c r="BG14">
        <v>2.1648045034798491</v>
      </c>
      <c r="BH14">
        <v>1.9124228446852016</v>
      </c>
      <c r="BI14">
        <v>1.9849203774110666</v>
      </c>
      <c r="BJ14">
        <v>2.250494449100044</v>
      </c>
      <c r="BK14">
        <v>2.8552291270695607</v>
      </c>
      <c r="BL14">
        <v>1.915767970577603</v>
      </c>
      <c r="BM14">
        <v>1.9571061158369538</v>
      </c>
      <c r="BN14">
        <v>2.2221779898097589</v>
      </c>
      <c r="BO14">
        <v>2.1517729784793209</v>
      </c>
      <c r="BP14">
        <v>1.980865906102302</v>
      </c>
      <c r="BQ14">
        <v>2.4923043613576592</v>
      </c>
      <c r="BR14">
        <v>2.4217318724158972</v>
      </c>
      <c r="BS14">
        <v>2.0227984985213188</v>
      </c>
      <c r="BT14">
        <v>2.1749922503975267</v>
      </c>
      <c r="BU14">
        <v>2.2839747322328523</v>
      </c>
      <c r="BV14">
        <v>2.4600576499148152</v>
      </c>
      <c r="BW14">
        <v>2.443249226310642</v>
      </c>
      <c r="BX14">
        <v>2.4532690464621023</v>
      </c>
      <c r="BY14">
        <v>1.8456940069576624</v>
      </c>
      <c r="BZ14">
        <v>2.3371822361035779</v>
      </c>
      <c r="CA14">
        <v>2.2927504832153311</v>
      </c>
      <c r="CB14">
        <v>2.7920077235951872</v>
      </c>
      <c r="CC14">
        <v>2.1257875203810785</v>
      </c>
      <c r="CD14">
        <v>3.0925824710301928</v>
      </c>
      <c r="CE14">
        <v>2.7147950083533456</v>
      </c>
      <c r="CF14">
        <v>2.5500901329325458</v>
      </c>
      <c r="CG14">
        <v>2.5328425596908142</v>
      </c>
      <c r="CH14">
        <v>2.5478401237375286</v>
      </c>
      <c r="CI14">
        <v>2.6175957520346693</v>
      </c>
      <c r="CJ14">
        <v>2.1817023154961768</v>
      </c>
      <c r="CK14">
        <v>2.1512228356220486</v>
      </c>
      <c r="CL14">
        <v>2.5609367909084311</v>
      </c>
      <c r="CM14">
        <v>2.8689620777537459</v>
      </c>
      <c r="CN14">
        <v>2.9445939882754186</v>
      </c>
      <c r="CO14">
        <v>2.6761929130987987</v>
      </c>
      <c r="CP14">
        <v>2.8666054984948</v>
      </c>
      <c r="CQ14">
        <v>2.9816153314061058</v>
      </c>
      <c r="CR14">
        <v>3.3159044222049143</v>
      </c>
      <c r="CS14">
        <v>3.396847702469048</v>
      </c>
      <c r="CT14">
        <v>3.8740351329647593</v>
      </c>
      <c r="CU14">
        <v>3.3877907932561722</v>
      </c>
      <c r="CV14">
        <v>3.8425498146818331</v>
      </c>
      <c r="CW14">
        <v>3.9780413370276784</v>
      </c>
      <c r="CX14">
        <v>3.7198419961478737</v>
      </c>
      <c r="CY14">
        <v>4.0187850987146785</v>
      </c>
      <c r="CZ14">
        <v>3.926945066329413</v>
      </c>
      <c r="DA14">
        <v>4.2738086523902279</v>
      </c>
      <c r="DB14">
        <v>3.9190854673401851</v>
      </c>
      <c r="DC14">
        <v>4.0376137847407509</v>
      </c>
      <c r="DD14">
        <v>4.0594423932700883</v>
      </c>
      <c r="DE14">
        <v>4.0758385889484874</v>
      </c>
      <c r="DF14">
        <v>4.3334558004857877</v>
      </c>
      <c r="DG14">
        <v>4.0976913470879497</v>
      </c>
      <c r="DH14">
        <v>4.7246555599422342</v>
      </c>
      <c r="DI14">
        <v>4.2522434619354206</v>
      </c>
      <c r="DJ14">
        <v>4.0523889816718697</v>
      </c>
      <c r="DK14">
        <v>4.2202429412062274</v>
      </c>
      <c r="DL14">
        <v>4.7674384207833027</v>
      </c>
      <c r="DM14">
        <v>4.3319142029013626</v>
      </c>
      <c r="DN14">
        <v>4.284491341901683</v>
      </c>
      <c r="DO14">
        <v>4.7921204009447704</v>
      </c>
      <c r="DP14">
        <v>4.1179752948477866</v>
      </c>
      <c r="DQ14">
        <v>4.1629444527311019</v>
      </c>
      <c r="DR14">
        <v>4.6262726940082697</v>
      </c>
      <c r="DS14">
        <v>4.3660658916941237</v>
      </c>
      <c r="DT14">
        <v>4.0476552853007863</v>
      </c>
      <c r="DU14">
        <v>4.4134320063594608</v>
      </c>
      <c r="DV14">
        <v>4.438762880923468</v>
      </c>
      <c r="DW14">
        <v>4.3256648417470078</v>
      </c>
      <c r="DX14">
        <v>4.401094953300781</v>
      </c>
      <c r="DY14">
        <v>4.1852568886936767</v>
      </c>
      <c r="DZ14">
        <v>3.9838064432740152</v>
      </c>
      <c r="EA14">
        <v>4.448757666136232</v>
      </c>
      <c r="EB14">
        <v>3.9610003563082832</v>
      </c>
      <c r="EC14">
        <v>3.3328769675368211</v>
      </c>
      <c r="ED14">
        <v>3.1560475799821033</v>
      </c>
      <c r="EE14">
        <v>2.6631472467365169</v>
      </c>
      <c r="EF14">
        <v>2.6847748815390369</v>
      </c>
      <c r="EG14">
        <v>2.6659343162479829</v>
      </c>
      <c r="EH14">
        <v>3.4270056055091045</v>
      </c>
      <c r="EI14">
        <v>3.2645476349717937</v>
      </c>
      <c r="EJ14">
        <v>3.4506941392699759</v>
      </c>
      <c r="EK14">
        <v>3.7501177818183109</v>
      </c>
      <c r="EL14">
        <v>3.3596947444978569</v>
      </c>
      <c r="EM14">
        <v>3.1616749351313085</v>
      </c>
      <c r="EN14">
        <v>3.1880753698252993</v>
      </c>
      <c r="EO14">
        <v>2.9959350944261924</v>
      </c>
      <c r="EP14">
        <v>3.1927672461709413</v>
      </c>
      <c r="EQ14">
        <v>3.9404998776418254</v>
      </c>
      <c r="ER14">
        <v>3.2377160996835448</v>
      </c>
      <c r="ES14">
        <v>3.0392496023083573</v>
      </c>
      <c r="ET14">
        <v>3.089963713191624</v>
      </c>
      <c r="EU14">
        <v>3.5551361630951295</v>
      </c>
      <c r="EV14">
        <v>2.9770526374635455</v>
      </c>
      <c r="EW14">
        <v>3.2401799267906446</v>
      </c>
      <c r="EX14">
        <v>3.2091866808409804</v>
      </c>
      <c r="EY14">
        <v>3.4518668232625882</v>
      </c>
      <c r="EZ14">
        <v>3.3694843664583134</v>
      </c>
      <c r="FA14">
        <v>3.5512710342066889</v>
      </c>
      <c r="FB14">
        <v>2.7820832915264142</v>
      </c>
      <c r="FC14">
        <v>3.3627292976768692</v>
      </c>
      <c r="FD14">
        <v>3.4234429631185974</v>
      </c>
      <c r="FE14">
        <v>3.5003493938623782</v>
      </c>
      <c r="FF14">
        <v>3.5225951212308244</v>
      </c>
      <c r="FG14">
        <v>3.5210581171528701</v>
      </c>
      <c r="FH14">
        <v>3.2302265964509544</v>
      </c>
      <c r="FI14">
        <v>3.2637626631513026</v>
      </c>
      <c r="FJ14">
        <v>3.648186242508014</v>
      </c>
      <c r="FK14">
        <v>3.4732421892257834</v>
      </c>
      <c r="FL14">
        <v>3.5989771312776973</v>
      </c>
      <c r="FM14">
        <v>3.6282003382261507</v>
      </c>
      <c r="FN14">
        <v>3.9341550100703544</v>
      </c>
      <c r="FO14">
        <v>3.8440186432461241</v>
      </c>
      <c r="FP14">
        <v>3.9348670908274497</v>
      </c>
      <c r="FQ14">
        <v>4.1103825384570918</v>
      </c>
      <c r="FR14">
        <v>4.3768072339603243</v>
      </c>
      <c r="FS14">
        <v>4.7668526400410434</v>
      </c>
      <c r="FT14">
        <v>4.2566198444969707</v>
      </c>
      <c r="FU14">
        <v>4.0030409943644294</v>
      </c>
      <c r="FV14">
        <v>3.6543221923421871</v>
      </c>
      <c r="FW14">
        <v>3.9918317965658998</v>
      </c>
      <c r="FX14">
        <v>4.6448293052157688</v>
      </c>
      <c r="FY14">
        <v>4.062231586680026</v>
      </c>
      <c r="FZ14">
        <v>3.9977369904057918</v>
      </c>
      <c r="GA14">
        <v>4.1228306633334464</v>
      </c>
      <c r="GB14">
        <v>3.8970143848605812</v>
      </c>
      <c r="GC14">
        <v>4.6103430249636705</v>
      </c>
      <c r="GD14">
        <v>4.9434041627600482</v>
      </c>
      <c r="GE14">
        <v>4.4898266779252918</v>
      </c>
      <c r="GF14">
        <v>4.6566428831235722</v>
      </c>
      <c r="GG14">
        <v>5.1836383112445379</v>
      </c>
      <c r="GH14">
        <v>4.7604519220799935</v>
      </c>
      <c r="GI14">
        <v>5.1398843212218743</v>
      </c>
      <c r="GJ14">
        <v>5.3705090243087117</v>
      </c>
      <c r="GK14">
        <v>5.3381924528671085</v>
      </c>
      <c r="GL14">
        <v>5.0805595511012989</v>
      </c>
      <c r="GM14">
        <v>4.9060328795403727</v>
      </c>
      <c r="GN14">
        <v>4.5808493361425509</v>
      </c>
      <c r="GO14">
        <v>4.2561367836071771</v>
      </c>
      <c r="GP14">
        <v>5.381857534372525</v>
      </c>
      <c r="GQ14">
        <v>6.0688109679785054</v>
      </c>
      <c r="GR14">
        <v>5.5021586153675646</v>
      </c>
      <c r="GS14">
        <v>5.2121114894564133</v>
      </c>
      <c r="GT14">
        <v>5.2717197373158662</v>
      </c>
      <c r="GU14">
        <v>4.8939717946002368</v>
      </c>
      <c r="GV14">
        <v>4.524028624114746</v>
      </c>
      <c r="GW14">
        <v>5.1121699564328349</v>
      </c>
      <c r="GX14">
        <v>5.5268560342156468</v>
      </c>
      <c r="GY14">
        <v>5.0782071918206384</v>
      </c>
      <c r="GZ14">
        <v>5.3162617798906258</v>
      </c>
      <c r="HA14">
        <v>4.6964459229954434</v>
      </c>
      <c r="HB14">
        <v>5.0804356224503069</v>
      </c>
      <c r="HC14">
        <v>4.9840600110165996</v>
      </c>
      <c r="HD14">
        <v>6.2324659748374343</v>
      </c>
      <c r="HE14">
        <v>6.1232135803669223</v>
      </c>
      <c r="HF14">
        <v>6.3425776341687561</v>
      </c>
      <c r="HG14">
        <v>6.9757004012217854</v>
      </c>
      <c r="HH14">
        <v>6.7745795259500294</v>
      </c>
      <c r="HI14">
        <v>6.1600177126240547</v>
      </c>
      <c r="HJ14">
        <v>5.5752280582312146</v>
      </c>
      <c r="HK14">
        <v>7.1142727238310028</v>
      </c>
      <c r="HL14">
        <v>6.9107040698331561</v>
      </c>
      <c r="HM14">
        <v>5.6826914926623777</v>
      </c>
      <c r="HN14">
        <v>6.3632978253486581</v>
      </c>
      <c r="HO14">
        <v>6.3371871809270139</v>
      </c>
      <c r="HP14">
        <v>5.3961687316925087</v>
      </c>
      <c r="HQ14">
        <v>7.0276809959288506</v>
      </c>
      <c r="HR14">
        <v>7.2604072020277917</v>
      </c>
      <c r="HS14">
        <v>6.5067463134608161</v>
      </c>
      <c r="HT14">
        <v>5.9293798378440705</v>
      </c>
      <c r="HU14">
        <v>6.0981426530685239</v>
      </c>
      <c r="HV14">
        <v>6.1138797188098817</v>
      </c>
      <c r="HW14">
        <v>6.2845128342941372</v>
      </c>
      <c r="HX14">
        <v>6.8416221152210177</v>
      </c>
      <c r="HY14">
        <v>4.7619027056957837</v>
      </c>
      <c r="HZ14">
        <v>4.7808200809500967</v>
      </c>
      <c r="IA14">
        <v>5.2538251938049134</v>
      </c>
      <c r="IB14">
        <v>4.8621802584964131</v>
      </c>
      <c r="IC14">
        <v>5.4058778351058141</v>
      </c>
      <c r="ID14">
        <v>6.5106938124259797</v>
      </c>
      <c r="IE14">
        <v>6.7185107917840963</v>
      </c>
      <c r="IF14">
        <v>4.4927166207107669</v>
      </c>
      <c r="IG14">
        <v>5.9522352268128484</v>
      </c>
      <c r="IH14">
        <v>6.1442724901074701</v>
      </c>
      <c r="II14">
        <v>6.6050123742718254</v>
      </c>
      <c r="IJ14">
        <v>6.1693900710429572</v>
      </c>
      <c r="IK14">
        <v>5.9188509483826603</v>
      </c>
      <c r="IL14">
        <v>5.1969021787656899</v>
      </c>
      <c r="IM14">
        <v>5.6731145066026034</v>
      </c>
      <c r="IN14">
        <v>5.9177649840325195</v>
      </c>
      <c r="IO14">
        <v>6.0773219359081727</v>
      </c>
      <c r="IP14">
        <v>5.3175499626836578</v>
      </c>
      <c r="IQ14">
        <v>5.7295583889158763</v>
      </c>
      <c r="IR14">
        <v>4.9791561253593555</v>
      </c>
      <c r="IS14">
        <v>4.4725789328212535</v>
      </c>
      <c r="IT14">
        <v>5.5049174778389229</v>
      </c>
      <c r="IU14">
        <v>6.709303343691329</v>
      </c>
      <c r="IV14">
        <v>5.981421135962715</v>
      </c>
      <c r="IW14">
        <v>6.4824907478144178</v>
      </c>
      <c r="IX14">
        <v>6.771559864333426</v>
      </c>
      <c r="IY14">
        <v>7.0317050076420271</v>
      </c>
      <c r="IZ14">
        <v>6.4928537688786134</v>
      </c>
      <c r="JA14">
        <v>6.4843776542104807</v>
      </c>
      <c r="JB14">
        <v>6.4145684172161639</v>
      </c>
      <c r="JC14">
        <v>6.4152855271005498</v>
      </c>
      <c r="JD14">
        <v>6.5365585718717574</v>
      </c>
      <c r="JE14">
        <v>6.7031915261303601</v>
      </c>
      <c r="JF14">
        <v>6.8133901105314836</v>
      </c>
      <c r="JG14">
        <v>6.6171386915329808</v>
      </c>
      <c r="JH14">
        <v>6.9985256769217168</v>
      </c>
      <c r="JI14">
        <v>6.2468289386182514</v>
      </c>
      <c r="JJ14">
        <v>6.8905161121171474</v>
      </c>
      <c r="JK14">
        <v>6.0119839600127509</v>
      </c>
      <c r="JL14">
        <v>5.9196595790289628</v>
      </c>
      <c r="JM14">
        <v>7.1235502312136569</v>
      </c>
      <c r="JN14">
        <v>6.6097962480238337</v>
      </c>
      <c r="JO14">
        <v>6.8404635667769007</v>
      </c>
      <c r="JP14">
        <v>5.3865291792192371</v>
      </c>
      <c r="JQ14">
        <v>5.3272619823303637</v>
      </c>
      <c r="JR14">
        <v>5.9495267222422576</v>
      </c>
      <c r="JS14">
        <v>5.8365426193539891</v>
      </c>
      <c r="JT14">
        <v>6.262056079683072</v>
      </c>
      <c r="JU14">
        <v>6.4220730032980242</v>
      </c>
      <c r="JV14">
        <v>6.7800098907562534</v>
      </c>
      <c r="JW14">
        <v>6.1832250798635719</v>
      </c>
      <c r="JX14">
        <v>4.6740400961531581</v>
      </c>
      <c r="JY14">
        <v>6.3670579069464157</v>
      </c>
      <c r="JZ14">
        <v>6.4776513744200779</v>
      </c>
      <c r="KA14">
        <v>4.8417898320753459</v>
      </c>
      <c r="KB14">
        <v>6.3096626704601677</v>
      </c>
      <c r="KC14">
        <v>5.0804151214346431</v>
      </c>
      <c r="KD14">
        <v>5.7740977968928338</v>
      </c>
      <c r="KE14">
        <v>6.4710082684235886</v>
      </c>
      <c r="KF14">
        <v>5.5528219585314034</v>
      </c>
      <c r="KG14">
        <v>5.7241675612396081</v>
      </c>
      <c r="KH14">
        <v>5.6324095116816313</v>
      </c>
      <c r="KI14">
        <v>5.6006929088796413</v>
      </c>
      <c r="KJ14">
        <v>5.3979040030221741</v>
      </c>
      <c r="KK14">
        <v>5.4318011341188868</v>
      </c>
      <c r="KL14">
        <v>5.7921460463955068</v>
      </c>
      <c r="KM14">
        <v>5.422263674319467</v>
      </c>
      <c r="KN14">
        <v>5.6627150168250466</v>
      </c>
      <c r="KO14">
        <v>5.5874037111786166</v>
      </c>
      <c r="KP14">
        <v>5.6397646688587191</v>
      </c>
      <c r="KQ14">
        <v>5.3602489380111908</v>
      </c>
      <c r="KR14">
        <v>5.0188191621450251</v>
      </c>
      <c r="KS14">
        <v>4.890383168219028</v>
      </c>
      <c r="KT14">
        <v>4.9764206585329855</v>
      </c>
      <c r="KU14">
        <v>4.738269829046307</v>
      </c>
      <c r="KV14">
        <v>4.7407545189331133</v>
      </c>
      <c r="KW14">
        <v>4.8534559860725306</v>
      </c>
      <c r="KX14">
        <v>5.0322497658861591</v>
      </c>
      <c r="KY14">
        <v>4.7344401247755528</v>
      </c>
      <c r="KZ14">
        <v>5.0019124739517524</v>
      </c>
      <c r="LA14">
        <v>4.2929048761818693</v>
      </c>
      <c r="LB14">
        <v>4.4457362686995063</v>
      </c>
      <c r="LC14">
        <v>4.680197649316904</v>
      </c>
      <c r="LD14">
        <v>4.5436522046915719</v>
      </c>
      <c r="LE14">
        <v>4.5360124761760536</v>
      </c>
      <c r="LF14">
        <v>4.6332438526250499</v>
      </c>
      <c r="LG14">
        <v>4.7303988033596509</v>
      </c>
      <c r="LH14">
        <v>4.6329613896046213</v>
      </c>
      <c r="LI14">
        <v>4.6227207649629314</v>
      </c>
      <c r="LJ14">
        <v>4.1839445083571523</v>
      </c>
      <c r="LK14">
        <v>4.5946130566277077</v>
      </c>
      <c r="LL14">
        <v>3.8225399050119644</v>
      </c>
    </row>
    <row r="15" spans="1:324">
      <c r="A15">
        <v>14</v>
      </c>
      <c r="B15">
        <v>3.9276313985079132</v>
      </c>
      <c r="C15">
        <v>3.70366786109369</v>
      </c>
      <c r="D15">
        <v>3.7943071242067949</v>
      </c>
      <c r="E15">
        <v>3.5521578369046471</v>
      </c>
      <c r="F15">
        <v>3.6072865942646808</v>
      </c>
      <c r="G15">
        <v>3.7525605958942463</v>
      </c>
      <c r="H15">
        <v>3.6347553780717816</v>
      </c>
      <c r="I15">
        <v>3.405832581348248</v>
      </c>
      <c r="J15">
        <v>3.4236365282898644</v>
      </c>
      <c r="K15">
        <v>4.1770149923062121</v>
      </c>
      <c r="L15">
        <v>3.5058068984839843</v>
      </c>
      <c r="M15">
        <v>3.6798454441874351</v>
      </c>
      <c r="N15">
        <v>3.3288109195578945</v>
      </c>
      <c r="O15">
        <v>3.4544914673095612</v>
      </c>
      <c r="P15">
        <v>3.3832869676128823</v>
      </c>
      <c r="Q15">
        <v>3.2545422499991297</v>
      </c>
      <c r="R15">
        <v>3.4961091544868315</v>
      </c>
      <c r="S15">
        <v>3.0703492566007831</v>
      </c>
      <c r="T15">
        <v>3.1467170871259427</v>
      </c>
      <c r="U15">
        <v>3.3990911394885566</v>
      </c>
      <c r="V15">
        <v>3.6106985953443598</v>
      </c>
      <c r="W15">
        <v>3.8195421438637216</v>
      </c>
      <c r="X15">
        <v>3.1410142290463483</v>
      </c>
      <c r="Y15">
        <v>2.9455992645217131</v>
      </c>
      <c r="Z15">
        <v>3.1684091328426605</v>
      </c>
      <c r="AA15">
        <v>3.4003898617314796</v>
      </c>
      <c r="AB15">
        <v>3.1941077943049665</v>
      </c>
      <c r="AC15">
        <v>3.2865270134402258</v>
      </c>
      <c r="AD15">
        <v>3.0098529748778229</v>
      </c>
      <c r="AE15">
        <v>3.5473627271209636</v>
      </c>
      <c r="AF15">
        <v>2.4802854080199981</v>
      </c>
      <c r="AG15">
        <v>3.1610481250175573</v>
      </c>
      <c r="AH15">
        <v>2.7015878576151784</v>
      </c>
      <c r="AI15">
        <v>3.2347926147907518</v>
      </c>
      <c r="AJ15">
        <v>2.6253593293866007</v>
      </c>
      <c r="AK15">
        <v>2.7776788799464165</v>
      </c>
      <c r="AL15">
        <v>2.6768413328815273</v>
      </c>
      <c r="AM15">
        <v>2.7024594770226686</v>
      </c>
      <c r="AN15">
        <v>2.4239540672380131</v>
      </c>
      <c r="AO15">
        <v>2.2270442991853368</v>
      </c>
      <c r="AP15">
        <v>2.7098708173612338</v>
      </c>
      <c r="AQ15">
        <v>2.7684831779596308</v>
      </c>
      <c r="AR15">
        <v>1.9724369940030841</v>
      </c>
      <c r="AS15">
        <v>2.4421152080210238</v>
      </c>
      <c r="AT15">
        <v>2.3654971761302637</v>
      </c>
      <c r="AU15">
        <v>2.2795757607624876</v>
      </c>
      <c r="AV15">
        <v>2.4259521281122547</v>
      </c>
      <c r="AW15">
        <v>2.6957293503237727</v>
      </c>
      <c r="AX15">
        <v>2.7538495895029733</v>
      </c>
      <c r="AY15">
        <v>2.2738455363365579</v>
      </c>
      <c r="AZ15">
        <v>2.1442005795021055</v>
      </c>
      <c r="BA15">
        <v>2.1384929776152837</v>
      </c>
      <c r="BB15">
        <v>2.1757776101695865</v>
      </c>
      <c r="BC15">
        <v>2.6062367038551071</v>
      </c>
      <c r="BD15">
        <v>2.7075333617812727</v>
      </c>
      <c r="BE15">
        <v>2.409956468925373</v>
      </c>
      <c r="BF15">
        <v>2.4926341120789557</v>
      </c>
      <c r="BG15">
        <v>2.203904503479849</v>
      </c>
      <c r="BH15">
        <v>1.9353228446852018</v>
      </c>
      <c r="BI15">
        <v>1.9998203774110666</v>
      </c>
      <c r="BJ15">
        <v>2.2782944491000441</v>
      </c>
      <c r="BK15">
        <v>2.9593291270695605</v>
      </c>
      <c r="BL15">
        <v>1.9489679705776028</v>
      </c>
      <c r="BM15">
        <v>1.9781061158369539</v>
      </c>
      <c r="BN15">
        <v>2.2671779898097588</v>
      </c>
      <c r="BO15">
        <v>2.1844729784793211</v>
      </c>
      <c r="BP15">
        <v>1.9985659061023018</v>
      </c>
      <c r="BQ15">
        <v>2.4659043613576594</v>
      </c>
      <c r="BR15">
        <v>2.4817318724158972</v>
      </c>
      <c r="BS15">
        <v>2.0477984985213187</v>
      </c>
      <c r="BT15">
        <v>2.2179922503975265</v>
      </c>
      <c r="BU15">
        <v>2.2914747322328526</v>
      </c>
      <c r="BV15">
        <v>2.512357649914815</v>
      </c>
      <c r="BW15">
        <v>2.4624492263106421</v>
      </c>
      <c r="BX15">
        <v>2.4679690464621022</v>
      </c>
      <c r="BY15">
        <v>1.8667940069576623</v>
      </c>
      <c r="BZ15">
        <v>2.370682236103578</v>
      </c>
      <c r="CA15">
        <v>2.3326504832153314</v>
      </c>
      <c r="CB15">
        <v>2.8855077235951869</v>
      </c>
      <c r="CC15">
        <v>2.1754875203810786</v>
      </c>
      <c r="CD15">
        <v>3.1011824710301927</v>
      </c>
      <c r="CE15">
        <v>2.7671950083533456</v>
      </c>
      <c r="CF15">
        <v>2.5856901329325455</v>
      </c>
      <c r="CG15">
        <v>2.5767425596908144</v>
      </c>
      <c r="CH15">
        <v>2.5497401237375286</v>
      </c>
      <c r="CI15">
        <v>2.6955957520346696</v>
      </c>
      <c r="CJ15">
        <v>2.2061023154961767</v>
      </c>
      <c r="CK15">
        <v>2.1811228356220487</v>
      </c>
      <c r="CL15">
        <v>2.607836790908431</v>
      </c>
      <c r="CM15">
        <v>2.9182620777537456</v>
      </c>
      <c r="CN15">
        <v>2.9750939882754186</v>
      </c>
      <c r="CO15">
        <v>2.6445929130987986</v>
      </c>
      <c r="CP15">
        <v>2.9212054984947997</v>
      </c>
      <c r="CQ15">
        <v>2.9981153314061055</v>
      </c>
      <c r="CR15">
        <v>3.3243044222049143</v>
      </c>
      <c r="CS15">
        <v>3.4098477024690479</v>
      </c>
      <c r="CT15">
        <v>3.9138351329647594</v>
      </c>
      <c r="CU15">
        <v>3.4111907932561718</v>
      </c>
      <c r="CV15">
        <v>3.9261498146818332</v>
      </c>
      <c r="CW15">
        <v>4.0059413370276786</v>
      </c>
      <c r="CX15">
        <v>3.7366419961478736</v>
      </c>
      <c r="CY15">
        <v>4.054785098714679</v>
      </c>
      <c r="CZ15">
        <v>3.9611450663294132</v>
      </c>
      <c r="DA15">
        <v>4.3117086523902275</v>
      </c>
      <c r="DB15">
        <v>3.9483854673401853</v>
      </c>
      <c r="DC15">
        <v>4.0984137847407505</v>
      </c>
      <c r="DD15">
        <v>4.0784423932700884</v>
      </c>
      <c r="DE15">
        <v>4.0837385889484876</v>
      </c>
      <c r="DF15">
        <v>4.363455800485788</v>
      </c>
      <c r="DG15">
        <v>4.1593913470879498</v>
      </c>
      <c r="DH15">
        <v>4.7385555599422338</v>
      </c>
      <c r="DI15">
        <v>4.2954434619354211</v>
      </c>
      <c r="DJ15">
        <v>4.0854889816718698</v>
      </c>
      <c r="DK15">
        <v>4.2261429412062279</v>
      </c>
      <c r="DL15">
        <v>4.7918384207833027</v>
      </c>
      <c r="DM15">
        <v>4.3543142029013628</v>
      </c>
      <c r="DN15">
        <v>4.3115913419016829</v>
      </c>
      <c r="DO15">
        <v>4.7918204009447702</v>
      </c>
      <c r="DP15">
        <v>4.1440752948477861</v>
      </c>
      <c r="DQ15">
        <v>4.2412444527311024</v>
      </c>
      <c r="DR15">
        <v>4.6343726940082695</v>
      </c>
      <c r="DS15">
        <v>4.3790658916941245</v>
      </c>
      <c r="DT15">
        <v>4.0563552853007865</v>
      </c>
      <c r="DU15">
        <v>4.456032006359461</v>
      </c>
      <c r="DV15">
        <v>4.4474628809234682</v>
      </c>
      <c r="DW15">
        <v>4.4196648417470072</v>
      </c>
      <c r="DX15">
        <v>4.4283949533007814</v>
      </c>
      <c r="DY15">
        <v>4.1997568886936767</v>
      </c>
      <c r="DZ15">
        <v>3.9907064432740151</v>
      </c>
      <c r="EA15">
        <v>4.4683576661362325</v>
      </c>
      <c r="EB15">
        <v>4.0128003563082828</v>
      </c>
      <c r="EC15">
        <v>3.3293769675368212</v>
      </c>
      <c r="ED15">
        <v>3.1686475799821032</v>
      </c>
      <c r="EE15">
        <v>2.6826472467365168</v>
      </c>
      <c r="EF15">
        <v>2.7132748815390371</v>
      </c>
      <c r="EG15">
        <v>2.6854343162479832</v>
      </c>
      <c r="EH15">
        <v>3.4489056055091045</v>
      </c>
      <c r="EI15">
        <v>3.2183476349717939</v>
      </c>
      <c r="EJ15">
        <v>3.5725941392699756</v>
      </c>
      <c r="EK15">
        <v>3.7585177818183109</v>
      </c>
      <c r="EL15">
        <v>3.4025947444978568</v>
      </c>
      <c r="EM15">
        <v>3.0928749351313085</v>
      </c>
      <c r="EN15">
        <v>3.2391753698252996</v>
      </c>
      <c r="EO15">
        <v>3.0190350944261923</v>
      </c>
      <c r="EP15">
        <v>3.2126672461709411</v>
      </c>
      <c r="EQ15">
        <v>3.9029998776418253</v>
      </c>
      <c r="ER15">
        <v>3.032216099683545</v>
      </c>
      <c r="ES15">
        <v>3.0560496023083576</v>
      </c>
      <c r="ET15">
        <v>3.059463713191624</v>
      </c>
      <c r="EU15">
        <v>3.5801361630951294</v>
      </c>
      <c r="EV15">
        <v>3.0109526374635456</v>
      </c>
      <c r="EW15">
        <v>3.2776799267906447</v>
      </c>
      <c r="EX15">
        <v>3.2423866808409803</v>
      </c>
      <c r="EY15">
        <v>3.4868668232625883</v>
      </c>
      <c r="EZ15">
        <v>3.3690843664583134</v>
      </c>
      <c r="FA15">
        <v>3.5726710342066887</v>
      </c>
      <c r="FB15">
        <v>2.8263832915264144</v>
      </c>
      <c r="FC15">
        <v>3.3817292976768689</v>
      </c>
      <c r="FD15">
        <v>3.4553429631185972</v>
      </c>
      <c r="FE15">
        <v>3.5340493938623783</v>
      </c>
      <c r="FF15">
        <v>3.4136951212308242</v>
      </c>
      <c r="FG15">
        <v>3.4959581171528704</v>
      </c>
      <c r="FH15">
        <v>3.2076265964509547</v>
      </c>
      <c r="FI15">
        <v>3.3195626631513027</v>
      </c>
      <c r="FJ15">
        <v>3.6890862425080142</v>
      </c>
      <c r="FK15">
        <v>3.5056421892257834</v>
      </c>
      <c r="FL15">
        <v>3.6307771312776973</v>
      </c>
      <c r="FM15">
        <v>3.5548003382261508</v>
      </c>
      <c r="FN15">
        <v>3.8982550100703541</v>
      </c>
      <c r="FO15">
        <v>3.9028186432461238</v>
      </c>
      <c r="FP15">
        <v>3.9891670908274497</v>
      </c>
      <c r="FQ15">
        <v>4.159882538457091</v>
      </c>
      <c r="FR15">
        <v>4.4174072339603248</v>
      </c>
      <c r="FS15">
        <v>4.8117526400410435</v>
      </c>
      <c r="FT15">
        <v>4.2806198444969699</v>
      </c>
      <c r="FU15">
        <v>4.0362409943644293</v>
      </c>
      <c r="FV15">
        <v>3.7220221923421875</v>
      </c>
      <c r="FW15">
        <v>4.0433317965658997</v>
      </c>
      <c r="FX15">
        <v>4.6746293052157695</v>
      </c>
      <c r="FY15">
        <v>4.0901315866800259</v>
      </c>
      <c r="FZ15">
        <v>4.0108369904057914</v>
      </c>
      <c r="GA15">
        <v>4.1551306633334466</v>
      </c>
      <c r="GB15">
        <v>3.946814384860581</v>
      </c>
      <c r="GC15">
        <v>4.6373430249636707</v>
      </c>
      <c r="GD15">
        <v>4.9777041627600482</v>
      </c>
      <c r="GE15">
        <v>4.5248266779252919</v>
      </c>
      <c r="GF15">
        <v>4.7744428831235721</v>
      </c>
      <c r="GG15">
        <v>5.2612383112445373</v>
      </c>
      <c r="GH15">
        <v>4.801751922079994</v>
      </c>
      <c r="GI15">
        <v>5.2146843212218741</v>
      </c>
      <c r="GJ15">
        <v>5.4346090243087124</v>
      </c>
      <c r="GK15">
        <v>5.3830924528671087</v>
      </c>
      <c r="GL15">
        <v>5.1070595511012984</v>
      </c>
      <c r="GM15">
        <v>4.853732879540372</v>
      </c>
      <c r="GN15">
        <v>4.740849336142551</v>
      </c>
      <c r="GO15">
        <v>4.3160367836071769</v>
      </c>
      <c r="GP15">
        <v>5.4300575343725255</v>
      </c>
      <c r="GQ15">
        <v>6.1326109679785059</v>
      </c>
      <c r="GR15">
        <v>5.5352586153675647</v>
      </c>
      <c r="GS15">
        <v>5.2465114894564131</v>
      </c>
      <c r="GT15">
        <v>5.3716197373158661</v>
      </c>
      <c r="GU15">
        <v>4.9839717946002366</v>
      </c>
      <c r="GV15">
        <v>4.5899286241147461</v>
      </c>
      <c r="GW15">
        <v>5.1790699564328344</v>
      </c>
      <c r="GX15">
        <v>5.5788560342156464</v>
      </c>
      <c r="GY15">
        <v>5.088607191820639</v>
      </c>
      <c r="GZ15">
        <v>5.3525617798906264</v>
      </c>
      <c r="HA15">
        <v>4.7047459229954436</v>
      </c>
      <c r="HB15">
        <v>5.2005356224503068</v>
      </c>
      <c r="HC15">
        <v>5.0222600110165994</v>
      </c>
      <c r="HD15">
        <v>6.2841659748374337</v>
      </c>
      <c r="HE15">
        <v>6.1609135803669224</v>
      </c>
      <c r="HF15">
        <v>6.4367776341687559</v>
      </c>
      <c r="HG15">
        <v>7.090200401221785</v>
      </c>
      <c r="HH15">
        <v>6.8198795259500296</v>
      </c>
      <c r="HI15">
        <v>6.1779177126240548</v>
      </c>
      <c r="HJ15">
        <v>5.6140280582312148</v>
      </c>
      <c r="HK15">
        <v>7.158772723831003</v>
      </c>
      <c r="HL15">
        <v>7.0193040698331561</v>
      </c>
      <c r="HM15">
        <v>5.7109914926623784</v>
      </c>
      <c r="HN15">
        <v>6.4415978253486577</v>
      </c>
      <c r="HO15">
        <v>6.3655871809270135</v>
      </c>
      <c r="HP15">
        <v>5.4309687316925084</v>
      </c>
      <c r="HQ15">
        <v>7.0796809959288511</v>
      </c>
      <c r="HR15">
        <v>7.3126072020277917</v>
      </c>
      <c r="HS15">
        <v>6.5436463134608163</v>
      </c>
      <c r="HT15">
        <v>5.964979837844071</v>
      </c>
      <c r="HU15">
        <v>6.1365426530685241</v>
      </c>
      <c r="HV15">
        <v>6.1379797188098824</v>
      </c>
      <c r="HW15">
        <v>6.336012834294138</v>
      </c>
      <c r="HX15">
        <v>6.9282221152210175</v>
      </c>
      <c r="HY15">
        <v>4.8091027056957838</v>
      </c>
      <c r="HZ15">
        <v>4.8195200809500962</v>
      </c>
      <c r="IA15">
        <v>5.2905251938049132</v>
      </c>
      <c r="IB15">
        <v>4.899580258496413</v>
      </c>
      <c r="IC15">
        <v>5.4330778351058147</v>
      </c>
      <c r="ID15">
        <v>6.568893812425979</v>
      </c>
      <c r="IE15">
        <v>6.8091107917840965</v>
      </c>
      <c r="IF15">
        <v>4.5273166207107671</v>
      </c>
      <c r="IG15">
        <v>5.9732352268128484</v>
      </c>
      <c r="IH15">
        <v>6.1577724901074697</v>
      </c>
      <c r="II15">
        <v>6.6252123742718254</v>
      </c>
      <c r="IJ15">
        <v>6.221690071042957</v>
      </c>
      <c r="IK15">
        <v>6.0526509483826603</v>
      </c>
      <c r="IL15">
        <v>5.2225021787656907</v>
      </c>
      <c r="IM15">
        <v>5.6855145066026038</v>
      </c>
      <c r="IN15">
        <v>5.9221649840325199</v>
      </c>
      <c r="IO15">
        <v>6.081021935908173</v>
      </c>
      <c r="IP15">
        <v>5.3619499626836573</v>
      </c>
      <c r="IQ15">
        <v>5.9434583889158761</v>
      </c>
      <c r="IR15">
        <v>5.0382561253593554</v>
      </c>
      <c r="IS15">
        <v>4.5129789328212535</v>
      </c>
      <c r="IT15">
        <v>5.5136174778389231</v>
      </c>
      <c r="IU15">
        <v>6.697103343691329</v>
      </c>
      <c r="IV15">
        <v>5.9784211359627148</v>
      </c>
      <c r="IW15">
        <v>6.5046907478144176</v>
      </c>
      <c r="IX15">
        <v>6.8000598643334262</v>
      </c>
      <c r="IY15">
        <v>7.0800050076420273</v>
      </c>
      <c r="IZ15">
        <v>6.5201537688786138</v>
      </c>
      <c r="JA15">
        <v>6.48467765421048</v>
      </c>
      <c r="JB15">
        <v>6.4006684172161643</v>
      </c>
      <c r="JC15">
        <v>6.4162855271005501</v>
      </c>
      <c r="JD15">
        <v>6.5787585718717567</v>
      </c>
      <c r="JE15">
        <v>6.7920915261303598</v>
      </c>
      <c r="JF15">
        <v>6.847490110531484</v>
      </c>
      <c r="JG15">
        <v>6.6381386915329808</v>
      </c>
      <c r="JH15">
        <v>7.0082256769217173</v>
      </c>
      <c r="JI15">
        <v>6.4009289386182511</v>
      </c>
      <c r="JJ15">
        <v>6.9468161121171468</v>
      </c>
      <c r="JK15">
        <v>6.0158839600127507</v>
      </c>
      <c r="JL15">
        <v>5.7883595790289633</v>
      </c>
      <c r="JM15">
        <v>7.1458502312136574</v>
      </c>
      <c r="JN15">
        <v>6.6072962480238342</v>
      </c>
      <c r="JO15">
        <v>6.8504635667769005</v>
      </c>
      <c r="JP15">
        <v>5.4347291792192376</v>
      </c>
      <c r="JQ15">
        <v>5.3552619823303633</v>
      </c>
      <c r="JR15">
        <v>5.9592267222422581</v>
      </c>
      <c r="JS15">
        <v>5.8374426193539888</v>
      </c>
      <c r="JT15">
        <v>6.2698560796830725</v>
      </c>
      <c r="JU15">
        <v>6.4546730032980237</v>
      </c>
      <c r="JV15">
        <v>6.7963098907562536</v>
      </c>
      <c r="JW15">
        <v>6.1857250798635723</v>
      </c>
      <c r="JX15">
        <v>4.7280400961531575</v>
      </c>
      <c r="JY15">
        <v>6.4510579069464153</v>
      </c>
      <c r="JZ15">
        <v>6.5061513744200781</v>
      </c>
      <c r="KA15">
        <v>4.8724898320753454</v>
      </c>
      <c r="KB15">
        <v>6.3144626704601672</v>
      </c>
      <c r="KC15">
        <v>5.1077151214346435</v>
      </c>
      <c r="KD15">
        <v>5.8035977968928343</v>
      </c>
      <c r="KE15">
        <v>6.5093082684235881</v>
      </c>
      <c r="KF15">
        <v>5.6253219585314032</v>
      </c>
      <c r="KG15">
        <v>5.7430675612396085</v>
      </c>
      <c r="KH15">
        <v>5.6566095116816317</v>
      </c>
      <c r="KI15">
        <v>5.6276929088796415</v>
      </c>
      <c r="KJ15">
        <v>5.3220040030221742</v>
      </c>
      <c r="KK15">
        <v>5.4437011341188866</v>
      </c>
      <c r="KL15">
        <v>5.828246046395507</v>
      </c>
      <c r="KM15">
        <v>5.6787636743194669</v>
      </c>
      <c r="KN15">
        <v>5.7268150168250465</v>
      </c>
      <c r="KO15">
        <v>5.5995037111786168</v>
      </c>
      <c r="KP15">
        <v>5.6552646688587194</v>
      </c>
      <c r="KQ15">
        <v>5.3837489380111911</v>
      </c>
      <c r="KR15">
        <v>5.0572191621450253</v>
      </c>
      <c r="KS15">
        <v>5.0174831682190275</v>
      </c>
      <c r="KT15">
        <v>4.9858206585329858</v>
      </c>
      <c r="KU15">
        <v>4.7557698290463071</v>
      </c>
      <c r="KV15">
        <v>4.7526545189331131</v>
      </c>
      <c r="KW15">
        <v>4.8714559860725313</v>
      </c>
      <c r="KX15">
        <v>5.0700497658861599</v>
      </c>
      <c r="KY15">
        <v>4.833040124775553</v>
      </c>
      <c r="KZ15">
        <v>5.0087124739517526</v>
      </c>
      <c r="LA15">
        <v>4.3120048761818692</v>
      </c>
      <c r="LB15">
        <v>4.4576362686995061</v>
      </c>
      <c r="LC15">
        <v>4.7091976493169039</v>
      </c>
      <c r="LD15">
        <v>4.5972522046915723</v>
      </c>
      <c r="LE15">
        <v>4.6005124761760534</v>
      </c>
      <c r="LF15">
        <v>4.7011438526250497</v>
      </c>
      <c r="LG15">
        <v>4.7090988033596508</v>
      </c>
      <c r="LH15">
        <v>4.658261389604621</v>
      </c>
      <c r="LI15">
        <v>4.6473207649629318</v>
      </c>
      <c r="LJ15">
        <v>4.2202445083571529</v>
      </c>
      <c r="LK15">
        <v>4.6492130566277075</v>
      </c>
      <c r="LL15">
        <v>3.8748399050119646</v>
      </c>
    </row>
    <row r="16" spans="1:324">
      <c r="A16">
        <v>15</v>
      </c>
      <c r="B16">
        <v>4.0158313985079133</v>
      </c>
      <c r="C16">
        <v>3.9149678610936895</v>
      </c>
      <c r="D16">
        <v>3.8065071242067949</v>
      </c>
      <c r="E16">
        <v>3.6121578369046472</v>
      </c>
      <c r="F16">
        <v>3.6708865942646809</v>
      </c>
      <c r="G16">
        <v>3.5441605958942466</v>
      </c>
      <c r="H16">
        <v>3.7283553780717815</v>
      </c>
      <c r="I16">
        <v>3.5007325813482479</v>
      </c>
      <c r="J16">
        <v>3.4824365282898642</v>
      </c>
      <c r="K16">
        <v>4.3817149923062129</v>
      </c>
      <c r="L16">
        <v>3.5735068984839846</v>
      </c>
      <c r="M16">
        <v>3.7479454441874349</v>
      </c>
      <c r="N16">
        <v>3.4068109195578948</v>
      </c>
      <c r="O16">
        <v>3.5137914673095616</v>
      </c>
      <c r="P16">
        <v>3.484386967612882</v>
      </c>
      <c r="Q16">
        <v>3.3082422499991297</v>
      </c>
      <c r="R16">
        <v>3.4147091544868315</v>
      </c>
      <c r="S16">
        <v>3.1274492566007828</v>
      </c>
      <c r="T16">
        <v>3.2000170871259423</v>
      </c>
      <c r="U16">
        <v>3.4745911394885565</v>
      </c>
      <c r="V16">
        <v>3.7027985953443596</v>
      </c>
      <c r="W16">
        <v>3.8100421438637215</v>
      </c>
      <c r="X16">
        <v>3.2300142290463483</v>
      </c>
      <c r="Y16">
        <v>3.002199264521713</v>
      </c>
      <c r="Z16">
        <v>3.2446091328426605</v>
      </c>
      <c r="AA16">
        <v>3.46348986173148</v>
      </c>
      <c r="AB16">
        <v>3.2175077943049661</v>
      </c>
      <c r="AC16">
        <v>3.2055270134402254</v>
      </c>
      <c r="AD16">
        <v>3.1123529748778229</v>
      </c>
      <c r="AE16">
        <v>3.5546627271209634</v>
      </c>
      <c r="AF16">
        <v>2.5237854080199984</v>
      </c>
      <c r="AG16">
        <v>3.2172481250175573</v>
      </c>
      <c r="AH16">
        <v>2.7444878576151783</v>
      </c>
      <c r="AI16">
        <v>3.3041926147907521</v>
      </c>
      <c r="AJ16">
        <v>2.6252593293866009</v>
      </c>
      <c r="AK16">
        <v>2.7162788799464166</v>
      </c>
      <c r="AL16">
        <v>2.7240413328815274</v>
      </c>
      <c r="AM16">
        <v>2.7604594770226689</v>
      </c>
      <c r="AN16">
        <v>2.4504540672380131</v>
      </c>
      <c r="AO16">
        <v>2.2620442991853369</v>
      </c>
      <c r="AP16">
        <v>2.7164708173612335</v>
      </c>
      <c r="AQ16">
        <v>2.7442831779596304</v>
      </c>
      <c r="AR16">
        <v>2.0014369940030843</v>
      </c>
      <c r="AS16">
        <v>2.4753152080210237</v>
      </c>
      <c r="AT16">
        <v>2.398697176130264</v>
      </c>
      <c r="AU16">
        <v>2.3155757607624876</v>
      </c>
      <c r="AV16">
        <v>2.4683521281122549</v>
      </c>
      <c r="AW16">
        <v>2.6917293503237727</v>
      </c>
      <c r="AX16">
        <v>2.7893495895029732</v>
      </c>
      <c r="AY16">
        <v>2.2992455363365578</v>
      </c>
      <c r="AZ16">
        <v>2.1668005795021057</v>
      </c>
      <c r="BA16">
        <v>2.1684929776152835</v>
      </c>
      <c r="BB16">
        <v>2.2162776101695862</v>
      </c>
      <c r="BC16">
        <v>2.6646367038551073</v>
      </c>
      <c r="BD16">
        <v>2.6947333617812728</v>
      </c>
      <c r="BE16">
        <v>2.3869564689253728</v>
      </c>
      <c r="BF16">
        <v>2.5373341120789554</v>
      </c>
      <c r="BG16">
        <v>2.2469045034798492</v>
      </c>
      <c r="BH16">
        <v>1.9661228446852017</v>
      </c>
      <c r="BI16">
        <v>2.0164203774110665</v>
      </c>
      <c r="BJ16">
        <v>2.3326944491000443</v>
      </c>
      <c r="BK16">
        <v>3.0539291270695603</v>
      </c>
      <c r="BL16">
        <v>1.9829679705776029</v>
      </c>
      <c r="BM16">
        <v>2.0063061158369542</v>
      </c>
      <c r="BN16">
        <v>2.3185779898097585</v>
      </c>
      <c r="BO16">
        <v>2.2263729784793211</v>
      </c>
      <c r="BP16">
        <v>2.0175659061023019</v>
      </c>
      <c r="BQ16">
        <v>2.4551043613576597</v>
      </c>
      <c r="BR16">
        <v>2.5153318724158971</v>
      </c>
      <c r="BS16">
        <v>2.0757984985213187</v>
      </c>
      <c r="BT16">
        <v>2.2628922503975266</v>
      </c>
      <c r="BU16">
        <v>2.3050747322328524</v>
      </c>
      <c r="BV16">
        <v>2.5716576499148154</v>
      </c>
      <c r="BW16">
        <v>2.4982492263106417</v>
      </c>
      <c r="BX16">
        <v>2.4377690464621025</v>
      </c>
      <c r="BY16">
        <v>1.8923940069576624</v>
      </c>
      <c r="BZ16">
        <v>2.4046822361035782</v>
      </c>
      <c r="CA16">
        <v>2.3743504832153315</v>
      </c>
      <c r="CB16">
        <v>2.931207723595187</v>
      </c>
      <c r="CC16">
        <v>2.2262875203810784</v>
      </c>
      <c r="CD16">
        <v>3.1169824710301928</v>
      </c>
      <c r="CE16">
        <v>2.8245950083533455</v>
      </c>
      <c r="CF16">
        <v>2.6244901329325456</v>
      </c>
      <c r="CG16">
        <v>2.6295425596908144</v>
      </c>
      <c r="CH16">
        <v>2.5652401237375284</v>
      </c>
      <c r="CI16">
        <v>2.7008957520346693</v>
      </c>
      <c r="CJ16">
        <v>2.231702315496177</v>
      </c>
      <c r="CK16">
        <v>2.212822835622049</v>
      </c>
      <c r="CL16">
        <v>2.6588367909084312</v>
      </c>
      <c r="CM16">
        <v>2.9715620777537457</v>
      </c>
      <c r="CN16">
        <v>3.0096939882754188</v>
      </c>
      <c r="CO16">
        <v>2.6844929130987985</v>
      </c>
      <c r="CP16">
        <v>2.9891054984947996</v>
      </c>
      <c r="CQ16">
        <v>3.0234153314061056</v>
      </c>
      <c r="CR16">
        <v>3.3418044222049144</v>
      </c>
      <c r="CS16">
        <v>3.4327477024690478</v>
      </c>
      <c r="CT16">
        <v>3.9561351329647594</v>
      </c>
      <c r="CU16">
        <v>3.447690793256172</v>
      </c>
      <c r="CV16">
        <v>4.0225498146818337</v>
      </c>
      <c r="CW16">
        <v>4.0484413370276791</v>
      </c>
      <c r="CX16">
        <v>3.7666419961478734</v>
      </c>
      <c r="CY16">
        <v>4.1073850987146789</v>
      </c>
      <c r="CZ16">
        <v>4.0106450663294133</v>
      </c>
      <c r="DA16">
        <v>4.3650086523902276</v>
      </c>
      <c r="DB16">
        <v>3.9929854673401852</v>
      </c>
      <c r="DC16">
        <v>4.2339137847407509</v>
      </c>
      <c r="DD16">
        <v>4.114042393270088</v>
      </c>
      <c r="DE16">
        <v>4.1090385889484873</v>
      </c>
      <c r="DF16">
        <v>4.4162558004857884</v>
      </c>
      <c r="DG16">
        <v>4.2328913470879499</v>
      </c>
      <c r="DH16">
        <v>4.780755559942234</v>
      </c>
      <c r="DI16">
        <v>4.3512434619354208</v>
      </c>
      <c r="DJ16">
        <v>4.0560889816718699</v>
      </c>
      <c r="DK16">
        <v>4.2574429412062278</v>
      </c>
      <c r="DL16">
        <v>4.8462384207833029</v>
      </c>
      <c r="DM16">
        <v>4.4051142029013635</v>
      </c>
      <c r="DN16">
        <v>4.3670913419016832</v>
      </c>
      <c r="DO16">
        <v>4.8152204009447708</v>
      </c>
      <c r="DP16">
        <v>4.1865752948477866</v>
      </c>
      <c r="DQ16">
        <v>4.3354444527311022</v>
      </c>
      <c r="DR16">
        <v>4.4718726940082698</v>
      </c>
      <c r="DS16">
        <v>4.4171658916941237</v>
      </c>
      <c r="DT16">
        <v>4.0899552853007863</v>
      </c>
      <c r="DU16">
        <v>4.5255320063594606</v>
      </c>
      <c r="DV16">
        <v>4.4905628809234681</v>
      </c>
      <c r="DW16">
        <v>4.4885648417470074</v>
      </c>
      <c r="DX16">
        <v>4.482294953300781</v>
      </c>
      <c r="DY16">
        <v>4.240056888693676</v>
      </c>
      <c r="DZ16">
        <v>4.0221064432740148</v>
      </c>
      <c r="EA16">
        <v>4.513557666136232</v>
      </c>
      <c r="EB16">
        <v>4.0865003563082833</v>
      </c>
      <c r="EC16">
        <v>3.338976967536821</v>
      </c>
      <c r="ED16">
        <v>3.2003475799821031</v>
      </c>
      <c r="EE16">
        <v>2.7198472467365167</v>
      </c>
      <c r="EF16">
        <v>2.7581748815390368</v>
      </c>
      <c r="EG16">
        <v>2.7189343162479829</v>
      </c>
      <c r="EH16">
        <v>3.4848056055091043</v>
      </c>
      <c r="EI16">
        <v>3.2936476349717938</v>
      </c>
      <c r="EJ16">
        <v>3.6475941392699758</v>
      </c>
      <c r="EK16">
        <v>3.7866177818183107</v>
      </c>
      <c r="EL16">
        <v>3.4632947444978566</v>
      </c>
      <c r="EM16">
        <v>3.1123749351313084</v>
      </c>
      <c r="EN16">
        <v>3.2817753698252994</v>
      </c>
      <c r="EO16">
        <v>3.0568350944261926</v>
      </c>
      <c r="EP16">
        <v>3.2520672461709412</v>
      </c>
      <c r="EQ16">
        <v>3.7421998776418253</v>
      </c>
      <c r="ER16">
        <v>2.960016099683545</v>
      </c>
      <c r="ES16">
        <v>3.0473496023083575</v>
      </c>
      <c r="ET16">
        <v>3.096263713191624</v>
      </c>
      <c r="EU16">
        <v>3.6046361630951296</v>
      </c>
      <c r="EV16">
        <v>3.0669526374635456</v>
      </c>
      <c r="EW16">
        <v>3.3390799267906446</v>
      </c>
      <c r="EX16">
        <v>3.2971866808409804</v>
      </c>
      <c r="EY16">
        <v>3.5432668232625883</v>
      </c>
      <c r="EZ16">
        <v>3.4007843664583133</v>
      </c>
      <c r="FA16">
        <v>3.6152710342066889</v>
      </c>
      <c r="FB16">
        <v>2.8926832915264145</v>
      </c>
      <c r="FC16">
        <v>3.4172292976768692</v>
      </c>
      <c r="FD16">
        <v>3.5063429631185974</v>
      </c>
      <c r="FE16">
        <v>3.5880493938623781</v>
      </c>
      <c r="FF16">
        <v>3.5050951212308243</v>
      </c>
      <c r="FG16">
        <v>3.5206581171528701</v>
      </c>
      <c r="FH16">
        <v>3.3966265964509548</v>
      </c>
      <c r="FI16">
        <v>3.4000626631513029</v>
      </c>
      <c r="FJ16">
        <v>3.7520862425080139</v>
      </c>
      <c r="FK16">
        <v>3.5712421892257833</v>
      </c>
      <c r="FL16">
        <v>3.6959771312776972</v>
      </c>
      <c r="FM16">
        <v>3.6242003382261507</v>
      </c>
      <c r="FN16">
        <v>4.0512550100703546</v>
      </c>
      <c r="FO16">
        <v>3.9971186432461239</v>
      </c>
      <c r="FP16">
        <v>4.0718670908274497</v>
      </c>
      <c r="FQ16">
        <v>4.2448825384570918</v>
      </c>
      <c r="FR16">
        <v>4.493207233960324</v>
      </c>
      <c r="FS16">
        <v>4.895752640041044</v>
      </c>
      <c r="FT16">
        <v>4.4282198444969705</v>
      </c>
      <c r="FU16">
        <v>4.1463409943644294</v>
      </c>
      <c r="FV16">
        <v>3.8092221923421872</v>
      </c>
      <c r="FW16">
        <v>4.1348317965658996</v>
      </c>
      <c r="FX16">
        <v>4.7412293052157688</v>
      </c>
      <c r="FY16">
        <v>4.1458315866800257</v>
      </c>
      <c r="FZ16">
        <v>4.0678369904057918</v>
      </c>
      <c r="GA16">
        <v>4.2651306633334469</v>
      </c>
      <c r="GB16">
        <v>4.0296143848605812</v>
      </c>
      <c r="GC16">
        <v>4.7004430249636702</v>
      </c>
      <c r="GD16">
        <v>5.0462041627600476</v>
      </c>
      <c r="GE16">
        <v>4.5820266779252918</v>
      </c>
      <c r="GF16">
        <v>5.023342883123572</v>
      </c>
      <c r="GG16">
        <v>5.6131383112445379</v>
      </c>
      <c r="GH16">
        <v>4.8686519220799935</v>
      </c>
      <c r="GI16">
        <v>5.3307843212218744</v>
      </c>
      <c r="GJ16">
        <v>5.540709024308712</v>
      </c>
      <c r="GK16">
        <v>5.4694924528671081</v>
      </c>
      <c r="GL16">
        <v>5.1611595511012984</v>
      </c>
      <c r="GM16">
        <v>4.9359328795403723</v>
      </c>
      <c r="GN16">
        <v>5.0208493361425512</v>
      </c>
      <c r="GO16">
        <v>4.4121367836071768</v>
      </c>
      <c r="GP16">
        <v>5.5083575343725251</v>
      </c>
      <c r="GQ16">
        <v>6.2365109679785053</v>
      </c>
      <c r="GR16">
        <v>5.6082586153675651</v>
      </c>
      <c r="GS16">
        <v>5.318211489456413</v>
      </c>
      <c r="GT16">
        <v>5.6023197373158666</v>
      </c>
      <c r="GU16">
        <v>5.2857717946002367</v>
      </c>
      <c r="GV16">
        <v>4.6889286241147454</v>
      </c>
      <c r="GW16">
        <v>5.2846699564328343</v>
      </c>
      <c r="GX16">
        <v>5.6731560342156468</v>
      </c>
      <c r="GY16">
        <v>5.1678071918206383</v>
      </c>
      <c r="GZ16">
        <v>5.4133617798906259</v>
      </c>
      <c r="HA16">
        <v>4.8140459229954429</v>
      </c>
      <c r="HB16">
        <v>5.5630356224503075</v>
      </c>
      <c r="HC16">
        <v>5.095960011016599</v>
      </c>
      <c r="HD16">
        <v>6.3728659748374339</v>
      </c>
      <c r="HE16">
        <v>6.2356135803669224</v>
      </c>
      <c r="HF16">
        <v>6.5734776341687562</v>
      </c>
      <c r="HG16">
        <v>7.1510004012217854</v>
      </c>
      <c r="HH16">
        <v>6.9153795259500299</v>
      </c>
      <c r="HI16">
        <v>6.2355177126240546</v>
      </c>
      <c r="HJ16">
        <v>5.7016280582312149</v>
      </c>
      <c r="HK16">
        <v>7.1616727238310025</v>
      </c>
      <c r="HL16">
        <v>7.0625040698331567</v>
      </c>
      <c r="HM16">
        <v>5.7809914926623778</v>
      </c>
      <c r="HN16">
        <v>6.5586978253486583</v>
      </c>
      <c r="HO16">
        <v>6.4406871809270134</v>
      </c>
      <c r="HP16">
        <v>5.5092687316925089</v>
      </c>
      <c r="HQ16">
        <v>7.1307809959288511</v>
      </c>
      <c r="HR16">
        <v>7.310207202027792</v>
      </c>
      <c r="HS16">
        <v>6.6273463134608166</v>
      </c>
      <c r="HT16">
        <v>6.0446798378440709</v>
      </c>
      <c r="HU16">
        <v>6.2107426530685244</v>
      </c>
      <c r="HV16">
        <v>6.1967797188098821</v>
      </c>
      <c r="HW16">
        <v>6.4204128342941376</v>
      </c>
      <c r="HX16">
        <v>6.9850221152210183</v>
      </c>
      <c r="HY16">
        <v>4.8871027056957841</v>
      </c>
      <c r="HZ16">
        <v>4.8900200809500962</v>
      </c>
      <c r="IA16">
        <v>5.3635251938049135</v>
      </c>
      <c r="IB16">
        <v>4.9685802584964129</v>
      </c>
      <c r="IC16">
        <v>5.4886778351058148</v>
      </c>
      <c r="ID16">
        <v>6.6419938124259792</v>
      </c>
      <c r="IE16">
        <v>6.8323107917840966</v>
      </c>
      <c r="IF16">
        <v>4.5954166207107674</v>
      </c>
      <c r="IG16">
        <v>6.0247352268128482</v>
      </c>
      <c r="IH16">
        <v>6.2050724901074705</v>
      </c>
      <c r="II16">
        <v>6.6800123742718256</v>
      </c>
      <c r="IJ16">
        <v>6.3197900710429566</v>
      </c>
      <c r="IK16">
        <v>6.3263509483826601</v>
      </c>
      <c r="IL16">
        <v>5.28300217876569</v>
      </c>
      <c r="IM16">
        <v>5.7296145066026041</v>
      </c>
      <c r="IN16">
        <v>5.9624649840325201</v>
      </c>
      <c r="IO16">
        <v>6.1186219359081733</v>
      </c>
      <c r="IP16">
        <v>5.4425499626836578</v>
      </c>
      <c r="IQ16">
        <v>6.2699583889158763</v>
      </c>
      <c r="IR16">
        <v>5.1493561253593558</v>
      </c>
      <c r="IS16">
        <v>4.5864789328212536</v>
      </c>
      <c r="IT16">
        <v>5.5553174778389236</v>
      </c>
      <c r="IU16">
        <v>6.717303343691329</v>
      </c>
      <c r="IV16">
        <v>6.0094211359627154</v>
      </c>
      <c r="IW16">
        <v>6.5642907478144181</v>
      </c>
      <c r="IX16">
        <v>6.8617598643334263</v>
      </c>
      <c r="IY16">
        <v>7.1847050076420276</v>
      </c>
      <c r="IZ16">
        <v>6.5772537688786139</v>
      </c>
      <c r="JA16">
        <v>6.5227776542104801</v>
      </c>
      <c r="JB16">
        <v>6.424068417216164</v>
      </c>
      <c r="JC16">
        <v>6.45518552710055</v>
      </c>
      <c r="JD16">
        <v>6.6591585718717567</v>
      </c>
      <c r="JE16">
        <v>6.8973915261303604</v>
      </c>
      <c r="JF16">
        <v>6.9586901105314842</v>
      </c>
      <c r="JG16">
        <v>6.6966386915329803</v>
      </c>
      <c r="JH16">
        <v>7.0513256769217172</v>
      </c>
      <c r="JI16">
        <v>6.0826289386182513</v>
      </c>
      <c r="JJ16">
        <v>7.0410161121171475</v>
      </c>
      <c r="JK16">
        <v>6.1938839600127507</v>
      </c>
      <c r="JL16">
        <v>5.4695595790289628</v>
      </c>
      <c r="JM16">
        <v>7.2001502312136569</v>
      </c>
      <c r="JN16">
        <v>6.6387962480238336</v>
      </c>
      <c r="JO16">
        <v>6.8920635667769012</v>
      </c>
      <c r="JP16">
        <v>5.6942291792192368</v>
      </c>
      <c r="JQ16">
        <v>5.4078619823303633</v>
      </c>
      <c r="JR16">
        <v>6.0021267222422585</v>
      </c>
      <c r="JS16">
        <v>5.872042619353989</v>
      </c>
      <c r="JT16">
        <v>6.3131560796830719</v>
      </c>
      <c r="JU16">
        <v>6.5192730032980242</v>
      </c>
      <c r="JV16">
        <v>6.8405098907562536</v>
      </c>
      <c r="JW16">
        <v>6.222825079863572</v>
      </c>
      <c r="JX16">
        <v>4.8169400961531581</v>
      </c>
      <c r="JY16">
        <v>6.5764579069464153</v>
      </c>
      <c r="JZ16">
        <v>6.6109513744200781</v>
      </c>
      <c r="KA16">
        <v>4.9401898320753457</v>
      </c>
      <c r="KB16">
        <v>6.3493626704601676</v>
      </c>
      <c r="KC16">
        <v>5.1716151214346429</v>
      </c>
      <c r="KD16">
        <v>5.8747977968928335</v>
      </c>
      <c r="KE16">
        <v>6.5794082684235882</v>
      </c>
      <c r="KF16">
        <v>5.9235219585314036</v>
      </c>
      <c r="KG16">
        <v>5.8064675612396082</v>
      </c>
      <c r="KH16">
        <v>5.7209095116816311</v>
      </c>
      <c r="KI16">
        <v>5.6939929088796415</v>
      </c>
      <c r="KJ16">
        <v>5.5600040030221747</v>
      </c>
      <c r="KK16">
        <v>5.4859011341188868</v>
      </c>
      <c r="KL16">
        <v>5.9081460463955064</v>
      </c>
      <c r="KM16">
        <v>5.9636636743194664</v>
      </c>
      <c r="KN16">
        <v>6.0019150168250466</v>
      </c>
      <c r="KO16">
        <v>5.6378037111786163</v>
      </c>
      <c r="KP16">
        <v>5.7149646688587197</v>
      </c>
      <c r="KQ16">
        <v>5.4618489380111912</v>
      </c>
      <c r="KR16">
        <v>5.1556191621450251</v>
      </c>
      <c r="KS16">
        <v>5.4133831682190277</v>
      </c>
      <c r="KT16">
        <v>5.0862206585329854</v>
      </c>
      <c r="KU16">
        <v>4.8219698290463064</v>
      </c>
      <c r="KV16">
        <v>4.8167545189331129</v>
      </c>
      <c r="KW16">
        <v>4.942855986072531</v>
      </c>
      <c r="KX16">
        <v>5.1630497658861598</v>
      </c>
      <c r="KY16">
        <v>5.1533401247755535</v>
      </c>
      <c r="KZ16">
        <v>4.979612473951752</v>
      </c>
      <c r="LA16">
        <v>4.376504876181869</v>
      </c>
      <c r="LB16">
        <v>4.5188362686995065</v>
      </c>
      <c r="LC16">
        <v>4.791097649316904</v>
      </c>
      <c r="LD16">
        <v>4.6993522046915723</v>
      </c>
      <c r="LE16">
        <v>4.7167124761760535</v>
      </c>
      <c r="LF16">
        <v>4.9516438526250495</v>
      </c>
      <c r="LG16">
        <v>4.7915988033596504</v>
      </c>
      <c r="LH16">
        <v>4.7254613896046207</v>
      </c>
      <c r="LI16">
        <v>4.7200207649629311</v>
      </c>
      <c r="LJ16">
        <v>4.3037445083571528</v>
      </c>
      <c r="LK16">
        <v>4.7539130566277077</v>
      </c>
      <c r="LL16">
        <v>3.9711399050119645</v>
      </c>
    </row>
    <row r="17" spans="1:324">
      <c r="A17">
        <v>16</v>
      </c>
      <c r="B17">
        <v>3.8796313985079132</v>
      </c>
      <c r="C17">
        <v>3.57866786109369</v>
      </c>
      <c r="D17">
        <v>3.6258071242067946</v>
      </c>
      <c r="E17">
        <v>3.4991578369046472</v>
      </c>
      <c r="F17">
        <v>3.5456865942646809</v>
      </c>
      <c r="G17">
        <v>3.8491605958942463</v>
      </c>
      <c r="H17">
        <v>3.6112553780717813</v>
      </c>
      <c r="I17">
        <v>3.3841325813482483</v>
      </c>
      <c r="J17">
        <v>3.3798365282898644</v>
      </c>
      <c r="K17">
        <v>4.0556149923062126</v>
      </c>
      <c r="L17">
        <v>3.4666068984839846</v>
      </c>
      <c r="M17">
        <v>3.6005454441874352</v>
      </c>
      <c r="N17">
        <v>3.2834109195578947</v>
      </c>
      <c r="O17">
        <v>3.4169914673095616</v>
      </c>
      <c r="P17">
        <v>3.3644869676128821</v>
      </c>
      <c r="Q17">
        <v>3.2278422499991297</v>
      </c>
      <c r="R17">
        <v>3.3724091544868315</v>
      </c>
      <c r="S17">
        <v>3.0254492566007829</v>
      </c>
      <c r="T17">
        <v>3.0916170871259427</v>
      </c>
      <c r="U17">
        <v>3.3510911394885565</v>
      </c>
      <c r="V17">
        <v>3.5723985953443598</v>
      </c>
      <c r="W17">
        <v>3.7922421438637217</v>
      </c>
      <c r="X17">
        <v>2.9632142290463479</v>
      </c>
      <c r="Y17">
        <v>2.9281992645217132</v>
      </c>
      <c r="Z17">
        <v>3.1362091328426605</v>
      </c>
      <c r="AA17">
        <v>3.36668986173148</v>
      </c>
      <c r="AB17">
        <v>2.8229077943049665</v>
      </c>
      <c r="AC17">
        <v>2.7932270134402257</v>
      </c>
      <c r="AD17">
        <v>3.064852974877823</v>
      </c>
      <c r="AE17">
        <v>3.3971627271209637</v>
      </c>
      <c r="AF17">
        <v>2.4349854080199984</v>
      </c>
      <c r="AG17">
        <v>3.1133481250175574</v>
      </c>
      <c r="AH17">
        <v>2.6721878576151781</v>
      </c>
      <c r="AI17">
        <v>3.1936926147907521</v>
      </c>
      <c r="AJ17">
        <v>2.7090593293866005</v>
      </c>
      <c r="AK17">
        <v>2.6072788799464166</v>
      </c>
      <c r="AL17">
        <v>2.6215413328815274</v>
      </c>
      <c r="AM17">
        <v>2.6771594770226685</v>
      </c>
      <c r="AN17">
        <v>2.3710540672380129</v>
      </c>
      <c r="AO17">
        <v>2.160444299185337</v>
      </c>
      <c r="AP17">
        <v>2.7244708173612335</v>
      </c>
      <c r="AQ17">
        <v>2.6438831779596308</v>
      </c>
      <c r="AR17">
        <v>1.9252369940030842</v>
      </c>
      <c r="AS17">
        <v>2.381615208021024</v>
      </c>
      <c r="AT17">
        <v>2.303997176130264</v>
      </c>
      <c r="AU17">
        <v>2.2280757607624877</v>
      </c>
      <c r="AV17">
        <v>2.3766521281122546</v>
      </c>
      <c r="AW17">
        <v>2.6552293503237725</v>
      </c>
      <c r="AX17">
        <v>2.7041495895029737</v>
      </c>
      <c r="AY17">
        <v>2.2265455363365576</v>
      </c>
      <c r="AZ17">
        <v>2.0802005795021055</v>
      </c>
      <c r="BA17">
        <v>2.0946929776152836</v>
      </c>
      <c r="BB17">
        <v>2.1323776101695864</v>
      </c>
      <c r="BC17">
        <v>2.703636703855107</v>
      </c>
      <c r="BD17">
        <v>2.5826333617812729</v>
      </c>
      <c r="BE17">
        <v>2.2513564689253731</v>
      </c>
      <c r="BF17">
        <v>2.4484341120789557</v>
      </c>
      <c r="BG17">
        <v>2.1710045034798493</v>
      </c>
      <c r="BH17">
        <v>1.8951228446852018</v>
      </c>
      <c r="BI17">
        <v>1.9238203774110665</v>
      </c>
      <c r="BJ17">
        <v>2.2631944491000442</v>
      </c>
      <c r="BK17">
        <v>2.7577291270695605</v>
      </c>
      <c r="BL17">
        <v>1.9138679705776029</v>
      </c>
      <c r="BM17">
        <v>1.9188061158369538</v>
      </c>
      <c r="BN17">
        <v>2.2371779898097586</v>
      </c>
      <c r="BO17">
        <v>2.1428729784793208</v>
      </c>
      <c r="BP17">
        <v>1.9371659061023019</v>
      </c>
      <c r="BQ17">
        <v>2.460004361357659</v>
      </c>
      <c r="BR17">
        <v>2.3358318724158971</v>
      </c>
      <c r="BS17">
        <v>1.9828984985213187</v>
      </c>
      <c r="BT17">
        <v>2.1505922503975268</v>
      </c>
      <c r="BU17">
        <v>2.2234747322328525</v>
      </c>
      <c r="BV17">
        <v>2.4870576499148154</v>
      </c>
      <c r="BW17">
        <v>2.3803492263106421</v>
      </c>
      <c r="BX17">
        <v>2.3553690464621022</v>
      </c>
      <c r="BY17">
        <v>1.8212940069576624</v>
      </c>
      <c r="BZ17">
        <v>2.3173822361035779</v>
      </c>
      <c r="CA17">
        <v>2.2696504832153312</v>
      </c>
      <c r="CB17">
        <v>2.7141077235951871</v>
      </c>
      <c r="CC17">
        <v>2.1331875203810786</v>
      </c>
      <c r="CD17">
        <v>2.9856824710301928</v>
      </c>
      <c r="CE17">
        <v>2.7431950083533456</v>
      </c>
      <c r="CF17">
        <v>2.4980901329325458</v>
      </c>
      <c r="CG17">
        <v>2.5167425596908144</v>
      </c>
      <c r="CH17">
        <v>2.4184401237375286</v>
      </c>
      <c r="CI17">
        <v>2.5054957520346695</v>
      </c>
      <c r="CJ17">
        <v>2.1491023154961768</v>
      </c>
      <c r="CK17">
        <v>2.1230228356220486</v>
      </c>
      <c r="CL17">
        <v>2.5362367909084309</v>
      </c>
      <c r="CM17">
        <v>2.8555620777537456</v>
      </c>
      <c r="CN17">
        <v>2.9137939882754189</v>
      </c>
      <c r="CO17">
        <v>2.7209929130987986</v>
      </c>
      <c r="CP17">
        <v>2.7880054984947997</v>
      </c>
      <c r="CQ17">
        <v>2.8813153314061055</v>
      </c>
      <c r="CR17">
        <v>3.1925044222049141</v>
      </c>
      <c r="CS17">
        <v>3.2993477024690478</v>
      </c>
      <c r="CT17">
        <v>3.7984351329647597</v>
      </c>
      <c r="CU17">
        <v>3.3149907932561722</v>
      </c>
      <c r="CV17">
        <v>3.7260498146818333</v>
      </c>
      <c r="CW17">
        <v>3.8780413370276783</v>
      </c>
      <c r="CX17">
        <v>3.5953419961478734</v>
      </c>
      <c r="CY17">
        <v>3.9239850987146787</v>
      </c>
      <c r="CZ17">
        <v>3.8485450663294132</v>
      </c>
      <c r="DA17">
        <v>4.2278086523902276</v>
      </c>
      <c r="DB17">
        <v>3.8512854673401851</v>
      </c>
      <c r="DC17">
        <v>3.9133137847407506</v>
      </c>
      <c r="DD17">
        <v>3.9104423932700878</v>
      </c>
      <c r="DE17">
        <v>3.8900385889484883</v>
      </c>
      <c r="DF17">
        <v>4.2199558004857876</v>
      </c>
      <c r="DG17">
        <v>4.0714913470879495</v>
      </c>
      <c r="DH17">
        <v>4.5268555599422342</v>
      </c>
      <c r="DI17">
        <v>4.0902434619354207</v>
      </c>
      <c r="DJ17">
        <v>3.9238889816718698</v>
      </c>
      <c r="DK17">
        <v>4.0675429412062272</v>
      </c>
      <c r="DL17">
        <v>4.6497384207833026</v>
      </c>
      <c r="DM17">
        <v>4.2160142029013628</v>
      </c>
      <c r="DN17">
        <v>4.1951913419016833</v>
      </c>
      <c r="DO17">
        <v>4.6004204009447704</v>
      </c>
      <c r="DP17">
        <v>3.9384752948477866</v>
      </c>
      <c r="DQ17">
        <v>4.0363444527311021</v>
      </c>
      <c r="DR17">
        <v>4.2166726940082695</v>
      </c>
      <c r="DS17">
        <v>4.2228658916941244</v>
      </c>
      <c r="DT17">
        <v>3.9068552853007863</v>
      </c>
      <c r="DU17">
        <v>4.3376320063594607</v>
      </c>
      <c r="DV17">
        <v>4.3120628809234685</v>
      </c>
      <c r="DW17">
        <v>4.1525648417470071</v>
      </c>
      <c r="DX17">
        <v>4.2776949533007818</v>
      </c>
      <c r="DY17">
        <v>4.0476568886936768</v>
      </c>
      <c r="DZ17">
        <v>3.852806443274015</v>
      </c>
      <c r="EA17">
        <v>4.3547576661362326</v>
      </c>
      <c r="EB17">
        <v>3.9271003563082831</v>
      </c>
      <c r="EC17">
        <v>3.2567769675368212</v>
      </c>
      <c r="ED17">
        <v>3.1027475799821032</v>
      </c>
      <c r="EE17">
        <v>2.5958472467365166</v>
      </c>
      <c r="EF17">
        <v>2.6859748815390372</v>
      </c>
      <c r="EG17">
        <v>2.622834316247983</v>
      </c>
      <c r="EH17">
        <v>3.3266056055091044</v>
      </c>
      <c r="EI17">
        <v>3.1657476349717939</v>
      </c>
      <c r="EJ17">
        <v>3.2586941392699758</v>
      </c>
      <c r="EK17">
        <v>3.6244177818183108</v>
      </c>
      <c r="EL17">
        <v>3.2955947444978566</v>
      </c>
      <c r="EM17">
        <v>3.1698749351313085</v>
      </c>
      <c r="EN17">
        <v>3.0639753698252994</v>
      </c>
      <c r="EO17">
        <v>2.9414350944261924</v>
      </c>
      <c r="EP17">
        <v>3.1074672461709412</v>
      </c>
      <c r="EQ17">
        <v>3.5529998776418252</v>
      </c>
      <c r="ER17">
        <v>2.9749160996835449</v>
      </c>
      <c r="ES17">
        <v>2.7170496023083577</v>
      </c>
      <c r="ET17">
        <v>3.1466637131916237</v>
      </c>
      <c r="EU17">
        <v>3.4679361630951293</v>
      </c>
      <c r="EV17">
        <v>2.9606526374635456</v>
      </c>
      <c r="EW17">
        <v>3.1963799267906445</v>
      </c>
      <c r="EX17">
        <v>3.1795866808409801</v>
      </c>
      <c r="EY17">
        <v>3.439566823262588</v>
      </c>
      <c r="EZ17">
        <v>3.3099843664583135</v>
      </c>
      <c r="FA17">
        <v>3.4844710342066887</v>
      </c>
      <c r="FB17">
        <v>2.8031832915264143</v>
      </c>
      <c r="FC17">
        <v>3.2798292976768693</v>
      </c>
      <c r="FD17">
        <v>3.3969429631185974</v>
      </c>
      <c r="FE17">
        <v>3.4724493938623779</v>
      </c>
      <c r="FF17">
        <v>3.6276951212308242</v>
      </c>
      <c r="FG17">
        <v>3.4733581171528702</v>
      </c>
      <c r="FH17">
        <v>3.1575265964509547</v>
      </c>
      <c r="FI17">
        <v>3.2815626631513028</v>
      </c>
      <c r="FJ17">
        <v>3.6291862425080139</v>
      </c>
      <c r="FK17">
        <v>3.4715421892257834</v>
      </c>
      <c r="FL17">
        <v>3.5886771312776973</v>
      </c>
      <c r="FM17">
        <v>3.718800338226151</v>
      </c>
      <c r="FN17">
        <v>3.917955010070354</v>
      </c>
      <c r="FO17">
        <v>3.919518643246124</v>
      </c>
      <c r="FP17">
        <v>3.9715670908274499</v>
      </c>
      <c r="FQ17">
        <v>4.1246825384570913</v>
      </c>
      <c r="FR17">
        <v>4.3601072339603242</v>
      </c>
      <c r="FS17">
        <v>4.7759526400410435</v>
      </c>
      <c r="FT17">
        <v>4.3210198444969699</v>
      </c>
      <c r="FU17">
        <v>3.9494409943644286</v>
      </c>
      <c r="FV17">
        <v>3.683522192342187</v>
      </c>
      <c r="FW17">
        <v>3.9914317965658999</v>
      </c>
      <c r="FX17">
        <v>4.5941293052157688</v>
      </c>
      <c r="FY17">
        <v>4.0244315866800262</v>
      </c>
      <c r="FZ17">
        <v>4.0310369904057914</v>
      </c>
      <c r="GA17">
        <v>4.108130663333446</v>
      </c>
      <c r="GB17">
        <v>3.8876143848605809</v>
      </c>
      <c r="GC17">
        <v>4.5343430249636709</v>
      </c>
      <c r="GD17">
        <v>4.8731041627600478</v>
      </c>
      <c r="GE17">
        <v>4.4384266779252926</v>
      </c>
      <c r="GF17">
        <v>4.634642883123572</v>
      </c>
      <c r="GG17">
        <v>5.1642383112445378</v>
      </c>
      <c r="GH17">
        <v>4.7222519220799937</v>
      </c>
      <c r="GI17">
        <v>5.0886843212218738</v>
      </c>
      <c r="GJ17">
        <v>5.2828090243087118</v>
      </c>
      <c r="GK17">
        <v>5.278192452867108</v>
      </c>
      <c r="GL17">
        <v>5.0118595511012982</v>
      </c>
      <c r="GM17">
        <v>4.8975328795403721</v>
      </c>
      <c r="GN17">
        <v>4.4606493361425512</v>
      </c>
      <c r="GO17">
        <v>4.2742367836071766</v>
      </c>
      <c r="GP17">
        <v>5.3611575343725253</v>
      </c>
      <c r="GQ17">
        <v>5.9920109679785067</v>
      </c>
      <c r="GR17">
        <v>5.419658615367565</v>
      </c>
      <c r="GS17">
        <v>5.1624114894564128</v>
      </c>
      <c r="GT17">
        <v>5.1888197373158667</v>
      </c>
      <c r="GU17">
        <v>4.8243717946002374</v>
      </c>
      <c r="GV17">
        <v>4.5049286241147461</v>
      </c>
      <c r="GW17">
        <v>5.1302699564328345</v>
      </c>
      <c r="GX17">
        <v>5.4583560342156465</v>
      </c>
      <c r="GY17">
        <v>4.9984071918206388</v>
      </c>
      <c r="GZ17">
        <v>5.2204617798906261</v>
      </c>
      <c r="HA17">
        <v>4.6160459229954434</v>
      </c>
      <c r="HB17">
        <v>5.0374356224503067</v>
      </c>
      <c r="HC17">
        <v>4.9478600110165996</v>
      </c>
      <c r="HD17">
        <v>6.1207659748374343</v>
      </c>
      <c r="HE17">
        <v>5.9826135803669223</v>
      </c>
      <c r="HF17">
        <v>6.0964776341687559</v>
      </c>
      <c r="HG17">
        <v>6.7663004012217849</v>
      </c>
      <c r="HH17">
        <v>6.63067952595003</v>
      </c>
      <c r="HI17">
        <v>6.0153177126240545</v>
      </c>
      <c r="HJ17">
        <v>5.4721280582312142</v>
      </c>
      <c r="HK17">
        <v>6.9329727238310026</v>
      </c>
      <c r="HL17">
        <v>6.5477040698331566</v>
      </c>
      <c r="HM17">
        <v>5.5935914926623784</v>
      </c>
      <c r="HN17">
        <v>6.2701978253486583</v>
      </c>
      <c r="HO17">
        <v>6.2001871809270135</v>
      </c>
      <c r="HP17">
        <v>5.3458687316925086</v>
      </c>
      <c r="HQ17">
        <v>6.8771809959288506</v>
      </c>
      <c r="HR17">
        <v>6.9483072020277916</v>
      </c>
      <c r="HS17">
        <v>6.4003463134608163</v>
      </c>
      <c r="HT17">
        <v>5.8429798378440703</v>
      </c>
      <c r="HU17">
        <v>5.9849426530685239</v>
      </c>
      <c r="HV17">
        <v>5.9888797188098817</v>
      </c>
      <c r="HW17">
        <v>6.1669128342941377</v>
      </c>
      <c r="HX17">
        <v>6.6047221152210183</v>
      </c>
      <c r="HY17">
        <v>4.6940027056957838</v>
      </c>
      <c r="HZ17">
        <v>4.7489200809500964</v>
      </c>
      <c r="IA17">
        <v>5.2031251938049135</v>
      </c>
      <c r="IB17">
        <v>4.8293802584964123</v>
      </c>
      <c r="IC17">
        <v>5.3166778351058142</v>
      </c>
      <c r="ID17">
        <v>6.2860938124259791</v>
      </c>
      <c r="IE17">
        <v>6.4747107917840969</v>
      </c>
      <c r="IF17">
        <v>4.4048166207107675</v>
      </c>
      <c r="IG17">
        <v>5.8626352268128477</v>
      </c>
      <c r="IH17">
        <v>5.95947249010747</v>
      </c>
      <c r="II17">
        <v>6.375012374271825</v>
      </c>
      <c r="IJ17">
        <v>5.9525900710429571</v>
      </c>
      <c r="IK17">
        <v>5.9785509483826598</v>
      </c>
      <c r="IL17">
        <v>5.1066021787656908</v>
      </c>
      <c r="IM17">
        <v>5.5042145066026036</v>
      </c>
      <c r="IN17">
        <v>5.7345649840325201</v>
      </c>
      <c r="IO17">
        <v>5.8605219359081726</v>
      </c>
      <c r="IP17">
        <v>5.2243499626836574</v>
      </c>
      <c r="IQ17">
        <v>5.648158388915876</v>
      </c>
      <c r="IR17">
        <v>4.8967561253593557</v>
      </c>
      <c r="IS17">
        <v>4.4535789328212534</v>
      </c>
      <c r="IT17">
        <v>5.3365174778389228</v>
      </c>
      <c r="IU17">
        <v>6.4100033436913293</v>
      </c>
      <c r="IV17">
        <v>5.7360211359627149</v>
      </c>
      <c r="IW17">
        <v>6.2556907478144179</v>
      </c>
      <c r="IX17">
        <v>6.5265598643334268</v>
      </c>
      <c r="IY17">
        <v>6.8886050076420275</v>
      </c>
      <c r="IZ17">
        <v>6.3328537688786133</v>
      </c>
      <c r="JA17">
        <v>6.2362776542104799</v>
      </c>
      <c r="JB17">
        <v>6.1143684172161636</v>
      </c>
      <c r="JC17">
        <v>6.1408855271005498</v>
      </c>
      <c r="JD17">
        <v>6.3841585718717573</v>
      </c>
      <c r="JE17">
        <v>6.4465915261303604</v>
      </c>
      <c r="JF17">
        <v>6.6158901105314838</v>
      </c>
      <c r="JG17">
        <v>6.3968386915329809</v>
      </c>
      <c r="JH17">
        <v>6.7467256769217174</v>
      </c>
      <c r="JI17">
        <v>6.0500289386182518</v>
      </c>
      <c r="JJ17">
        <v>6.6404161121171477</v>
      </c>
      <c r="JK17">
        <v>5.7186839600127506</v>
      </c>
      <c r="JL17">
        <v>5.7578595790289633</v>
      </c>
      <c r="JM17">
        <v>6.871250231213657</v>
      </c>
      <c r="JN17">
        <v>6.3846962480238343</v>
      </c>
      <c r="JO17">
        <v>6.6012635667769004</v>
      </c>
      <c r="JP17">
        <v>5.4021291792192372</v>
      </c>
      <c r="JQ17">
        <v>5.2245619823303633</v>
      </c>
      <c r="JR17">
        <v>5.7639267222422577</v>
      </c>
      <c r="JS17">
        <v>5.6353426193539891</v>
      </c>
      <c r="JT17">
        <v>6.0456560796830718</v>
      </c>
      <c r="JU17">
        <v>6.2226730032980235</v>
      </c>
      <c r="JV17">
        <v>6.5456098907562534</v>
      </c>
      <c r="JW17">
        <v>5.944625079863572</v>
      </c>
      <c r="JX17">
        <v>4.6247400961531575</v>
      </c>
      <c r="JY17">
        <v>6.2104579069464156</v>
      </c>
      <c r="JZ17">
        <v>6.226851374420078</v>
      </c>
      <c r="KA17">
        <v>4.7671898320753456</v>
      </c>
      <c r="KB17">
        <v>6.0563626704601674</v>
      </c>
      <c r="KC17">
        <v>4.950915121434643</v>
      </c>
      <c r="KD17">
        <v>5.6333977968928339</v>
      </c>
      <c r="KE17">
        <v>6.2959082684235881</v>
      </c>
      <c r="KF17">
        <v>5.4322219585314029</v>
      </c>
      <c r="KG17">
        <v>5.3672675612396086</v>
      </c>
      <c r="KH17">
        <v>5.4606095116816311</v>
      </c>
      <c r="KI17">
        <v>5.4373929088796418</v>
      </c>
      <c r="KJ17">
        <v>4.8878040030221745</v>
      </c>
      <c r="KK17">
        <v>5.2970011341188865</v>
      </c>
      <c r="KL17">
        <v>5.6817460463955065</v>
      </c>
      <c r="KM17">
        <v>5.4168636743194662</v>
      </c>
      <c r="KN17">
        <v>5.6806150168250467</v>
      </c>
      <c r="KO17">
        <v>5.4307037111786167</v>
      </c>
      <c r="KP17">
        <v>5.4797646688587189</v>
      </c>
      <c r="KQ17">
        <v>5.243948938011191</v>
      </c>
      <c r="KR17">
        <v>4.9450191621450257</v>
      </c>
      <c r="KS17">
        <v>4.8686831682190279</v>
      </c>
      <c r="KT17">
        <v>4.9039206585329858</v>
      </c>
      <c r="KU17">
        <v>4.6653698290463073</v>
      </c>
      <c r="KV17">
        <v>4.6076545189331135</v>
      </c>
      <c r="KW17">
        <v>4.7346559860725312</v>
      </c>
      <c r="KX17">
        <v>4.9577497658861596</v>
      </c>
      <c r="KY17">
        <v>4.587240124775553</v>
      </c>
      <c r="KZ17">
        <v>4.786012473951752</v>
      </c>
      <c r="LA17">
        <v>4.2142048761818689</v>
      </c>
      <c r="LB17">
        <v>4.3096362686995064</v>
      </c>
      <c r="LC17">
        <v>4.5847976493169043</v>
      </c>
      <c r="LD17">
        <v>4.5262522046915716</v>
      </c>
      <c r="LE17">
        <v>4.5273124761760535</v>
      </c>
      <c r="LF17">
        <v>4.5343438526250495</v>
      </c>
      <c r="LG17">
        <v>4.4429988033596501</v>
      </c>
      <c r="LH17">
        <v>4.546961389604621</v>
      </c>
      <c r="LI17">
        <v>4.4999207649629316</v>
      </c>
      <c r="LJ17">
        <v>4.1227445083571528</v>
      </c>
      <c r="LK17">
        <v>4.5722130566277075</v>
      </c>
      <c r="LL17">
        <v>3.8177399050119645</v>
      </c>
    </row>
    <row r="18" spans="1:324">
      <c r="A18">
        <v>17</v>
      </c>
      <c r="B18">
        <v>4.1920196188716394</v>
      </c>
      <c r="C18">
        <v>3.8019716598126543</v>
      </c>
      <c r="D18">
        <v>3.7741220977275125</v>
      </c>
      <c r="E18">
        <v>3.5712455600937272</v>
      </c>
      <c r="F18">
        <v>3.7497843143897884</v>
      </c>
      <c r="G18">
        <v>4.2557899429430854</v>
      </c>
      <c r="H18">
        <v>3.874371097864298</v>
      </c>
      <c r="I18">
        <v>3.6757797513262038</v>
      </c>
      <c r="J18">
        <v>3.3826244207255041</v>
      </c>
      <c r="K18">
        <v>3.9477009142805328</v>
      </c>
      <c r="L18">
        <v>3.4713231102582931</v>
      </c>
      <c r="M18">
        <v>3.9953285333573949</v>
      </c>
      <c r="N18">
        <v>3.552002632102738</v>
      </c>
      <c r="O18">
        <v>3.7385031951723398</v>
      </c>
      <c r="P18">
        <v>3.4083605898510005</v>
      </c>
      <c r="Q18">
        <v>3.4868245923991825</v>
      </c>
      <c r="R18">
        <v>3.812033669773093</v>
      </c>
      <c r="S18">
        <v>3.2641696645336946</v>
      </c>
      <c r="T18">
        <v>3.1584215565148255</v>
      </c>
      <c r="U18">
        <v>3.5720391172531674</v>
      </c>
      <c r="V18">
        <v>3.5732737847690155</v>
      </c>
      <c r="W18">
        <v>3.7654206309540394</v>
      </c>
      <c r="X18">
        <v>3.0325348111047101</v>
      </c>
      <c r="Y18">
        <v>3.0047764086111788</v>
      </c>
      <c r="Z18">
        <v>3.1920703864410527</v>
      </c>
      <c r="AA18">
        <v>3.2860880056311634</v>
      </c>
      <c r="AB18">
        <v>2.9950567838482396</v>
      </c>
      <c r="AC18">
        <v>2.7074313246893782</v>
      </c>
      <c r="AD18">
        <v>3.0824836067039416</v>
      </c>
      <c r="AE18">
        <v>3.3045533938429812</v>
      </c>
      <c r="AF18">
        <v>2.5884732796025434</v>
      </c>
      <c r="AG18">
        <v>3.2169504217563269</v>
      </c>
      <c r="AH18">
        <v>2.8613555570486064</v>
      </c>
      <c r="AI18">
        <v>3.0680761831792633</v>
      </c>
      <c r="AJ18">
        <v>2.8558756917445378</v>
      </c>
      <c r="AK18">
        <v>2.6480867488294444</v>
      </c>
      <c r="AL18">
        <v>2.6476632421028614</v>
      </c>
      <c r="AM18">
        <v>2.9979232522327837</v>
      </c>
      <c r="AN18">
        <v>2.1908896870629677</v>
      </c>
      <c r="AO18">
        <v>2.3732024962603817</v>
      </c>
      <c r="AP18">
        <v>2.7479105243331152</v>
      </c>
      <c r="AQ18">
        <v>2.6567832503357867</v>
      </c>
      <c r="AR18">
        <v>1.9027509939534526</v>
      </c>
      <c r="AS18">
        <v>2.2299283640242327</v>
      </c>
      <c r="AT18">
        <v>2.6377699650442477</v>
      </c>
      <c r="AU18">
        <v>2.3135097009136318</v>
      </c>
      <c r="AV18">
        <v>2.4330696138779531</v>
      </c>
      <c r="AW18">
        <v>2.8744217086860115</v>
      </c>
      <c r="AX18">
        <v>2.6027948636225635</v>
      </c>
      <c r="AY18">
        <v>2.2989581662185006</v>
      </c>
      <c r="AZ18">
        <v>2.0942730319604808</v>
      </c>
      <c r="BA18">
        <v>2.1094800010223604</v>
      </c>
      <c r="BB18">
        <v>2.1083450440160063</v>
      </c>
      <c r="BC18">
        <v>2.6079213529919669</v>
      </c>
      <c r="BD18">
        <v>2.7225392432059219</v>
      </c>
      <c r="BE18">
        <v>2.4174309817873398</v>
      </c>
      <c r="BF18">
        <v>2.6430929074635032</v>
      </c>
      <c r="BG18">
        <v>2.2241946269013093</v>
      </c>
      <c r="BH18">
        <v>1.9426294063049929</v>
      </c>
      <c r="BI18">
        <v>2.1109522966498107</v>
      </c>
      <c r="BJ18">
        <v>2.5178677641758416</v>
      </c>
      <c r="BK18">
        <v>2.7966005550026174</v>
      </c>
      <c r="BL18">
        <v>2.3898019337885676</v>
      </c>
      <c r="BM18">
        <v>2.0061402395363546</v>
      </c>
      <c r="BN18">
        <v>2.3415132594329457</v>
      </c>
      <c r="BO18">
        <v>2.2023753721922743</v>
      </c>
      <c r="BP18">
        <v>2.0523637544849862</v>
      </c>
      <c r="BQ18">
        <v>2.4667126376802941</v>
      </c>
      <c r="BR18">
        <v>2.5239656374908992</v>
      </c>
      <c r="BS18">
        <v>2.0849685971071321</v>
      </c>
      <c r="BT18">
        <v>2.5637459369991271</v>
      </c>
      <c r="BU18">
        <v>2.1634552967250507</v>
      </c>
      <c r="BV18">
        <v>2.6251883810828893</v>
      </c>
      <c r="BW18">
        <v>2.4198254065138509</v>
      </c>
      <c r="BX18">
        <v>2.6045664839524121</v>
      </c>
      <c r="BY18">
        <v>2.0449217284873642</v>
      </c>
      <c r="BZ18">
        <v>2.2551927180250519</v>
      </c>
      <c r="CA18">
        <v>2.5228255554207815</v>
      </c>
      <c r="CB18">
        <v>2.7117029868538927</v>
      </c>
      <c r="CC18">
        <v>2.2737401998560474</v>
      </c>
      <c r="CD18">
        <v>3.0272820417838724</v>
      </c>
      <c r="CE18">
        <v>2.4989006426851246</v>
      </c>
      <c r="CF18">
        <v>2.6368827457184669</v>
      </c>
      <c r="CG18">
        <v>2.579859746874023</v>
      </c>
      <c r="CH18">
        <v>2.4402605307103578</v>
      </c>
      <c r="CI18">
        <v>2.5788137174520012</v>
      </c>
      <c r="CJ18">
        <v>2.3855316845308465</v>
      </c>
      <c r="CK18">
        <v>2.2957156781619839</v>
      </c>
      <c r="CL18">
        <v>2.8001545538445964</v>
      </c>
      <c r="CM18">
        <v>3.0565735684165776</v>
      </c>
      <c r="CN18">
        <v>2.7946848653602916</v>
      </c>
      <c r="CO18">
        <v>2.740471073503175</v>
      </c>
      <c r="CP18">
        <v>2.8667214308985547</v>
      </c>
      <c r="CQ18">
        <v>3.1471650060053578</v>
      </c>
      <c r="CR18">
        <v>3.2694920937237515</v>
      </c>
      <c r="CS18">
        <v>3.2477012837756321</v>
      </c>
      <c r="CT18">
        <v>3.9022409789664163</v>
      </c>
      <c r="CU18">
        <v>3.4134529279521328</v>
      </c>
      <c r="CV18">
        <v>4.060802205591334</v>
      </c>
      <c r="CW18">
        <v>4.0802901911394844</v>
      </c>
      <c r="CX18">
        <v>3.7620647335466533</v>
      </c>
      <c r="CY18">
        <v>4.2435827668228656</v>
      </c>
      <c r="CZ18">
        <v>3.9036560639080999</v>
      </c>
      <c r="DA18">
        <v>4.2427442446898125</v>
      </c>
      <c r="DB18">
        <v>4.0585612766180867</v>
      </c>
      <c r="DC18">
        <v>4.0103392673555414</v>
      </c>
      <c r="DD18">
        <v>4.1292549796081692</v>
      </c>
      <c r="DE18">
        <v>4.0795803087094082</v>
      </c>
      <c r="DF18">
        <v>4.3992153929799116</v>
      </c>
      <c r="DG18">
        <v>4.3856750834048208</v>
      </c>
      <c r="DH18">
        <v>4.645376962456635</v>
      </c>
      <c r="DI18">
        <v>4.2562175930745427</v>
      </c>
      <c r="DJ18">
        <v>4.1781861162523057</v>
      </c>
      <c r="DK18">
        <v>4.1257936116205274</v>
      </c>
      <c r="DL18">
        <v>4.8113616468188498</v>
      </c>
      <c r="DM18">
        <v>4.4249454822928449</v>
      </c>
      <c r="DN18">
        <v>4.2525081669515936</v>
      </c>
      <c r="DO18">
        <v>4.5857690951858281</v>
      </c>
      <c r="DP18">
        <v>4.3089051573480219</v>
      </c>
      <c r="DQ18">
        <v>4.0244027078328477</v>
      </c>
      <c r="DR18">
        <v>4.5176615368687481</v>
      </c>
      <c r="DS18">
        <v>4.2610123127321877</v>
      </c>
      <c r="DT18">
        <v>4.018411483292498</v>
      </c>
      <c r="DU18">
        <v>4.2517715220014258</v>
      </c>
      <c r="DV18">
        <v>4.3640888337344812</v>
      </c>
      <c r="DW18">
        <v>4.1639459045094771</v>
      </c>
      <c r="DX18">
        <v>4.4134080200876289</v>
      </c>
      <c r="DY18">
        <v>4.3124100425379499</v>
      </c>
      <c r="DZ18">
        <v>3.9533626306422538</v>
      </c>
      <c r="EA18">
        <v>4.178134048308273</v>
      </c>
      <c r="EB18">
        <v>4.2321826621323781</v>
      </c>
      <c r="EC18">
        <v>3.2246959415960332</v>
      </c>
      <c r="ED18">
        <v>3.0238045384843848</v>
      </c>
      <c r="EE18">
        <v>2.6498545668808995</v>
      </c>
      <c r="EF18">
        <v>2.6838390173287592</v>
      </c>
      <c r="EG18">
        <v>2.8189186715505601</v>
      </c>
      <c r="EH18">
        <v>3.3049679628116215</v>
      </c>
      <c r="EI18">
        <v>3.3765117852226529</v>
      </c>
      <c r="EJ18">
        <v>3.387233335642112</v>
      </c>
      <c r="EK18">
        <v>3.5289665597732709</v>
      </c>
      <c r="EL18">
        <v>3.3510690046360696</v>
      </c>
      <c r="EM18">
        <v>3.159558779764553</v>
      </c>
      <c r="EN18">
        <v>3.1736114422290109</v>
      </c>
      <c r="EO18">
        <v>3.066507632318519</v>
      </c>
      <c r="EP18">
        <v>3.2370560064363256</v>
      </c>
      <c r="EQ18">
        <v>3.9277631795621262</v>
      </c>
      <c r="ER18">
        <v>3.1674343155827178</v>
      </c>
      <c r="ES18">
        <v>2.7728583888440435</v>
      </c>
      <c r="ET18">
        <v>3.0817726980499272</v>
      </c>
      <c r="EU18">
        <v>3.4611890290594229</v>
      </c>
      <c r="EV18">
        <v>2.9028903476343011</v>
      </c>
      <c r="EW18">
        <v>3.1951189071203205</v>
      </c>
      <c r="EX18">
        <v>3.2756694324481539</v>
      </c>
      <c r="EY18">
        <v>3.3971768079028726</v>
      </c>
      <c r="EZ18">
        <v>3.4848773143974978</v>
      </c>
      <c r="FA18">
        <v>3.6184583773460122</v>
      </c>
      <c r="FB18">
        <v>3.2429626595965946</v>
      </c>
      <c r="FC18">
        <v>3.3931593329748591</v>
      </c>
      <c r="FD18">
        <v>3.465652190329267</v>
      </c>
      <c r="FE18">
        <v>3.442074465691586</v>
      </c>
      <c r="FF18">
        <v>3.6333368217549826</v>
      </c>
      <c r="FG18">
        <v>3.6078882826697773</v>
      </c>
      <c r="FH18">
        <v>3.1449002488646358</v>
      </c>
      <c r="FI18">
        <v>3.5617724470177761</v>
      </c>
      <c r="FJ18">
        <v>3.9777866554112387</v>
      </c>
      <c r="FK18">
        <v>3.6079489757860563</v>
      </c>
      <c r="FL18">
        <v>3.7200869603543096</v>
      </c>
      <c r="FM18">
        <v>3.6143023411488229</v>
      </c>
      <c r="FN18">
        <v>3.9765126828873809</v>
      </c>
      <c r="FO18">
        <v>3.9924569311304197</v>
      </c>
      <c r="FP18">
        <v>4.1015348207520663</v>
      </c>
      <c r="FQ18">
        <v>4.3515291886445757</v>
      </c>
      <c r="FR18">
        <v>4.4559557091924171</v>
      </c>
      <c r="FS18">
        <v>4.639994325731795</v>
      </c>
      <c r="FT18">
        <v>4.3619656888091836</v>
      </c>
      <c r="FU18">
        <v>3.9531298079077049</v>
      </c>
      <c r="FV18">
        <v>3.9115946803610799</v>
      </c>
      <c r="FW18">
        <v>4.2293068123933546</v>
      </c>
      <c r="FX18">
        <v>4.5462497958995858</v>
      </c>
      <c r="FY18">
        <v>3.7830845755098337</v>
      </c>
      <c r="FZ18">
        <v>4.0612035200210839</v>
      </c>
      <c r="GA18">
        <v>4.0476656401648397</v>
      </c>
      <c r="GB18">
        <v>4.0974771138442359</v>
      </c>
      <c r="GC18">
        <v>4.8145337619037702</v>
      </c>
      <c r="GD18">
        <v>4.7697729234374009</v>
      </c>
      <c r="GE18">
        <v>4.6275817237970811</v>
      </c>
      <c r="GF18">
        <v>4.8918324475960659</v>
      </c>
      <c r="GG18">
        <v>5.426512816736123</v>
      </c>
      <c r="GH18">
        <v>5.1596878836007782</v>
      </c>
      <c r="GI18">
        <v>5.3206995451204975</v>
      </c>
      <c r="GJ18">
        <v>5.5766691093243566</v>
      </c>
      <c r="GK18">
        <v>5.2154359144526472</v>
      </c>
      <c r="GL18">
        <v>5.243226416535312</v>
      </c>
      <c r="GM18">
        <v>4.8812728372191998</v>
      </c>
      <c r="GN18">
        <v>4.7915327453859629</v>
      </c>
      <c r="GO18">
        <v>4.4432859704399981</v>
      </c>
      <c r="GP18">
        <v>5.0873781982868307</v>
      </c>
      <c r="GQ18">
        <v>6.1079042763269857</v>
      </c>
      <c r="GR18">
        <v>5.4497562468634433</v>
      </c>
      <c r="GS18">
        <v>5.2384099539549043</v>
      </c>
      <c r="GT18">
        <v>5.3886926520475695</v>
      </c>
      <c r="GU18">
        <v>5.2032350679869275</v>
      </c>
      <c r="GV18">
        <v>4.4931052868731651</v>
      </c>
      <c r="GW18">
        <v>5.478112429084959</v>
      </c>
      <c r="GX18">
        <v>5.8264198877110855</v>
      </c>
      <c r="GY18">
        <v>5.4534018313380503</v>
      </c>
      <c r="GZ18">
        <v>5.2993780641629051</v>
      </c>
      <c r="HA18">
        <v>4.8567485426913155</v>
      </c>
      <c r="HB18">
        <v>5.3563845813146571</v>
      </c>
      <c r="HC18">
        <v>5.3215490577325317</v>
      </c>
      <c r="HD18">
        <v>6.5634446349996249</v>
      </c>
      <c r="HE18">
        <v>6.3885989179445</v>
      </c>
      <c r="HF18">
        <v>6.4551172233408236</v>
      </c>
      <c r="HG18">
        <v>6.9809255298914854</v>
      </c>
      <c r="HH18">
        <v>6.7897043055282502</v>
      </c>
      <c r="HI18">
        <v>5.7855057185615086</v>
      </c>
      <c r="HJ18">
        <v>5.8330933770187832</v>
      </c>
      <c r="HK18">
        <v>7.0892922398772642</v>
      </c>
      <c r="HL18">
        <v>6.8985970445145126</v>
      </c>
      <c r="HM18">
        <v>5.8294080849147498</v>
      </c>
      <c r="HN18">
        <v>6.5614034680251292</v>
      </c>
      <c r="HO18">
        <v>6.1543115023201</v>
      </c>
      <c r="HP18">
        <v>5.5693502353565121</v>
      </c>
      <c r="HQ18">
        <v>7.1326486551551387</v>
      </c>
      <c r="HR18">
        <v>7.4917933673703931</v>
      </c>
      <c r="HS18">
        <v>6.3238024330931406</v>
      </c>
      <c r="HT18">
        <v>5.91085150905118</v>
      </c>
      <c r="HU18">
        <v>6.4312216788148344</v>
      </c>
      <c r="HV18">
        <v>6.0988828222121816</v>
      </c>
      <c r="HW18">
        <v>6.5383209779056193</v>
      </c>
      <c r="HX18">
        <v>6.3369991716366769</v>
      </c>
      <c r="HY18">
        <v>4.8914227171557281</v>
      </c>
      <c r="HZ18">
        <v>5.1289780237799523</v>
      </c>
      <c r="IA18">
        <v>5.5332764552565123</v>
      </c>
      <c r="IB18">
        <v>5.0245668309125326</v>
      </c>
      <c r="IC18">
        <v>5.5006816853282636</v>
      </c>
      <c r="ID18">
        <v>5.9932389587651729</v>
      </c>
      <c r="IE18">
        <v>7.0256361664100906</v>
      </c>
      <c r="IF18">
        <v>4.9225863932346279</v>
      </c>
      <c r="IG18">
        <v>5.9686010011977206</v>
      </c>
      <c r="IH18">
        <v>6.3604020274294459</v>
      </c>
      <c r="II18">
        <v>6.403453227144249</v>
      </c>
      <c r="IJ18">
        <v>6.2185204263116338</v>
      </c>
      <c r="IK18">
        <v>6.1027508566931727</v>
      </c>
      <c r="IL18">
        <v>5.0010816070809847</v>
      </c>
      <c r="IM18">
        <v>5.7610301654261598</v>
      </c>
      <c r="IN18">
        <v>5.5291748695097693</v>
      </c>
      <c r="IO18">
        <v>5.9057480782092293</v>
      </c>
      <c r="IP18">
        <v>5.634294053564016</v>
      </c>
      <c r="IQ18">
        <v>5.7508303747834457</v>
      </c>
      <c r="IR18">
        <v>4.9636939032622625</v>
      </c>
      <c r="IS18">
        <v>4.7684338369871249</v>
      </c>
      <c r="IT18">
        <v>5.8049075888397743</v>
      </c>
      <c r="IU18">
        <v>6.4777150921937894</v>
      </c>
      <c r="IV18">
        <v>6.1753303860148963</v>
      </c>
      <c r="IW18">
        <v>6.6986708016399445</v>
      </c>
      <c r="IX18">
        <v>6.8673739052353531</v>
      </c>
      <c r="IY18">
        <v>7.173185928915963</v>
      </c>
      <c r="IZ18">
        <v>6.3782318576744483</v>
      </c>
      <c r="JA18">
        <v>6.4485727637972481</v>
      </c>
      <c r="JB18">
        <v>6.1659105686511353</v>
      </c>
      <c r="JC18">
        <v>6.4276212535167367</v>
      </c>
      <c r="JD18">
        <v>6.4994261287226349</v>
      </c>
      <c r="JE18">
        <v>6.5841916758790937</v>
      </c>
      <c r="JF18">
        <v>6.8887850285315144</v>
      </c>
      <c r="JG18">
        <v>6.8094214510451136</v>
      </c>
      <c r="JH18">
        <v>6.9569895319640862</v>
      </c>
      <c r="JI18">
        <v>6.3299395218464927</v>
      </c>
      <c r="JJ18">
        <v>6.8493091898606391</v>
      </c>
      <c r="JK18">
        <v>5.9570273270041092</v>
      </c>
      <c r="JL18">
        <v>5.9030728773330008</v>
      </c>
      <c r="JM18">
        <v>7.0806451329279199</v>
      </c>
      <c r="JN18">
        <v>6.0478912218080074</v>
      </c>
      <c r="JO18">
        <v>6.4975474307034169</v>
      </c>
      <c r="JP18">
        <v>5.4104346221714685</v>
      </c>
      <c r="JQ18">
        <v>5.5923638755645459</v>
      </c>
      <c r="JR18">
        <v>5.8762432102318645</v>
      </c>
      <c r="JS18">
        <v>5.962620736633121</v>
      </c>
      <c r="JT18">
        <v>6.2461264010399793</v>
      </c>
      <c r="JU18">
        <v>6.6239226613988569</v>
      </c>
      <c r="JV18">
        <v>6.8977171464149514</v>
      </c>
      <c r="JW18">
        <v>5.9162409379539049</v>
      </c>
      <c r="JX18">
        <v>4.9619372025749371</v>
      </c>
      <c r="JY18">
        <v>6.4941275034978387</v>
      </c>
      <c r="JZ18">
        <v>6.3998326345044223</v>
      </c>
      <c r="KA18">
        <v>5.0661171017652702</v>
      </c>
      <c r="KB18">
        <v>6.0013726466752173</v>
      </c>
      <c r="KC18">
        <v>5.0360603129185604</v>
      </c>
      <c r="KD18">
        <v>5.7649797561199554</v>
      </c>
      <c r="KE18">
        <v>6.4791124863402541</v>
      </c>
      <c r="KF18">
        <v>5.723696757285694</v>
      </c>
      <c r="KG18">
        <v>5.731357153630019</v>
      </c>
      <c r="KH18">
        <v>5.8424258837205985</v>
      </c>
      <c r="KI18">
        <v>5.762559238817639</v>
      </c>
      <c r="KJ18">
        <v>5.641004847676621</v>
      </c>
      <c r="KK18">
        <v>5.4055593938781188</v>
      </c>
      <c r="KL18">
        <v>5.6973081991600889</v>
      </c>
      <c r="KM18">
        <v>5.6968064469373445</v>
      </c>
      <c r="KN18">
        <v>5.6337247887873714</v>
      </c>
      <c r="KO18">
        <v>5.7412173161385578</v>
      </c>
      <c r="KP18">
        <v>5.6515815242486127</v>
      </c>
      <c r="KQ18">
        <v>5.3654556975224406</v>
      </c>
      <c r="KR18">
        <v>5.396929421810456</v>
      </c>
      <c r="KS18">
        <v>5.2454842128489094</v>
      </c>
      <c r="KT18">
        <v>5.1683900133551202</v>
      </c>
      <c r="KU18">
        <v>4.5344163697150632</v>
      </c>
      <c r="KV18">
        <v>5.0180129144275067</v>
      </c>
      <c r="KW18">
        <v>5.0948113220182059</v>
      </c>
      <c r="KX18">
        <v>5.3250408493301231</v>
      </c>
      <c r="KY18">
        <v>4.6945854434567407</v>
      </c>
      <c r="KZ18">
        <v>4.8585121941095082</v>
      </c>
      <c r="LA18">
        <v>4.249838585628857</v>
      </c>
      <c r="LB18">
        <v>4.4844941134453205</v>
      </c>
      <c r="LC18">
        <v>5.046090670467402</v>
      </c>
      <c r="LD18">
        <v>4.5163727465601777</v>
      </c>
      <c r="LE18">
        <v>4.7281994480116243</v>
      </c>
      <c r="LF18">
        <v>4.3622335012916471</v>
      </c>
      <c r="LG18">
        <v>4.7439573674167974</v>
      </c>
      <c r="LH18">
        <v>4.362542484812149</v>
      </c>
      <c r="LI18">
        <v>4.7092738412665414</v>
      </c>
      <c r="LJ18">
        <v>4.3982491950557332</v>
      </c>
      <c r="LK18">
        <v>4.4819880906011242</v>
      </c>
      <c r="LL18">
        <v>4.2836879083843593</v>
      </c>
    </row>
    <row r="19" spans="1:324">
      <c r="A19">
        <v>18</v>
      </c>
      <c r="B19">
        <v>4.2533196188716396</v>
      </c>
      <c r="C19">
        <v>3.8527716598126545</v>
      </c>
      <c r="D19">
        <v>3.7999220977275128</v>
      </c>
      <c r="E19">
        <v>3.6118455600937267</v>
      </c>
      <c r="F19">
        <v>3.7888843143897883</v>
      </c>
      <c r="G19">
        <v>4.0740899429430861</v>
      </c>
      <c r="H19">
        <v>3.9340710978642983</v>
      </c>
      <c r="I19">
        <v>3.7417797513262041</v>
      </c>
      <c r="J19">
        <v>3.363024420725504</v>
      </c>
      <c r="K19">
        <v>3.9780009142805324</v>
      </c>
      <c r="L19">
        <v>3.5154231102582929</v>
      </c>
      <c r="M19">
        <v>4.0399285333573953</v>
      </c>
      <c r="N19">
        <v>3.5921026321027383</v>
      </c>
      <c r="O19">
        <v>3.7572031951723397</v>
      </c>
      <c r="P19">
        <v>3.4553605898510007</v>
      </c>
      <c r="Q19">
        <v>3.4737245923991824</v>
      </c>
      <c r="R19">
        <v>3.7822336697730927</v>
      </c>
      <c r="S19">
        <v>3.3133696645336945</v>
      </c>
      <c r="T19">
        <v>3.1860215565148255</v>
      </c>
      <c r="U19">
        <v>3.6135391172531675</v>
      </c>
      <c r="V19">
        <v>3.6324737847690152</v>
      </c>
      <c r="W19">
        <v>3.7142206309540393</v>
      </c>
      <c r="X19">
        <v>3.0539348111047104</v>
      </c>
      <c r="Y19">
        <v>3.0286764086111786</v>
      </c>
      <c r="Z19">
        <v>3.2383703864410527</v>
      </c>
      <c r="AA19">
        <v>3.3200880056311632</v>
      </c>
      <c r="AB19">
        <v>3.0636567838482396</v>
      </c>
      <c r="AC19">
        <v>2.735731324689378</v>
      </c>
      <c r="AD19">
        <v>3.0507836067039413</v>
      </c>
      <c r="AE19">
        <v>3.3041533938429812</v>
      </c>
      <c r="AF19">
        <v>2.6088732796025438</v>
      </c>
      <c r="AG19">
        <v>3.2452504217563272</v>
      </c>
      <c r="AH19">
        <v>2.8753555570486067</v>
      </c>
      <c r="AI19">
        <v>3.1064761831792631</v>
      </c>
      <c r="AJ19">
        <v>2.7622756917445379</v>
      </c>
      <c r="AK19">
        <v>2.6424867488294446</v>
      </c>
      <c r="AL19">
        <v>2.6709632421028613</v>
      </c>
      <c r="AM19">
        <v>3.0306232522327834</v>
      </c>
      <c r="AN19">
        <v>2.1900896870629678</v>
      </c>
      <c r="AO19">
        <v>2.3778024962603816</v>
      </c>
      <c r="AP19">
        <v>2.683210524333115</v>
      </c>
      <c r="AQ19">
        <v>2.6561832503357867</v>
      </c>
      <c r="AR19">
        <v>1.9105509939534526</v>
      </c>
      <c r="AS19">
        <v>2.2370283640242326</v>
      </c>
      <c r="AT19">
        <v>2.6430699650442473</v>
      </c>
      <c r="AU19">
        <v>2.3232097009136319</v>
      </c>
      <c r="AV19">
        <v>2.4402696138779532</v>
      </c>
      <c r="AW19">
        <v>2.8502217086860115</v>
      </c>
      <c r="AX19">
        <v>2.5914948636225632</v>
      </c>
      <c r="AY19">
        <v>2.2989581662185006</v>
      </c>
      <c r="AZ19">
        <v>2.0912730319604806</v>
      </c>
      <c r="BA19">
        <v>2.1090800010223605</v>
      </c>
      <c r="BB19">
        <v>2.1233450440160064</v>
      </c>
      <c r="BC19">
        <v>2.5603213529919668</v>
      </c>
      <c r="BD19">
        <v>2.6888392432059218</v>
      </c>
      <c r="BE19">
        <v>2.49263098178734</v>
      </c>
      <c r="BF19">
        <v>2.6606929074635031</v>
      </c>
      <c r="BG19">
        <v>2.2422946269013093</v>
      </c>
      <c r="BH19">
        <v>1.9478294063049928</v>
      </c>
      <c r="BI19">
        <v>2.1131522966498109</v>
      </c>
      <c r="BJ19">
        <v>2.5324677641758413</v>
      </c>
      <c r="BK19">
        <v>2.8768005550026174</v>
      </c>
      <c r="BL19">
        <v>2.4006019337885678</v>
      </c>
      <c r="BM19">
        <v>2.0074402395363542</v>
      </c>
      <c r="BN19">
        <v>2.3641132594329459</v>
      </c>
      <c r="BO19">
        <v>2.2137753721922744</v>
      </c>
      <c r="BP19">
        <v>2.0550637544849861</v>
      </c>
      <c r="BQ19">
        <v>2.4002126376802941</v>
      </c>
      <c r="BR19">
        <v>2.5593656374908993</v>
      </c>
      <c r="BS19">
        <v>2.0879685971071318</v>
      </c>
      <c r="BT19">
        <v>2.5815459369991274</v>
      </c>
      <c r="BU19">
        <v>2.1475552967250504</v>
      </c>
      <c r="BV19">
        <v>2.656388381082889</v>
      </c>
      <c r="BW19">
        <v>2.4134254065138507</v>
      </c>
      <c r="BX19">
        <v>2.6007664839524121</v>
      </c>
      <c r="BY19">
        <v>2.0473217284873644</v>
      </c>
      <c r="BZ19">
        <v>2.2616927180250519</v>
      </c>
      <c r="CA19">
        <v>2.5379255554207814</v>
      </c>
      <c r="CB19">
        <v>2.7820029868538927</v>
      </c>
      <c r="CC19">
        <v>2.3062401998560471</v>
      </c>
      <c r="CD19">
        <v>3.0040820417838723</v>
      </c>
      <c r="CE19">
        <v>2.5283006426851244</v>
      </c>
      <c r="CF19">
        <v>2.642182745718467</v>
      </c>
      <c r="CG19">
        <v>2.6053597468740231</v>
      </c>
      <c r="CH19">
        <v>2.3943605307103577</v>
      </c>
      <c r="CI19">
        <v>2.6197137174520013</v>
      </c>
      <c r="CJ19">
        <v>2.3868316845308466</v>
      </c>
      <c r="CK19">
        <v>2.3032156781619841</v>
      </c>
      <c r="CL19">
        <v>2.8191545538445966</v>
      </c>
      <c r="CM19">
        <v>3.0712735684165775</v>
      </c>
      <c r="CN19">
        <v>2.7889848653602916</v>
      </c>
      <c r="CO19">
        <v>2.6889710735031751</v>
      </c>
      <c r="CP19">
        <v>2.9012214308985547</v>
      </c>
      <c r="CQ19">
        <v>3.1298650060053577</v>
      </c>
      <c r="CR19">
        <v>3.2389920937237515</v>
      </c>
      <c r="CS19">
        <v>3.2249012837756319</v>
      </c>
      <c r="CT19">
        <v>3.8803409789664163</v>
      </c>
      <c r="CU19">
        <v>3.3948529279521327</v>
      </c>
      <c r="CV19">
        <v>4.1080022055913332</v>
      </c>
      <c r="CW19">
        <v>4.0607901911394846</v>
      </c>
      <c r="CX19">
        <v>3.7361647335466532</v>
      </c>
      <c r="CY19">
        <v>4.2367827668228655</v>
      </c>
      <c r="CZ19">
        <v>3.8948560639081</v>
      </c>
      <c r="DA19">
        <v>4.242944244689812</v>
      </c>
      <c r="DB19">
        <v>4.0501612766180868</v>
      </c>
      <c r="DC19">
        <v>4.0379392673555419</v>
      </c>
      <c r="DD19">
        <v>4.112954979608169</v>
      </c>
      <c r="DE19">
        <v>4.0545803087094079</v>
      </c>
      <c r="DF19">
        <v>4.4060153929799117</v>
      </c>
      <c r="DG19">
        <v>4.4050750834048209</v>
      </c>
      <c r="DH19">
        <v>4.5857769624566354</v>
      </c>
      <c r="DI19">
        <v>4.2486175930745427</v>
      </c>
      <c r="DJ19">
        <v>4.1511861162523056</v>
      </c>
      <c r="DK19">
        <v>4.1092936116205276</v>
      </c>
      <c r="DL19">
        <v>4.8039616468188493</v>
      </c>
      <c r="DM19">
        <v>4.4190454822928444</v>
      </c>
      <c r="DN19">
        <v>4.2457081669515935</v>
      </c>
      <c r="DO19">
        <v>4.5457690951858281</v>
      </c>
      <c r="DP19">
        <v>4.2851051573480214</v>
      </c>
      <c r="DQ19">
        <v>4.0773027078328479</v>
      </c>
      <c r="DR19">
        <v>4.4924615368687482</v>
      </c>
      <c r="DS19">
        <v>4.2362123127321878</v>
      </c>
      <c r="DT19">
        <v>3.9947114832924986</v>
      </c>
      <c r="DU19">
        <v>4.2487715220014266</v>
      </c>
      <c r="DV19">
        <v>4.3313888337344819</v>
      </c>
      <c r="DW19">
        <v>4.2212459045094777</v>
      </c>
      <c r="DX19">
        <v>4.3993080200876289</v>
      </c>
      <c r="DY19">
        <v>4.2902100425379492</v>
      </c>
      <c r="DZ19">
        <v>3.9260626306422539</v>
      </c>
      <c r="EA19">
        <v>4.1647340483082731</v>
      </c>
      <c r="EB19">
        <v>4.2523826621323781</v>
      </c>
      <c r="EC19">
        <v>3.198295941596033</v>
      </c>
      <c r="ED19">
        <v>3.009604538484385</v>
      </c>
      <c r="EE19">
        <v>2.6470545668808994</v>
      </c>
      <c r="EF19">
        <v>2.6944390173287593</v>
      </c>
      <c r="EG19">
        <v>2.81151867155056</v>
      </c>
      <c r="EH19">
        <v>3.2938679628116216</v>
      </c>
      <c r="EI19">
        <v>3.3118117852226532</v>
      </c>
      <c r="EJ19">
        <v>3.4813333356421121</v>
      </c>
      <c r="EK19">
        <v>3.5184665597732709</v>
      </c>
      <c r="EL19">
        <v>3.3708690046360696</v>
      </c>
      <c r="EM19">
        <v>3.0548587797645532</v>
      </c>
      <c r="EN19">
        <v>3.2059114422290107</v>
      </c>
      <c r="EO19">
        <v>3.0729076323185192</v>
      </c>
      <c r="EP19">
        <v>3.2372560064363256</v>
      </c>
      <c r="EQ19">
        <v>3.8542631795621261</v>
      </c>
      <c r="ER19">
        <v>2.914134315582718</v>
      </c>
      <c r="ES19">
        <v>2.7464583888440433</v>
      </c>
      <c r="ET19">
        <v>3.038572698049927</v>
      </c>
      <c r="EU19">
        <v>3.4568890290594227</v>
      </c>
      <c r="EV19">
        <v>2.9250903476343013</v>
      </c>
      <c r="EW19">
        <v>3.2132189071203205</v>
      </c>
      <c r="EX19">
        <v>3.2842694324481538</v>
      </c>
      <c r="EY19">
        <v>3.4133768079028726</v>
      </c>
      <c r="EZ19">
        <v>3.4480773143974979</v>
      </c>
      <c r="FA19">
        <v>3.6118583773460124</v>
      </c>
      <c r="FB19">
        <v>3.2809626595965944</v>
      </c>
      <c r="FC19">
        <v>3.3845593329748591</v>
      </c>
      <c r="FD19">
        <v>3.4700521903292669</v>
      </c>
      <c r="FE19">
        <v>3.4558744656915863</v>
      </c>
      <c r="FF19">
        <v>3.5278368217549825</v>
      </c>
      <c r="FG19">
        <v>3.5455882826697778</v>
      </c>
      <c r="FH19">
        <v>3.1274002488646357</v>
      </c>
      <c r="FI19">
        <v>3.6117724470177759</v>
      </c>
      <c r="FJ19">
        <v>4.0002866554112391</v>
      </c>
      <c r="FK19">
        <v>3.6303489757860561</v>
      </c>
      <c r="FL19">
        <v>3.7407869603543094</v>
      </c>
      <c r="FM19">
        <v>3.5387023411488228</v>
      </c>
      <c r="FN19">
        <v>3.9258126828873809</v>
      </c>
      <c r="FO19">
        <v>4.0557569311304196</v>
      </c>
      <c r="FP19">
        <v>4.1437348207520666</v>
      </c>
      <c r="FQ19">
        <v>4.397129188644576</v>
      </c>
      <c r="FR19">
        <v>4.4936557091924172</v>
      </c>
      <c r="FS19">
        <v>4.6850943257317947</v>
      </c>
      <c r="FT19">
        <v>4.3474656888091836</v>
      </c>
      <c r="FU19">
        <v>3.9603298079077049</v>
      </c>
      <c r="FV19">
        <v>3.96169468036108</v>
      </c>
      <c r="FW19">
        <v>4.2771068123933542</v>
      </c>
      <c r="FX19">
        <v>4.5737497958995856</v>
      </c>
      <c r="FY19">
        <v>3.7980845755098338</v>
      </c>
      <c r="FZ19">
        <v>4.0446035200210835</v>
      </c>
      <c r="GA19">
        <v>4.0497656401648401</v>
      </c>
      <c r="GB19">
        <v>4.144677113844236</v>
      </c>
      <c r="GC19">
        <v>4.8292337619037706</v>
      </c>
      <c r="GD19">
        <v>4.7959729234374011</v>
      </c>
      <c r="GE19">
        <v>4.6330817237970807</v>
      </c>
      <c r="GF19">
        <v>5.0018324475960663</v>
      </c>
      <c r="GG19">
        <v>5.4771128167361232</v>
      </c>
      <c r="GH19">
        <v>5.1746878836007779</v>
      </c>
      <c r="GI19">
        <v>5.3892995451204975</v>
      </c>
      <c r="GJ19">
        <v>5.6352691093243568</v>
      </c>
      <c r="GK19">
        <v>5.2618359144526474</v>
      </c>
      <c r="GL19">
        <v>5.253126416535312</v>
      </c>
      <c r="GM19">
        <v>4.7814728372191997</v>
      </c>
      <c r="GN19">
        <v>4.9387327453859626</v>
      </c>
      <c r="GO19">
        <v>4.4980859704399982</v>
      </c>
      <c r="GP19">
        <v>5.1176781982868302</v>
      </c>
      <c r="GQ19">
        <v>6.153904276326986</v>
      </c>
      <c r="GR19">
        <v>5.4792562468634429</v>
      </c>
      <c r="GS19">
        <v>5.2698099539549039</v>
      </c>
      <c r="GT19">
        <v>5.4675926520475695</v>
      </c>
      <c r="GU19">
        <v>5.2725350679869276</v>
      </c>
      <c r="GV19">
        <v>4.550705286873165</v>
      </c>
      <c r="GW19">
        <v>5.5394124290849591</v>
      </c>
      <c r="GX19">
        <v>5.8703198877110863</v>
      </c>
      <c r="GY19">
        <v>5.4902018313380498</v>
      </c>
      <c r="GZ19">
        <v>5.342078064162906</v>
      </c>
      <c r="HA19">
        <v>4.8320485426913153</v>
      </c>
      <c r="HB19">
        <v>5.4532845813146569</v>
      </c>
      <c r="HC19">
        <v>5.3221490577325321</v>
      </c>
      <c r="HD19">
        <v>6.6093446349996245</v>
      </c>
      <c r="HE19">
        <v>6.4215989179444994</v>
      </c>
      <c r="HF19">
        <v>6.502617223340823</v>
      </c>
      <c r="HG19">
        <v>7.0342255298914855</v>
      </c>
      <c r="HH19">
        <v>6.8168043055282501</v>
      </c>
      <c r="HI19">
        <v>5.7921057185615084</v>
      </c>
      <c r="HJ19">
        <v>5.8835933770187827</v>
      </c>
      <c r="HK19">
        <v>7.0619922398772639</v>
      </c>
      <c r="HL19">
        <v>6.9144970445145129</v>
      </c>
      <c r="HM19">
        <v>5.8432080849147496</v>
      </c>
      <c r="HN19">
        <v>6.6343034680251289</v>
      </c>
      <c r="HO19">
        <v>6.1865115023201005</v>
      </c>
      <c r="HP19">
        <v>5.6074502353565121</v>
      </c>
      <c r="HQ19">
        <v>7.1273486551551404</v>
      </c>
      <c r="HR19">
        <v>7.4890933673703932</v>
      </c>
      <c r="HS19">
        <v>6.3632024330931412</v>
      </c>
      <c r="HT19">
        <v>5.9553515090511802</v>
      </c>
      <c r="HU19">
        <v>6.4680216788148339</v>
      </c>
      <c r="HV19">
        <v>6.1224828222121817</v>
      </c>
      <c r="HW19">
        <v>6.5873209779056188</v>
      </c>
      <c r="HX19">
        <v>6.3652991716366767</v>
      </c>
      <c r="HY19">
        <v>4.9134227171557283</v>
      </c>
      <c r="HZ19">
        <v>5.153478023779952</v>
      </c>
      <c r="IA19">
        <v>5.5636764552565126</v>
      </c>
      <c r="IB19">
        <v>5.0439668309125327</v>
      </c>
      <c r="IC19">
        <v>5.5283816853282639</v>
      </c>
      <c r="ID19">
        <v>6.0016389587651728</v>
      </c>
      <c r="IE19">
        <v>7.0603361664100905</v>
      </c>
      <c r="IF19">
        <v>4.9486863932346274</v>
      </c>
      <c r="IG19">
        <v>5.9842010011977207</v>
      </c>
      <c r="IH19">
        <v>6.3691020274294461</v>
      </c>
      <c r="II19">
        <v>6.4238532271442494</v>
      </c>
      <c r="IJ19">
        <v>6.2215204263116339</v>
      </c>
      <c r="IK19">
        <v>6.1692508566931732</v>
      </c>
      <c r="IL19">
        <v>5.0293816070809845</v>
      </c>
      <c r="IM19">
        <v>5.7779301654261594</v>
      </c>
      <c r="IN19">
        <v>5.5343748695097696</v>
      </c>
      <c r="IO19">
        <v>5.9106480782092294</v>
      </c>
      <c r="IP19">
        <v>5.6721940535640156</v>
      </c>
      <c r="IQ19">
        <v>5.974430374783446</v>
      </c>
      <c r="IR19">
        <v>4.9864939032622617</v>
      </c>
      <c r="IS19">
        <v>4.805333836987125</v>
      </c>
      <c r="IT19">
        <v>5.8259075888397742</v>
      </c>
      <c r="IU19">
        <v>6.46791509219379</v>
      </c>
      <c r="IV19">
        <v>6.1782303860148966</v>
      </c>
      <c r="IW19">
        <v>6.7162708016399444</v>
      </c>
      <c r="IX19">
        <v>6.8574739052353531</v>
      </c>
      <c r="IY19">
        <v>7.1985859289159624</v>
      </c>
      <c r="IZ19">
        <v>6.3958318576744482</v>
      </c>
      <c r="JA19">
        <v>6.4521727637972477</v>
      </c>
      <c r="JB19">
        <v>6.158410568651135</v>
      </c>
      <c r="JC19">
        <v>6.4307212535167366</v>
      </c>
      <c r="JD19">
        <v>6.5472261287226354</v>
      </c>
      <c r="JE19">
        <v>6.6375916758790936</v>
      </c>
      <c r="JF19">
        <v>6.8962850285315147</v>
      </c>
      <c r="JG19">
        <v>6.820321451045114</v>
      </c>
      <c r="JH19">
        <v>6.957089531964086</v>
      </c>
      <c r="JI19">
        <v>6.3942395218464929</v>
      </c>
      <c r="JJ19">
        <v>6.8819091898606395</v>
      </c>
      <c r="JK19">
        <v>5.9606273270041097</v>
      </c>
      <c r="JL19">
        <v>5.7369728773330007</v>
      </c>
      <c r="JM19">
        <v>7.0830451329279196</v>
      </c>
      <c r="JN19">
        <v>6.0390912218080075</v>
      </c>
      <c r="JO19">
        <v>6.4980474307034175</v>
      </c>
      <c r="JP19">
        <v>5.4331346221714689</v>
      </c>
      <c r="JQ19">
        <v>5.6271638755645448</v>
      </c>
      <c r="JR19">
        <v>5.8921432102318638</v>
      </c>
      <c r="JS19">
        <v>5.9708207366331205</v>
      </c>
      <c r="JT19">
        <v>6.2558264010399789</v>
      </c>
      <c r="JU19">
        <v>6.648622661398857</v>
      </c>
      <c r="JV19">
        <v>6.8661171464149513</v>
      </c>
      <c r="JW19">
        <v>5.9243409379539047</v>
      </c>
      <c r="JX19">
        <v>5.0207372025749368</v>
      </c>
      <c r="JY19">
        <v>6.5541275034978392</v>
      </c>
      <c r="JZ19">
        <v>6.4272326345044224</v>
      </c>
      <c r="KA19">
        <v>5.1063171017652698</v>
      </c>
      <c r="KB19">
        <v>6.0114726466752177</v>
      </c>
      <c r="KC19">
        <v>5.0654603129185602</v>
      </c>
      <c r="KD19">
        <v>5.7927797561199554</v>
      </c>
      <c r="KE19">
        <v>6.5106124863402535</v>
      </c>
      <c r="KF19">
        <v>5.8137967572856946</v>
      </c>
      <c r="KG19">
        <v>5.7528571536300186</v>
      </c>
      <c r="KH19">
        <v>5.8562258837205983</v>
      </c>
      <c r="KI19">
        <v>5.7835592388176389</v>
      </c>
      <c r="KJ19">
        <v>5.5534048476766209</v>
      </c>
      <c r="KK19">
        <v>5.424159393878119</v>
      </c>
      <c r="KL19">
        <v>5.7291081991600885</v>
      </c>
      <c r="KM19">
        <v>5.9297064469373444</v>
      </c>
      <c r="KN19">
        <v>5.6939247887873714</v>
      </c>
      <c r="KO19">
        <v>5.7661173161385584</v>
      </c>
      <c r="KP19">
        <v>5.6711815242486123</v>
      </c>
      <c r="KQ19">
        <v>5.4138556975224406</v>
      </c>
      <c r="KR19">
        <v>5.4605294218104552</v>
      </c>
      <c r="KS19">
        <v>5.3950842128489089</v>
      </c>
      <c r="KT19">
        <v>5.1735900133551196</v>
      </c>
      <c r="KU19">
        <v>4.5823163697150635</v>
      </c>
      <c r="KV19">
        <v>5.0611129144275067</v>
      </c>
      <c r="KW19">
        <v>5.1436113220182058</v>
      </c>
      <c r="KX19">
        <v>5.3911408493301227</v>
      </c>
      <c r="KY19">
        <v>4.7994854434567413</v>
      </c>
      <c r="KZ19">
        <v>4.8739121941095078</v>
      </c>
      <c r="LA19">
        <v>4.2966385856288571</v>
      </c>
      <c r="LB19">
        <v>4.5255941134453206</v>
      </c>
      <c r="LC19">
        <v>5.1071906704674017</v>
      </c>
      <c r="LD19">
        <v>4.5941727465601776</v>
      </c>
      <c r="LE19">
        <v>4.8157994480116244</v>
      </c>
      <c r="LF19">
        <v>4.4247335012916471</v>
      </c>
      <c r="LG19">
        <v>4.735357367416797</v>
      </c>
      <c r="LH19">
        <v>4.3957424848121489</v>
      </c>
      <c r="LI19">
        <v>4.7549738412665405</v>
      </c>
      <c r="LJ19">
        <v>4.4625491950557334</v>
      </c>
      <c r="LK19">
        <v>4.5662880906011241</v>
      </c>
      <c r="LL19">
        <v>4.3555879083843596</v>
      </c>
    </row>
    <row r="20" spans="1:324">
      <c r="A20">
        <v>19</v>
      </c>
      <c r="B20">
        <v>4.4453196188716397</v>
      </c>
      <c r="C20">
        <v>4.1696716598126535</v>
      </c>
      <c r="D20">
        <v>3.9021220977275126</v>
      </c>
      <c r="E20">
        <v>3.7751455600937271</v>
      </c>
      <c r="F20">
        <v>3.9684843143897885</v>
      </c>
      <c r="G20">
        <v>3.9884899429430858</v>
      </c>
      <c r="H20">
        <v>4.1242710978642982</v>
      </c>
      <c r="I20">
        <v>3.946479751326204</v>
      </c>
      <c r="J20">
        <v>3.5102244207255042</v>
      </c>
      <c r="K20">
        <v>4.2966009142805328</v>
      </c>
      <c r="L20">
        <v>3.6969231102582931</v>
      </c>
      <c r="M20">
        <v>4.2183285333573952</v>
      </c>
      <c r="N20">
        <v>3.756102632102738</v>
      </c>
      <c r="O20">
        <v>3.89160319517234</v>
      </c>
      <c r="P20">
        <v>3.6285605898510007</v>
      </c>
      <c r="Q20">
        <v>3.6129245923991822</v>
      </c>
      <c r="R20">
        <v>3.7395336697730928</v>
      </c>
      <c r="S20">
        <v>3.4608696645336945</v>
      </c>
      <c r="T20">
        <v>3.3476215565148255</v>
      </c>
      <c r="U20">
        <v>3.7780391172531678</v>
      </c>
      <c r="V20">
        <v>3.8217737847690154</v>
      </c>
      <c r="W20">
        <v>3.7746206309540393</v>
      </c>
      <c r="X20">
        <v>3.1992348111047102</v>
      </c>
      <c r="Y20">
        <v>3.1588764086111785</v>
      </c>
      <c r="Z20">
        <v>3.4004703864410528</v>
      </c>
      <c r="AA20">
        <v>3.4780880056311632</v>
      </c>
      <c r="AB20">
        <v>3.1834567838482393</v>
      </c>
      <c r="AC20">
        <v>2.765631324689378</v>
      </c>
      <c r="AD20">
        <v>3.2061836067039415</v>
      </c>
      <c r="AE20">
        <v>3.382753393842981</v>
      </c>
      <c r="AF20">
        <v>2.7182732796025437</v>
      </c>
      <c r="AG20">
        <v>3.3985504217563269</v>
      </c>
      <c r="AH20">
        <v>2.9856555570486067</v>
      </c>
      <c r="AI20">
        <v>3.2625761831792635</v>
      </c>
      <c r="AJ20">
        <v>2.8150756917445379</v>
      </c>
      <c r="AK20">
        <v>2.6143867488294443</v>
      </c>
      <c r="AL20">
        <v>2.7923632421028612</v>
      </c>
      <c r="AM20">
        <v>3.1626232522327835</v>
      </c>
      <c r="AN20">
        <v>2.2674896870629677</v>
      </c>
      <c r="AO20">
        <v>2.4627024962603818</v>
      </c>
      <c r="AP20">
        <v>2.745710524333115</v>
      </c>
      <c r="AQ20">
        <v>2.6519832503357867</v>
      </c>
      <c r="AR20">
        <v>1.9903509939534527</v>
      </c>
      <c r="AS20">
        <v>2.3236283640242328</v>
      </c>
      <c r="AT20">
        <v>2.7331699650442474</v>
      </c>
      <c r="AU20">
        <v>2.4170097009136318</v>
      </c>
      <c r="AV20">
        <v>2.527969613877953</v>
      </c>
      <c r="AW20">
        <v>2.9198217086860119</v>
      </c>
      <c r="AX20">
        <v>2.7023948636225632</v>
      </c>
      <c r="AY20">
        <v>2.3823581662185007</v>
      </c>
      <c r="AZ20">
        <v>2.1595730319604809</v>
      </c>
      <c r="BA20">
        <v>2.1792800010223607</v>
      </c>
      <c r="BB20">
        <v>2.2143450440160062</v>
      </c>
      <c r="BC20">
        <v>2.679921352991967</v>
      </c>
      <c r="BD20">
        <v>2.6952392432059216</v>
      </c>
      <c r="BE20">
        <v>2.5428309817873398</v>
      </c>
      <c r="BF20">
        <v>2.7647929074635034</v>
      </c>
      <c r="BG20">
        <v>2.337694626901309</v>
      </c>
      <c r="BH20">
        <v>2.0223294063049928</v>
      </c>
      <c r="BI20">
        <v>2.1827522966498103</v>
      </c>
      <c r="BJ20">
        <v>2.6520677641758414</v>
      </c>
      <c r="BK20">
        <v>3.0377005550026173</v>
      </c>
      <c r="BL20">
        <v>2.4814019337885678</v>
      </c>
      <c r="BM20">
        <v>2.0761402395363544</v>
      </c>
      <c r="BN20">
        <v>2.4639132594329456</v>
      </c>
      <c r="BO20">
        <v>2.3001753721922746</v>
      </c>
      <c r="BP20">
        <v>2.1243637544849863</v>
      </c>
      <c r="BQ20">
        <v>2.4402126376802942</v>
      </c>
      <c r="BR20">
        <v>2.622365637490899</v>
      </c>
      <c r="BS20">
        <v>2.1641685971071318</v>
      </c>
      <c r="BT20">
        <v>2.6837459369991272</v>
      </c>
      <c r="BU20">
        <v>2.2068552967250503</v>
      </c>
      <c r="BV20">
        <v>2.7765883810828891</v>
      </c>
      <c r="BW20">
        <v>2.5077254065138508</v>
      </c>
      <c r="BX20">
        <v>2.5806664839524118</v>
      </c>
      <c r="BY20">
        <v>2.1191217284873645</v>
      </c>
      <c r="BZ20">
        <v>2.3475927180250515</v>
      </c>
      <c r="CA20">
        <v>2.6334255554207817</v>
      </c>
      <c r="CB20">
        <v>2.8849029868538927</v>
      </c>
      <c r="CC20">
        <v>2.4191401998560473</v>
      </c>
      <c r="CD20">
        <v>3.089382041783872</v>
      </c>
      <c r="CE20">
        <v>2.6472006426851244</v>
      </c>
      <c r="CF20">
        <v>2.7392827457184667</v>
      </c>
      <c r="CG20">
        <v>2.7232597468740232</v>
      </c>
      <c r="CH20">
        <v>2.4600605307103578</v>
      </c>
      <c r="CI20">
        <v>2.660813717452001</v>
      </c>
      <c r="CJ20">
        <v>2.4684316845308465</v>
      </c>
      <c r="CK20">
        <v>2.3924156781619841</v>
      </c>
      <c r="CL20">
        <v>2.9326545538445963</v>
      </c>
      <c r="CM20">
        <v>3.1848735684165774</v>
      </c>
      <c r="CN20">
        <v>2.8802848653602915</v>
      </c>
      <c r="CO20">
        <v>2.806771073503175</v>
      </c>
      <c r="CP20">
        <v>3.0319214308985547</v>
      </c>
      <c r="CQ20">
        <v>3.2199650060053577</v>
      </c>
      <c r="CR20">
        <v>3.3298920937237515</v>
      </c>
      <c r="CS20">
        <v>3.3246012837756318</v>
      </c>
      <c r="CT20">
        <v>4.0013409789664163</v>
      </c>
      <c r="CU20">
        <v>3.5107529279521326</v>
      </c>
      <c r="CV20">
        <v>4.2718022055913343</v>
      </c>
      <c r="CW20">
        <v>4.1882901911394841</v>
      </c>
      <c r="CX20">
        <v>3.8495647335466532</v>
      </c>
      <c r="CY20">
        <v>4.3800827668228663</v>
      </c>
      <c r="CZ20">
        <v>4.0296560639081003</v>
      </c>
      <c r="DA20">
        <v>4.3993442446898126</v>
      </c>
      <c r="DB20">
        <v>4.1828612766180866</v>
      </c>
      <c r="DC20">
        <v>4.252439267355542</v>
      </c>
      <c r="DD20">
        <v>4.2452549796081689</v>
      </c>
      <c r="DE20">
        <v>4.1842803087094085</v>
      </c>
      <c r="DF20">
        <v>4.5748153929799118</v>
      </c>
      <c r="DG20">
        <v>4.5800750834048207</v>
      </c>
      <c r="DH20">
        <v>4.6961769624566356</v>
      </c>
      <c r="DI20">
        <v>4.3868175930745421</v>
      </c>
      <c r="DJ20">
        <v>4.1790861162523054</v>
      </c>
      <c r="DK20">
        <v>4.2293936116205275</v>
      </c>
      <c r="DL20">
        <v>4.9774616468188499</v>
      </c>
      <c r="DM20">
        <v>4.5815454822928441</v>
      </c>
      <c r="DN20">
        <v>4.4021081669515931</v>
      </c>
      <c r="DO20">
        <v>4.6822690951858279</v>
      </c>
      <c r="DP20">
        <v>4.4124051573480214</v>
      </c>
      <c r="DQ20">
        <v>4.2655027078328471</v>
      </c>
      <c r="DR20">
        <v>4.4460615368687479</v>
      </c>
      <c r="DS20">
        <v>4.3723123127321877</v>
      </c>
      <c r="DT20">
        <v>4.1272114832924984</v>
      </c>
      <c r="DU20">
        <v>4.4141715220014266</v>
      </c>
      <c r="DV20">
        <v>4.4659888337344817</v>
      </c>
      <c r="DW20">
        <v>4.3623459045094775</v>
      </c>
      <c r="DX20">
        <v>4.5520080200876292</v>
      </c>
      <c r="DY20">
        <v>4.4303100425379496</v>
      </c>
      <c r="DZ20">
        <v>4.0523626306422544</v>
      </c>
      <c r="EA20">
        <v>4.3153340483082729</v>
      </c>
      <c r="EB20">
        <v>4.4226826621323783</v>
      </c>
      <c r="EC20">
        <v>3.2869959415960333</v>
      </c>
      <c r="ED20">
        <v>3.116704538484385</v>
      </c>
      <c r="EE20">
        <v>2.7388545668808995</v>
      </c>
      <c r="EF20">
        <v>2.8035390173287591</v>
      </c>
      <c r="EG20">
        <v>2.8991186715505601</v>
      </c>
      <c r="EH20">
        <v>3.3974679628116218</v>
      </c>
      <c r="EI20">
        <v>3.4512117852226529</v>
      </c>
      <c r="EJ20">
        <v>3.6379333356421117</v>
      </c>
      <c r="EK20">
        <v>3.6396665597732709</v>
      </c>
      <c r="EL20">
        <v>3.5153690046360695</v>
      </c>
      <c r="EM20">
        <v>3.1608587797645531</v>
      </c>
      <c r="EN20">
        <v>3.3238114422290108</v>
      </c>
      <c r="EO20">
        <v>3.193007632318519</v>
      </c>
      <c r="EP20">
        <v>3.3576560064363257</v>
      </c>
      <c r="EQ20">
        <v>3.7765631795621259</v>
      </c>
      <c r="ER20">
        <v>2.9465343155827179</v>
      </c>
      <c r="ES20">
        <v>2.7772583888440434</v>
      </c>
      <c r="ET20">
        <v>3.183972698049927</v>
      </c>
      <c r="EU20">
        <v>3.567289029059423</v>
      </c>
      <c r="EV20">
        <v>3.0574903476343009</v>
      </c>
      <c r="EW20">
        <v>3.3494189071203202</v>
      </c>
      <c r="EX20">
        <v>3.4066694324481537</v>
      </c>
      <c r="EY20">
        <v>3.5572768079028729</v>
      </c>
      <c r="EZ20">
        <v>3.557377314397498</v>
      </c>
      <c r="FA20">
        <v>3.7370583773460124</v>
      </c>
      <c r="FB20">
        <v>3.4345626595965943</v>
      </c>
      <c r="FC20">
        <v>3.4991593329748594</v>
      </c>
      <c r="FD20">
        <v>3.5983521903292668</v>
      </c>
      <c r="FE20">
        <v>3.5970744656915863</v>
      </c>
      <c r="FF20">
        <v>3.7281368217549824</v>
      </c>
      <c r="FG20">
        <v>3.6603882826697776</v>
      </c>
      <c r="FH20">
        <v>3.4200002488646359</v>
      </c>
      <c r="FI20">
        <v>3.7955724470177756</v>
      </c>
      <c r="FJ20">
        <v>4.1547866554112387</v>
      </c>
      <c r="FK20">
        <v>3.7969489757860559</v>
      </c>
      <c r="FL20">
        <v>3.9052869603543097</v>
      </c>
      <c r="FM20">
        <v>3.7272023411488227</v>
      </c>
      <c r="FN20">
        <v>4.1339126828873809</v>
      </c>
      <c r="FO20">
        <v>4.2787569311304194</v>
      </c>
      <c r="FP20">
        <v>4.3430348207520666</v>
      </c>
      <c r="FQ20">
        <v>4.6123291886445763</v>
      </c>
      <c r="FR20">
        <v>4.7001557091924173</v>
      </c>
      <c r="FS20">
        <v>4.9112943257317951</v>
      </c>
      <c r="FT20">
        <v>4.6233656888091836</v>
      </c>
      <c r="FU20">
        <v>4.1754298079077046</v>
      </c>
      <c r="FV20">
        <v>4.1585946803610794</v>
      </c>
      <c r="FW20">
        <v>4.4964068123933547</v>
      </c>
      <c r="FX20">
        <v>4.7755497958995861</v>
      </c>
      <c r="FY20">
        <v>3.9584845755098335</v>
      </c>
      <c r="FZ20">
        <v>4.2260035200210835</v>
      </c>
      <c r="GA20">
        <v>4.2682656401648398</v>
      </c>
      <c r="GB20">
        <v>4.3545771138442362</v>
      </c>
      <c r="GC20">
        <v>5.0225337619037704</v>
      </c>
      <c r="GD20">
        <v>5.0000729234374006</v>
      </c>
      <c r="GE20">
        <v>4.809781723797081</v>
      </c>
      <c r="GF20">
        <v>5.3860324475960661</v>
      </c>
      <c r="GG20">
        <v>5.9434128167361235</v>
      </c>
      <c r="GH20">
        <v>5.3739878836007779</v>
      </c>
      <c r="GI20">
        <v>5.6551995451204977</v>
      </c>
      <c r="GJ20">
        <v>5.8954691093243561</v>
      </c>
      <c r="GK20">
        <v>5.5011359144526466</v>
      </c>
      <c r="GL20">
        <v>5.4513264165353119</v>
      </c>
      <c r="GM20">
        <v>4.9968728372191995</v>
      </c>
      <c r="GN20">
        <v>5.2845327453859623</v>
      </c>
      <c r="GO20">
        <v>4.7259859704399982</v>
      </c>
      <c r="GP20">
        <v>5.3385781982868306</v>
      </c>
      <c r="GQ20">
        <v>6.426004276326986</v>
      </c>
      <c r="GR20">
        <v>5.712856246863443</v>
      </c>
      <c r="GS20">
        <v>5.498809953954904</v>
      </c>
      <c r="GT20">
        <v>5.7942926520475693</v>
      </c>
      <c r="GU20">
        <v>5.6777350679869274</v>
      </c>
      <c r="GV20">
        <v>4.7765052868731654</v>
      </c>
      <c r="GW20">
        <v>5.804312429084959</v>
      </c>
      <c r="GX20">
        <v>6.1257198877110861</v>
      </c>
      <c r="GY20">
        <v>5.7216018313380497</v>
      </c>
      <c r="GZ20">
        <v>5.5830780641629056</v>
      </c>
      <c r="HA20">
        <v>5.0212485426913149</v>
      </c>
      <c r="HB20">
        <v>5.881984581314657</v>
      </c>
      <c r="HC20">
        <v>5.5486490577325318</v>
      </c>
      <c r="HD20">
        <v>6.8486446349996246</v>
      </c>
      <c r="HE20">
        <v>6.6891989179444993</v>
      </c>
      <c r="HF20">
        <v>6.7712172233408232</v>
      </c>
      <c r="HG20">
        <v>7.2225255298914854</v>
      </c>
      <c r="HH20">
        <v>7.0928043055282499</v>
      </c>
      <c r="HI20">
        <v>6.0143057185615083</v>
      </c>
      <c r="HJ20">
        <v>6.1492933770187825</v>
      </c>
      <c r="HK20">
        <v>7.185792239877264</v>
      </c>
      <c r="HL20">
        <v>7.0751970445145131</v>
      </c>
      <c r="HM20">
        <v>6.07400808491475</v>
      </c>
      <c r="HN20">
        <v>6.9450034680251287</v>
      </c>
      <c r="HO20">
        <v>6.4520115023201008</v>
      </c>
      <c r="HP20">
        <v>5.8523502353565116</v>
      </c>
      <c r="HQ20">
        <v>7.3092486551551392</v>
      </c>
      <c r="HR20">
        <v>7.6272933673703927</v>
      </c>
      <c r="HS20">
        <v>6.6355024330931407</v>
      </c>
      <c r="HT20">
        <v>6.2228515090511802</v>
      </c>
      <c r="HU20">
        <v>6.7352216788148338</v>
      </c>
      <c r="HV20">
        <v>6.3732828222121816</v>
      </c>
      <c r="HW20">
        <v>6.873420977905619</v>
      </c>
      <c r="HX20">
        <v>6.5326991716366773</v>
      </c>
      <c r="HY20">
        <v>5.1153227171557285</v>
      </c>
      <c r="HZ20">
        <v>5.3591780237799522</v>
      </c>
      <c r="IA20">
        <v>5.7940764552565129</v>
      </c>
      <c r="IB20">
        <v>5.2463668309125326</v>
      </c>
      <c r="IC20">
        <v>5.7585816853282639</v>
      </c>
      <c r="ID20">
        <v>6.2110389587651733</v>
      </c>
      <c r="IE20">
        <v>7.2153361664100908</v>
      </c>
      <c r="IF20">
        <v>5.1558863932346277</v>
      </c>
      <c r="IG20">
        <v>6.2133010011977206</v>
      </c>
      <c r="IH20">
        <v>6.6031020274294461</v>
      </c>
      <c r="II20">
        <v>6.6815532271442493</v>
      </c>
      <c r="IJ20">
        <v>6.4534204263116344</v>
      </c>
      <c r="IK20">
        <v>6.4700508566931729</v>
      </c>
      <c r="IL20">
        <v>5.2517816070809848</v>
      </c>
      <c r="IM20">
        <v>6.0068301654261598</v>
      </c>
      <c r="IN20">
        <v>5.7508748695097696</v>
      </c>
      <c r="IO20">
        <v>6.1349480782092298</v>
      </c>
      <c r="IP20">
        <v>5.9043940535640163</v>
      </c>
      <c r="IQ20">
        <v>6.3840303747834453</v>
      </c>
      <c r="IR20">
        <v>5.2386939032622619</v>
      </c>
      <c r="IS20">
        <v>5.0259338369871251</v>
      </c>
      <c r="IT20">
        <v>6.0600075888397749</v>
      </c>
      <c r="IU20">
        <v>6.6921150921937897</v>
      </c>
      <c r="IV20">
        <v>6.3993303860148965</v>
      </c>
      <c r="IW20">
        <v>6.9732708016399449</v>
      </c>
      <c r="IX20">
        <v>7.0768739052353533</v>
      </c>
      <c r="IY20">
        <v>7.4444859289159631</v>
      </c>
      <c r="IZ20">
        <v>6.6441318576744486</v>
      </c>
      <c r="JA20">
        <v>6.6923727637972474</v>
      </c>
      <c r="JB20">
        <v>6.382110568651135</v>
      </c>
      <c r="JC20">
        <v>6.671421253516737</v>
      </c>
      <c r="JD20">
        <v>6.8321261287226349</v>
      </c>
      <c r="JE20">
        <v>6.8735916758790934</v>
      </c>
      <c r="JF20">
        <v>7.1410850285315144</v>
      </c>
      <c r="JG20">
        <v>7.0750214510451137</v>
      </c>
      <c r="JH20">
        <v>7.2064895319640865</v>
      </c>
      <c r="JI20">
        <v>6.1092395218464928</v>
      </c>
      <c r="JJ20">
        <v>7.1226091898606398</v>
      </c>
      <c r="JK20">
        <v>6.2943273270041091</v>
      </c>
      <c r="JL20">
        <v>5.6032728773330005</v>
      </c>
      <c r="JM20">
        <v>7.3333451329279198</v>
      </c>
      <c r="JN20">
        <v>6.2565912218080078</v>
      </c>
      <c r="JO20">
        <v>6.7356474307034171</v>
      </c>
      <c r="JP20">
        <v>5.8144346221714693</v>
      </c>
      <c r="JQ20">
        <v>5.8657638755645447</v>
      </c>
      <c r="JR20">
        <v>6.1272432102318639</v>
      </c>
      <c r="JS20">
        <v>6.1950207366331211</v>
      </c>
      <c r="JT20">
        <v>6.4911264010399794</v>
      </c>
      <c r="JU20">
        <v>6.9099226613988565</v>
      </c>
      <c r="JV20">
        <v>7.0669171464149514</v>
      </c>
      <c r="JW20">
        <v>6.1533409379539048</v>
      </c>
      <c r="JX20">
        <v>5.2684372025749369</v>
      </c>
      <c r="JY20">
        <v>6.8167275034978392</v>
      </c>
      <c r="JZ20">
        <v>6.6830326345044222</v>
      </c>
      <c r="KA20">
        <v>5.3394171017652701</v>
      </c>
      <c r="KB20">
        <v>6.2457726466752179</v>
      </c>
      <c r="KC20">
        <v>5.2882603129185606</v>
      </c>
      <c r="KD20">
        <v>6.0388797561199548</v>
      </c>
      <c r="KE20">
        <v>6.7767124863402541</v>
      </c>
      <c r="KF20">
        <v>6.2714967572856946</v>
      </c>
      <c r="KG20">
        <v>5.9840571536300189</v>
      </c>
      <c r="KH20">
        <v>6.0808258837205988</v>
      </c>
      <c r="KI20">
        <v>6.0044592388176383</v>
      </c>
      <c r="KJ20">
        <v>5.9003048476766216</v>
      </c>
      <c r="KK20">
        <v>5.6441593938781187</v>
      </c>
      <c r="KL20">
        <v>5.9762081991600891</v>
      </c>
      <c r="KM20">
        <v>6.3032064469373443</v>
      </c>
      <c r="KN20">
        <v>6.0873247887873712</v>
      </c>
      <c r="KO20">
        <v>5.9965173161385579</v>
      </c>
      <c r="KP20">
        <v>5.9057815242486127</v>
      </c>
      <c r="KQ20">
        <v>5.6523556975224407</v>
      </c>
      <c r="KR20">
        <v>5.7154294218104553</v>
      </c>
      <c r="KS20">
        <v>5.9251842128489089</v>
      </c>
      <c r="KT20">
        <v>5.4478900133551198</v>
      </c>
      <c r="KU20">
        <v>4.800916369715063</v>
      </c>
      <c r="KV20">
        <v>5.2894129144275075</v>
      </c>
      <c r="KW20">
        <v>5.3614113220182062</v>
      </c>
      <c r="KX20">
        <v>5.6321408493301233</v>
      </c>
      <c r="KY20">
        <v>5.2829854434567407</v>
      </c>
      <c r="KZ20">
        <v>4.9727121941095085</v>
      </c>
      <c r="LA20">
        <v>4.4866385856288575</v>
      </c>
      <c r="LB20">
        <v>4.7204941134453202</v>
      </c>
      <c r="LC20">
        <v>5.3342906704674018</v>
      </c>
      <c r="LD20">
        <v>4.8253727465601779</v>
      </c>
      <c r="LE20">
        <v>5.0643994480116241</v>
      </c>
      <c r="LF20">
        <v>4.8095335012916465</v>
      </c>
      <c r="LG20">
        <v>4.9717573674167976</v>
      </c>
      <c r="LH20">
        <v>4.5858424848121491</v>
      </c>
      <c r="LI20">
        <v>4.9553738412665407</v>
      </c>
      <c r="LJ20">
        <v>4.6762491950557337</v>
      </c>
      <c r="LK20">
        <v>4.8088880906011244</v>
      </c>
      <c r="LL20">
        <v>4.5713879083843594</v>
      </c>
    </row>
    <row r="21" spans="1:324">
      <c r="A21">
        <v>20</v>
      </c>
      <c r="B21">
        <v>4.7241196188716392</v>
      </c>
      <c r="C21">
        <v>4.1911716598126549</v>
      </c>
      <c r="D21">
        <v>4.0436220977275124</v>
      </c>
      <c r="E21">
        <v>4.0456455600937273</v>
      </c>
      <c r="F21">
        <v>4.2395843143897887</v>
      </c>
      <c r="G21">
        <v>4.5308899429430864</v>
      </c>
      <c r="H21">
        <v>4.4067710978642989</v>
      </c>
      <c r="I21">
        <v>4.2171797513262046</v>
      </c>
      <c r="J21">
        <v>3.7226244207255039</v>
      </c>
      <c r="K21">
        <v>4.2933009142805334</v>
      </c>
      <c r="L21">
        <v>3.9970231102582932</v>
      </c>
      <c r="M21">
        <v>4.4827285333573945</v>
      </c>
      <c r="N21">
        <v>3.9721026321027382</v>
      </c>
      <c r="O21">
        <v>4.1356031951723393</v>
      </c>
      <c r="P21">
        <v>3.8591605898510006</v>
      </c>
      <c r="Q21">
        <v>3.8381245923991822</v>
      </c>
      <c r="R21">
        <v>4.0292336697730926</v>
      </c>
      <c r="S21">
        <v>3.7118696645336944</v>
      </c>
      <c r="T21">
        <v>3.6022215565148255</v>
      </c>
      <c r="U21">
        <v>4.0225391172531682</v>
      </c>
      <c r="V21">
        <v>4.0680737847690152</v>
      </c>
      <c r="W21">
        <v>4.0839206309540401</v>
      </c>
      <c r="X21">
        <v>3.1783348111047101</v>
      </c>
      <c r="Y21">
        <v>3.4010764086111784</v>
      </c>
      <c r="Z21">
        <v>3.6112703864410527</v>
      </c>
      <c r="AA21">
        <v>3.7568880056311631</v>
      </c>
      <c r="AB21">
        <v>3.0143567838482395</v>
      </c>
      <c r="AC21">
        <v>2.5404313246893779</v>
      </c>
      <c r="AD21">
        <v>3.4575836067039414</v>
      </c>
      <c r="AE21">
        <v>3.495753393842981</v>
      </c>
      <c r="AF21">
        <v>2.8784732796025434</v>
      </c>
      <c r="AG21">
        <v>3.623350421756327</v>
      </c>
      <c r="AH21">
        <v>3.1988555570486068</v>
      </c>
      <c r="AI21">
        <v>3.4719761831792635</v>
      </c>
      <c r="AJ21">
        <v>3.1679756917445379</v>
      </c>
      <c r="AK21">
        <v>2.7288867488294444</v>
      </c>
      <c r="AL21">
        <v>2.977663242102861</v>
      </c>
      <c r="AM21">
        <v>3.3945232522327835</v>
      </c>
      <c r="AN21">
        <v>2.4193896870629676</v>
      </c>
      <c r="AO21">
        <v>2.5834024962603817</v>
      </c>
      <c r="AP21">
        <v>3.0107105243331151</v>
      </c>
      <c r="AQ21">
        <v>2.7872832503357867</v>
      </c>
      <c r="AR21">
        <v>2.1235509939534527</v>
      </c>
      <c r="AS21">
        <v>2.4523283640242326</v>
      </c>
      <c r="AT21">
        <v>2.8852699650442477</v>
      </c>
      <c r="AU21">
        <v>2.5603097009136317</v>
      </c>
      <c r="AV21">
        <v>2.6687696138779531</v>
      </c>
      <c r="AW21">
        <v>3.1783217086860116</v>
      </c>
      <c r="AX21">
        <v>2.8743948636225634</v>
      </c>
      <c r="AY21">
        <v>2.5627581662185008</v>
      </c>
      <c r="AZ21">
        <v>2.2734730319604806</v>
      </c>
      <c r="BA21">
        <v>2.3068800010223605</v>
      </c>
      <c r="BB21">
        <v>2.3352450440160064</v>
      </c>
      <c r="BC21">
        <v>2.9526213529919669</v>
      </c>
      <c r="BD21">
        <v>2.8264392432059218</v>
      </c>
      <c r="BE21">
        <v>2.6146309817873399</v>
      </c>
      <c r="BF21">
        <v>2.9182929074635031</v>
      </c>
      <c r="BG21">
        <v>2.4782946269013091</v>
      </c>
      <c r="BH21">
        <v>2.147429406304993</v>
      </c>
      <c r="BI21">
        <v>2.2996522966498105</v>
      </c>
      <c r="BJ21">
        <v>2.8253677641758412</v>
      </c>
      <c r="BK21">
        <v>2.9895005550026172</v>
      </c>
      <c r="BL21">
        <v>2.6072019337885681</v>
      </c>
      <c r="BM21">
        <v>2.1733402395363544</v>
      </c>
      <c r="BN21">
        <v>2.5952132594329456</v>
      </c>
      <c r="BO21">
        <v>2.4295753721922746</v>
      </c>
      <c r="BP21">
        <v>2.2516637544849862</v>
      </c>
      <c r="BQ21">
        <v>2.6879126376802942</v>
      </c>
      <c r="BR21">
        <v>2.6624656374908993</v>
      </c>
      <c r="BS21">
        <v>2.263768597107132</v>
      </c>
      <c r="BT21">
        <v>2.796445936999127</v>
      </c>
      <c r="BU21">
        <v>2.3237552967250505</v>
      </c>
      <c r="BV21">
        <v>2.932288381082889</v>
      </c>
      <c r="BW21">
        <v>2.613025406513851</v>
      </c>
      <c r="BX21">
        <v>2.710566483952412</v>
      </c>
      <c r="BY21">
        <v>2.2372217284873641</v>
      </c>
      <c r="BZ21">
        <v>2.4771927180250519</v>
      </c>
      <c r="CA21">
        <v>2.7657255554207816</v>
      </c>
      <c r="CB21">
        <v>2.9078029868538926</v>
      </c>
      <c r="CC21">
        <v>2.5401401998560473</v>
      </c>
      <c r="CD21">
        <v>3.2186820417838722</v>
      </c>
      <c r="CE21">
        <v>2.8202006426851245</v>
      </c>
      <c r="CF21">
        <v>2.860182745718467</v>
      </c>
      <c r="CG21">
        <v>2.851359746874023</v>
      </c>
      <c r="CH21">
        <v>2.5957605307103577</v>
      </c>
      <c r="CI21">
        <v>2.7089137174520013</v>
      </c>
      <c r="CJ21">
        <v>2.5981316845308466</v>
      </c>
      <c r="CK21">
        <v>2.520515678161984</v>
      </c>
      <c r="CL21">
        <v>3.0613545538445965</v>
      </c>
      <c r="CM21">
        <v>3.3467735684165776</v>
      </c>
      <c r="CN21">
        <v>3.0524848653602916</v>
      </c>
      <c r="CO21">
        <v>3.1178710735031752</v>
      </c>
      <c r="CP21">
        <v>3.1021214308985545</v>
      </c>
      <c r="CQ21">
        <v>3.3623650060053576</v>
      </c>
      <c r="CR21">
        <v>3.4881920937237516</v>
      </c>
      <c r="CS21">
        <v>3.5015012837756321</v>
      </c>
      <c r="CT21">
        <v>4.2215409789664164</v>
      </c>
      <c r="CU21">
        <v>3.7305529279521328</v>
      </c>
      <c r="CV21">
        <v>4.3049022055913335</v>
      </c>
      <c r="CW21">
        <v>4.3881901911394845</v>
      </c>
      <c r="CX21">
        <v>4.0362647335466537</v>
      </c>
      <c r="CY21">
        <v>4.5754827668228657</v>
      </c>
      <c r="CZ21">
        <v>4.2363560639080999</v>
      </c>
      <c r="DA21">
        <v>4.6867442446898124</v>
      </c>
      <c r="DB21">
        <v>4.4105612766180862</v>
      </c>
      <c r="DC21">
        <v>4.2553392673555415</v>
      </c>
      <c r="DD21">
        <v>4.4321549796081694</v>
      </c>
      <c r="DE21">
        <v>4.3712803087094079</v>
      </c>
      <c r="DF21">
        <v>4.8084153929799118</v>
      </c>
      <c r="DG21">
        <v>4.8206750834048213</v>
      </c>
      <c r="DH21">
        <v>4.883576962456635</v>
      </c>
      <c r="DI21">
        <v>4.5378175930745428</v>
      </c>
      <c r="DJ21">
        <v>4.4629861162523055</v>
      </c>
      <c r="DK21">
        <v>4.427393611620527</v>
      </c>
      <c r="DL21">
        <v>5.23276164681885</v>
      </c>
      <c r="DM21">
        <v>4.8217454822928438</v>
      </c>
      <c r="DN21">
        <v>4.6401081669515936</v>
      </c>
      <c r="DO21">
        <v>4.9245690951858281</v>
      </c>
      <c r="DP21">
        <v>4.5986051573480218</v>
      </c>
      <c r="DQ21">
        <v>4.3390027078328472</v>
      </c>
      <c r="DR21">
        <v>4.606461536868748</v>
      </c>
      <c r="DS21">
        <v>4.5806123127321872</v>
      </c>
      <c r="DT21">
        <v>4.3335114832924981</v>
      </c>
      <c r="DU21">
        <v>4.6439715220014266</v>
      </c>
      <c r="DV21">
        <v>4.7226888337344812</v>
      </c>
      <c r="DW21">
        <v>4.4085459045094773</v>
      </c>
      <c r="DX21">
        <v>4.7644080200876289</v>
      </c>
      <c r="DY21">
        <v>4.6386100425379491</v>
      </c>
      <c r="DZ21">
        <v>4.2635626306422543</v>
      </c>
      <c r="EA21">
        <v>4.5643340483082735</v>
      </c>
      <c r="EB21">
        <v>4.6675826621323777</v>
      </c>
      <c r="EC21">
        <v>3.5117959415960334</v>
      </c>
      <c r="ED21">
        <v>3.3091045384843847</v>
      </c>
      <c r="EE21">
        <v>2.8692545668808993</v>
      </c>
      <c r="EF21">
        <v>2.9879390173287592</v>
      </c>
      <c r="EG21">
        <v>3.06321867155056</v>
      </c>
      <c r="EH21">
        <v>3.5443679628116214</v>
      </c>
      <c r="EI21">
        <v>3.6310117852226531</v>
      </c>
      <c r="EJ21">
        <v>3.5569333356421118</v>
      </c>
      <c r="EK21">
        <v>3.822566559773271</v>
      </c>
      <c r="EL21">
        <v>3.6753690046360696</v>
      </c>
      <c r="EM21">
        <v>3.548458779764553</v>
      </c>
      <c r="EN21">
        <v>3.4029114422290108</v>
      </c>
      <c r="EO21">
        <v>3.3804076323185193</v>
      </c>
      <c r="EP21">
        <v>3.5315560064363258</v>
      </c>
      <c r="EQ21">
        <v>3.955463179562126</v>
      </c>
      <c r="ER21">
        <v>3.2953343155827182</v>
      </c>
      <c r="ES21">
        <v>2.7709583888440434</v>
      </c>
      <c r="ET21">
        <v>3.5691726980499272</v>
      </c>
      <c r="EU21">
        <v>3.7748890290594228</v>
      </c>
      <c r="EV21">
        <v>3.2528903476343012</v>
      </c>
      <c r="EW21">
        <v>3.5245189071203202</v>
      </c>
      <c r="EX21">
        <v>3.6072694324481538</v>
      </c>
      <c r="EY21">
        <v>3.8031768079028727</v>
      </c>
      <c r="EZ21">
        <v>3.7958773143974978</v>
      </c>
      <c r="FA21">
        <v>3.9313583773460121</v>
      </c>
      <c r="FB21">
        <v>3.6509626595965945</v>
      </c>
      <c r="FC21">
        <v>3.6965593329748594</v>
      </c>
      <c r="FD21">
        <v>3.8234521903292671</v>
      </c>
      <c r="FE21">
        <v>3.8287744656915859</v>
      </c>
      <c r="FF21">
        <v>4.2364368217549826</v>
      </c>
      <c r="FG21">
        <v>3.9674882826697777</v>
      </c>
      <c r="FH21">
        <v>3.4628002488646357</v>
      </c>
      <c r="FI21">
        <v>4.0412724470177759</v>
      </c>
      <c r="FJ21">
        <v>4.3904866554112392</v>
      </c>
      <c r="FK21">
        <v>4.0686489757860569</v>
      </c>
      <c r="FL21">
        <v>4.1795869603543103</v>
      </c>
      <c r="FM21">
        <v>4.2035023411488224</v>
      </c>
      <c r="FN21">
        <v>4.405212682887381</v>
      </c>
      <c r="FO21">
        <v>4.6306569311304191</v>
      </c>
      <c r="FP21">
        <v>4.668334820752067</v>
      </c>
      <c r="FQ21">
        <v>4.9395291886445758</v>
      </c>
      <c r="FR21">
        <v>5.0212557091924177</v>
      </c>
      <c r="FS21">
        <v>5.2802943257317949</v>
      </c>
      <c r="FT21">
        <v>4.986465688809183</v>
      </c>
      <c r="FU21">
        <v>4.3470298079077052</v>
      </c>
      <c r="FV21">
        <v>4.4136946803610799</v>
      </c>
      <c r="FW21">
        <v>4.7945068123933545</v>
      </c>
      <c r="FX21">
        <v>5.0985497958995856</v>
      </c>
      <c r="FY21">
        <v>4.2299845755098335</v>
      </c>
      <c r="FZ21">
        <v>4.6247035200210842</v>
      </c>
      <c r="GA21">
        <v>4.5037656401648398</v>
      </c>
      <c r="GB21">
        <v>4.6364771138442356</v>
      </c>
      <c r="GC21">
        <v>5.3372337619037706</v>
      </c>
      <c r="GD21">
        <v>5.333372923437401</v>
      </c>
      <c r="GE21">
        <v>5.1249817237970809</v>
      </c>
      <c r="GF21">
        <v>5.4892324475960663</v>
      </c>
      <c r="GG21">
        <v>5.9757128167361229</v>
      </c>
      <c r="GH21">
        <v>5.7156878836007783</v>
      </c>
      <c r="GI21">
        <v>5.9747995451204972</v>
      </c>
      <c r="GJ21">
        <v>6.2181691093243572</v>
      </c>
      <c r="GK21">
        <v>5.8747359144526472</v>
      </c>
      <c r="GL21">
        <v>5.839226416535312</v>
      </c>
      <c r="GM21">
        <v>5.4876728372191996</v>
      </c>
      <c r="GN21">
        <v>5.1765327453859626</v>
      </c>
      <c r="GO21">
        <v>5.0638859704399977</v>
      </c>
      <c r="GP21">
        <v>5.7101781982868305</v>
      </c>
      <c r="GQ21">
        <v>6.7917042763269855</v>
      </c>
      <c r="GR21">
        <v>6.0929562468634426</v>
      </c>
      <c r="GS21">
        <v>5.9057099539549043</v>
      </c>
      <c r="GT21">
        <v>5.9638926520475692</v>
      </c>
      <c r="GU21">
        <v>5.6667350679869273</v>
      </c>
      <c r="GV21">
        <v>5.0683052868731648</v>
      </c>
      <c r="GW21">
        <v>6.2158124290849592</v>
      </c>
      <c r="GX21">
        <v>6.5149198877110859</v>
      </c>
      <c r="GY21">
        <v>6.1001018313380504</v>
      </c>
      <c r="GZ21">
        <v>5.9554780641629055</v>
      </c>
      <c r="HA21">
        <v>5.3783485426913149</v>
      </c>
      <c r="HB21">
        <v>5.8498845813146572</v>
      </c>
      <c r="HC21">
        <v>5.9393490577325316</v>
      </c>
      <c r="HD21">
        <v>7.2399446349996239</v>
      </c>
      <c r="HE21">
        <v>7.0259989179444995</v>
      </c>
      <c r="HF21">
        <v>6.9506172233408234</v>
      </c>
      <c r="HG21">
        <v>7.5080255298914853</v>
      </c>
      <c r="HH21">
        <v>7.4852043055282502</v>
      </c>
      <c r="HI21">
        <v>6.3870057185615083</v>
      </c>
      <c r="HJ21">
        <v>6.5267933770187829</v>
      </c>
      <c r="HK21">
        <v>7.7203922398772642</v>
      </c>
      <c r="HL21">
        <v>7.2660970445145123</v>
      </c>
      <c r="HM21">
        <v>6.4889080849147502</v>
      </c>
      <c r="HN21">
        <v>7.2881034680251293</v>
      </c>
      <c r="HO21">
        <v>6.8551115023201001</v>
      </c>
      <c r="HP21">
        <v>6.2749502353565116</v>
      </c>
      <c r="HQ21">
        <v>7.7903486551551389</v>
      </c>
      <c r="HR21">
        <v>7.9223933673703932</v>
      </c>
      <c r="HS21">
        <v>7.0727024330931405</v>
      </c>
      <c r="HT21">
        <v>6.6492515090511803</v>
      </c>
      <c r="HU21">
        <v>7.1411216788148346</v>
      </c>
      <c r="HV21">
        <v>6.796882822212182</v>
      </c>
      <c r="HW21">
        <v>7.2595209779056189</v>
      </c>
      <c r="HX21">
        <v>6.8366991716366767</v>
      </c>
      <c r="HY21">
        <v>5.4047227171557282</v>
      </c>
      <c r="HZ21">
        <v>5.7129780237799519</v>
      </c>
      <c r="IA21">
        <v>6.1935764552565127</v>
      </c>
      <c r="IB21">
        <v>5.6052668309125329</v>
      </c>
      <c r="IC21">
        <v>6.146081685328264</v>
      </c>
      <c r="ID21">
        <v>6.5248389587651729</v>
      </c>
      <c r="IE21">
        <v>7.4743361664100911</v>
      </c>
      <c r="IF21">
        <v>5.4467863932346265</v>
      </c>
      <c r="IG21">
        <v>6.6306010011977206</v>
      </c>
      <c r="IH21">
        <v>6.9845020274294463</v>
      </c>
      <c r="II21">
        <v>7.020853227144249</v>
      </c>
      <c r="IJ21">
        <v>6.7239204263116337</v>
      </c>
      <c r="IK21">
        <v>6.7860508566931728</v>
      </c>
      <c r="IL21">
        <v>5.6103816070809849</v>
      </c>
      <c r="IM21">
        <v>6.3763301654261602</v>
      </c>
      <c r="IN21">
        <v>6.1101748695097697</v>
      </c>
      <c r="IO21">
        <v>6.4821480782092298</v>
      </c>
      <c r="IP21">
        <v>6.2182940535640157</v>
      </c>
      <c r="IQ21">
        <v>6.3059303747834452</v>
      </c>
      <c r="IR21">
        <v>5.4281939032622617</v>
      </c>
      <c r="IS21">
        <v>5.3992338369871247</v>
      </c>
      <c r="IT21">
        <v>6.450207588839775</v>
      </c>
      <c r="IU21">
        <v>7.0550150921937895</v>
      </c>
      <c r="IV21">
        <v>6.7326303860148968</v>
      </c>
      <c r="IW21">
        <v>7.3195708016399443</v>
      </c>
      <c r="IX21">
        <v>7.3814739052353531</v>
      </c>
      <c r="IY21">
        <v>7.8230859289159618</v>
      </c>
      <c r="IZ21">
        <v>7.034631857674448</v>
      </c>
      <c r="JA21">
        <v>7.0767727637972477</v>
      </c>
      <c r="JB21">
        <v>6.7263105686511357</v>
      </c>
      <c r="JC21">
        <v>7.0142212535167365</v>
      </c>
      <c r="JD21">
        <v>7.2015261287226355</v>
      </c>
      <c r="JE21">
        <v>7.0677916758790937</v>
      </c>
      <c r="JF21">
        <v>7.4447850285315145</v>
      </c>
      <c r="JG21">
        <v>7.4539214510451135</v>
      </c>
      <c r="JH21">
        <v>7.6036895319640863</v>
      </c>
      <c r="JI21">
        <v>6.829039521846493</v>
      </c>
      <c r="JJ21">
        <v>7.3725091898606401</v>
      </c>
      <c r="JK21">
        <v>6.299327327004109</v>
      </c>
      <c r="JL21">
        <v>6.4752728773330013</v>
      </c>
      <c r="JM21">
        <v>7.6911451329279199</v>
      </c>
      <c r="JN21">
        <v>6.6242912218080079</v>
      </c>
      <c r="JO21">
        <v>7.0967474307034175</v>
      </c>
      <c r="JP21">
        <v>6.0288346221714688</v>
      </c>
      <c r="JQ21">
        <v>6.2552638755645447</v>
      </c>
      <c r="JR21">
        <v>6.5148432102318639</v>
      </c>
      <c r="JS21">
        <v>6.5611207366331206</v>
      </c>
      <c r="JT21">
        <v>6.8478264010399794</v>
      </c>
      <c r="JU21">
        <v>7.2555226613988566</v>
      </c>
      <c r="JV21">
        <v>7.4277171464149516</v>
      </c>
      <c r="JW21">
        <v>6.5015409379539051</v>
      </c>
      <c r="JX21">
        <v>5.5988372025749369</v>
      </c>
      <c r="JY21">
        <v>7.0735275034978393</v>
      </c>
      <c r="JZ21">
        <v>6.8460326345044225</v>
      </c>
      <c r="KA21">
        <v>5.7094171017652702</v>
      </c>
      <c r="KB21">
        <v>6.584172646675218</v>
      </c>
      <c r="KC21">
        <v>5.5954603129185605</v>
      </c>
      <c r="KD21">
        <v>6.3843797561199551</v>
      </c>
      <c r="KE21">
        <v>7.1145124863402538</v>
      </c>
      <c r="KF21">
        <v>6.2783967572856945</v>
      </c>
      <c r="KG21">
        <v>6.0094571536300192</v>
      </c>
      <c r="KH21">
        <v>6.4148258837205985</v>
      </c>
      <c r="KI21">
        <v>6.3302592388176384</v>
      </c>
      <c r="KJ21">
        <v>5.584604847676621</v>
      </c>
      <c r="KK21">
        <v>6.0046593938781188</v>
      </c>
      <c r="KL21">
        <v>6.3405081991600891</v>
      </c>
      <c r="KM21">
        <v>6.3148064469373439</v>
      </c>
      <c r="KN21">
        <v>6.3199247887873717</v>
      </c>
      <c r="KO21">
        <v>6.3671173161385584</v>
      </c>
      <c r="KP21">
        <v>6.2792815242486126</v>
      </c>
      <c r="KQ21">
        <v>6.0027556975224412</v>
      </c>
      <c r="KR21">
        <v>6.0669294218104559</v>
      </c>
      <c r="KS21">
        <v>5.830284212848909</v>
      </c>
      <c r="KT21">
        <v>5.6871900133551199</v>
      </c>
      <c r="KU21">
        <v>5.1644163697150631</v>
      </c>
      <c r="KV21">
        <v>5.6343129144275075</v>
      </c>
      <c r="KW21">
        <v>5.7386113220182065</v>
      </c>
      <c r="KX21">
        <v>5.9907408493301233</v>
      </c>
      <c r="KY21">
        <v>5.1461854434567407</v>
      </c>
      <c r="KZ21">
        <v>5.2058121941095079</v>
      </c>
      <c r="LA21">
        <v>4.8095385856288573</v>
      </c>
      <c r="LB21">
        <v>5.0171941134453206</v>
      </c>
      <c r="LC21">
        <v>5.6697906704674015</v>
      </c>
      <c r="LD21">
        <v>5.1439727465601779</v>
      </c>
      <c r="LE21">
        <v>5.385699448011624</v>
      </c>
      <c r="LF21">
        <v>4.8225335012916473</v>
      </c>
      <c r="LG21">
        <v>5.0088573674167973</v>
      </c>
      <c r="LH21">
        <v>4.8810424848121494</v>
      </c>
      <c r="LI21">
        <v>5.2493738412665412</v>
      </c>
      <c r="LJ21">
        <v>4.9753491950557338</v>
      </c>
      <c r="LK21">
        <v>5.1265880906011247</v>
      </c>
      <c r="LL21">
        <v>4.8504879083843591</v>
      </c>
    </row>
    <row r="22" spans="1:324">
      <c r="A22">
        <v>21</v>
      </c>
      <c r="B22">
        <v>4.9220043416495436</v>
      </c>
      <c r="C22">
        <v>4.4648943839264987</v>
      </c>
      <c r="D22">
        <v>4.198219010472406</v>
      </c>
      <c r="E22">
        <v>4.2778420992705248</v>
      </c>
      <c r="F22">
        <v>4.4355717890809006</v>
      </c>
      <c r="G22">
        <v>4.2365213558026174</v>
      </c>
      <c r="H22">
        <v>4.700407833314137</v>
      </c>
      <c r="I22">
        <v>4.4428627727002681</v>
      </c>
      <c r="J22">
        <v>3.8758909992111255</v>
      </c>
      <c r="K22">
        <v>4.8915850185478646</v>
      </c>
      <c r="L22">
        <v>4.3073362141110154</v>
      </c>
      <c r="M22">
        <v>4.5461704149428588</v>
      </c>
      <c r="N22">
        <v>3.794801033570546</v>
      </c>
      <c r="O22">
        <v>4.4410308410792121</v>
      </c>
      <c r="P22">
        <v>3.8812007593000386</v>
      </c>
      <c r="Q22">
        <v>3.8776759894801769</v>
      </c>
      <c r="R22">
        <v>3.9568137543552226</v>
      </c>
      <c r="S22">
        <v>3.8798973907951879</v>
      </c>
      <c r="T22">
        <v>3.7087803464503897</v>
      </c>
      <c r="U22">
        <v>4.1394298425231923</v>
      </c>
      <c r="V22">
        <v>4.2789398518117041</v>
      </c>
      <c r="W22">
        <v>4.2716163133770921</v>
      </c>
      <c r="X22">
        <v>3.0684178953018981</v>
      </c>
      <c r="Y22">
        <v>3.592703294355005</v>
      </c>
      <c r="Z22">
        <v>3.8384784208358136</v>
      </c>
      <c r="AA22">
        <v>3.8733584843707054</v>
      </c>
      <c r="AB22">
        <v>3.0689618401393259</v>
      </c>
      <c r="AC22">
        <v>3.0931447016379026</v>
      </c>
      <c r="AD22">
        <v>3.6222500311870145</v>
      </c>
      <c r="AE22">
        <v>3.6086788979383657</v>
      </c>
      <c r="AF22">
        <v>2.949513796258985</v>
      </c>
      <c r="AG22">
        <v>3.8931381690175102</v>
      </c>
      <c r="AH22">
        <v>3.1128097206795489</v>
      </c>
      <c r="AI22">
        <v>3.8336022556555029</v>
      </c>
      <c r="AJ22">
        <v>3.0321799555051641</v>
      </c>
      <c r="AK22">
        <v>2.981672069167264</v>
      </c>
      <c r="AL22">
        <v>3.1350996704782323</v>
      </c>
      <c r="AM22">
        <v>3.286501783954852</v>
      </c>
      <c r="AN22">
        <v>2.5806124798945369</v>
      </c>
      <c r="AO22">
        <v>2.6741480211250148</v>
      </c>
      <c r="AP22">
        <v>3.0177843239898601</v>
      </c>
      <c r="AQ22">
        <v>2.9901567640505156</v>
      </c>
      <c r="AR22">
        <v>2.4990710669692739</v>
      </c>
      <c r="AS22">
        <v>2.5925916069396044</v>
      </c>
      <c r="AT22">
        <v>2.7855486516801347</v>
      </c>
      <c r="AU22">
        <v>2.6837967862225476</v>
      </c>
      <c r="AV22">
        <v>2.6929149341193535</v>
      </c>
      <c r="AW22">
        <v>3.2872061112598172</v>
      </c>
      <c r="AX22">
        <v>2.9607468268125876</v>
      </c>
      <c r="AY22">
        <v>2.8394036547722465</v>
      </c>
      <c r="AZ22">
        <v>2.3152936237470261</v>
      </c>
      <c r="BA22">
        <v>2.3602395925222703</v>
      </c>
      <c r="BB22">
        <v>2.641609491935955</v>
      </c>
      <c r="BC22">
        <v>2.9232250711921846</v>
      </c>
      <c r="BD22">
        <v>2.8497623097700777</v>
      </c>
      <c r="BE22">
        <v>2.5667162917966806</v>
      </c>
      <c r="BF22">
        <v>3.0318397555677987</v>
      </c>
      <c r="BG22">
        <v>2.5658272945915201</v>
      </c>
      <c r="BH22">
        <v>2.2989873437242863</v>
      </c>
      <c r="BI22">
        <v>2.3862590776997146</v>
      </c>
      <c r="BJ22">
        <v>2.9695340613515904</v>
      </c>
      <c r="BK22">
        <v>3.1087316531565388</v>
      </c>
      <c r="BL22">
        <v>2.3188066082465708</v>
      </c>
      <c r="BM22">
        <v>2.2408666969242845</v>
      </c>
      <c r="BN22">
        <v>2.5624644526997127</v>
      </c>
      <c r="BO22">
        <v>2.5772657901590748</v>
      </c>
      <c r="BP22">
        <v>2.339208388750563</v>
      </c>
      <c r="BQ22">
        <v>2.7839829573605006</v>
      </c>
      <c r="BR22">
        <v>2.9287726399295853</v>
      </c>
      <c r="BS22">
        <v>2.5339485152449419</v>
      </c>
      <c r="BT22">
        <v>2.6041265589213127</v>
      </c>
      <c r="BU22">
        <v>2.2494045976500803</v>
      </c>
      <c r="BV22">
        <v>3.0825794375111228</v>
      </c>
      <c r="BW22">
        <v>2.718886720928428</v>
      </c>
      <c r="BX22">
        <v>2.7804991612857211</v>
      </c>
      <c r="BY22">
        <v>2.5805642573725609</v>
      </c>
      <c r="BZ22">
        <v>2.6593323039507846</v>
      </c>
      <c r="CA22">
        <v>2.6188012904172102</v>
      </c>
      <c r="CB22">
        <v>2.8802456658149098</v>
      </c>
      <c r="CC22">
        <v>2.6880677567108475</v>
      </c>
      <c r="CD22">
        <v>3.1315814761613829</v>
      </c>
      <c r="CE22">
        <v>3.1265616757429298</v>
      </c>
      <c r="CF22">
        <v>3.0317921127213463</v>
      </c>
      <c r="CG22">
        <v>3.0388497055575701</v>
      </c>
      <c r="CH22">
        <v>2.9386238149599579</v>
      </c>
      <c r="CI22">
        <v>2.9169188246222335</v>
      </c>
      <c r="CJ22">
        <v>2.7816910773325798</v>
      </c>
      <c r="CK22">
        <v>2.5311901572268396</v>
      </c>
      <c r="CL22">
        <v>3.0645103048260127</v>
      </c>
      <c r="CM22">
        <v>3.3057912702868886</v>
      </c>
      <c r="CN22">
        <v>2.9888085811479526</v>
      </c>
      <c r="CO22">
        <v>3.28375190807109</v>
      </c>
      <c r="CP22">
        <v>3.2951769699705964</v>
      </c>
      <c r="CQ22">
        <v>3.4855131361472607</v>
      </c>
      <c r="CR22">
        <v>3.6656014466129161</v>
      </c>
      <c r="CS22">
        <v>3.6617345120327274</v>
      </c>
      <c r="CT22">
        <v>4.3709935358662779</v>
      </c>
      <c r="CU22">
        <v>4.0210308009535529</v>
      </c>
      <c r="CV22">
        <v>4.3201989038599189</v>
      </c>
      <c r="CW22">
        <v>4.7089093872400483</v>
      </c>
      <c r="CX22">
        <v>4.1974186742734325</v>
      </c>
      <c r="CY22">
        <v>4.7980762377507542</v>
      </c>
      <c r="CZ22">
        <v>4.4406126497048266</v>
      </c>
      <c r="DA22">
        <v>4.7117668759967035</v>
      </c>
      <c r="DB22">
        <v>4.5861273758724508</v>
      </c>
      <c r="DC22">
        <v>4.3647512811180942</v>
      </c>
      <c r="DD22">
        <v>4.4846398714376949</v>
      </c>
      <c r="DE22">
        <v>4.6244381553148575</v>
      </c>
      <c r="DF22">
        <v>4.9179312878609682</v>
      </c>
      <c r="DG22">
        <v>5.0323706898351483</v>
      </c>
      <c r="DH22">
        <v>5.1070334795295595</v>
      </c>
      <c r="DI22">
        <v>4.9427927030529677</v>
      </c>
      <c r="DJ22">
        <v>4.43065901170971</v>
      </c>
      <c r="DK22">
        <v>4.5289618348828649</v>
      </c>
      <c r="DL22">
        <v>5.3881335255941369</v>
      </c>
      <c r="DM22">
        <v>4.8079729009163374</v>
      </c>
      <c r="DN22">
        <v>4.9407257390913069</v>
      </c>
      <c r="DO22">
        <v>5.1516383325693953</v>
      </c>
      <c r="DP22">
        <v>4.691899726972558</v>
      </c>
      <c r="DQ22">
        <v>4.672464685612022</v>
      </c>
      <c r="DR22">
        <v>4.9952112739535375</v>
      </c>
      <c r="DS22">
        <v>4.6882559822906416</v>
      </c>
      <c r="DT22">
        <v>4.7546303533517005</v>
      </c>
      <c r="DU22">
        <v>5.1674752367495138</v>
      </c>
      <c r="DV22">
        <v>4.9081499617815796</v>
      </c>
      <c r="DW22">
        <v>4.6354144088063753</v>
      </c>
      <c r="DX22">
        <v>4.9896789951527101</v>
      </c>
      <c r="DY22">
        <v>4.8598439646452203</v>
      </c>
      <c r="DZ22">
        <v>4.3787792263716456</v>
      </c>
      <c r="EA22">
        <v>4.7391119004498234</v>
      </c>
      <c r="EB22">
        <v>4.8868933551509457</v>
      </c>
      <c r="EC22">
        <v>3.9086430183641001</v>
      </c>
      <c r="ED22">
        <v>3.6147027332142723</v>
      </c>
      <c r="EE22">
        <v>2.95681028058763</v>
      </c>
      <c r="EF22">
        <v>3.1002044777234752</v>
      </c>
      <c r="EG22">
        <v>3.1372815794339464</v>
      </c>
      <c r="EH22">
        <v>3.6631563573870651</v>
      </c>
      <c r="EI22">
        <v>3.6458220781831039</v>
      </c>
      <c r="EJ22">
        <v>4.0436657264808211</v>
      </c>
      <c r="EK22">
        <v>4.1136570294359061</v>
      </c>
      <c r="EL22">
        <v>3.8072250435721169</v>
      </c>
      <c r="EM22">
        <v>3.7833481000508766</v>
      </c>
      <c r="EN22">
        <v>3.7918134116137545</v>
      </c>
      <c r="EO22">
        <v>3.4865478211714866</v>
      </c>
      <c r="EP22">
        <v>3.6437539000887842</v>
      </c>
      <c r="EQ22">
        <v>4.1628725998110472</v>
      </c>
      <c r="ER22">
        <v>3.3320960321789959</v>
      </c>
      <c r="ES22">
        <v>3.2738175155799896</v>
      </c>
      <c r="ET22">
        <v>3.5569547561488264</v>
      </c>
      <c r="EU22">
        <v>3.9793946314674544</v>
      </c>
      <c r="EV22">
        <v>3.6222201112698791</v>
      </c>
      <c r="EW22">
        <v>3.9498023251527221</v>
      </c>
      <c r="EX22">
        <v>3.7199494882694757</v>
      </c>
      <c r="EY22">
        <v>3.9843507349062635</v>
      </c>
      <c r="EZ22">
        <v>4.1213576325809109</v>
      </c>
      <c r="FA22">
        <v>4.1356482021772072</v>
      </c>
      <c r="FB22">
        <v>3.7973397157066349</v>
      </c>
      <c r="FC22">
        <v>3.8048734005248162</v>
      </c>
      <c r="FD22">
        <v>4.013188812701002</v>
      </c>
      <c r="FE22">
        <v>4.0601684749493314</v>
      </c>
      <c r="FF22">
        <v>4.0822370288438501</v>
      </c>
      <c r="FG22">
        <v>4.0165601082965603</v>
      </c>
      <c r="FH22">
        <v>3.4663969706900688</v>
      </c>
      <c r="FI22">
        <v>4.145555472203224</v>
      </c>
      <c r="FJ22">
        <v>4.4984338538065138</v>
      </c>
      <c r="FK22">
        <v>4.390405790674885</v>
      </c>
      <c r="FL22">
        <v>4.3912673323592655</v>
      </c>
      <c r="FM22">
        <v>4.0563408767527713</v>
      </c>
      <c r="FN22">
        <v>4.4220036541649197</v>
      </c>
      <c r="FO22">
        <v>5.1591832050306232</v>
      </c>
      <c r="FP22">
        <v>5.1240791500696057</v>
      </c>
      <c r="FQ22">
        <v>5.1652136793776604</v>
      </c>
      <c r="FR22">
        <v>5.0874157400799707</v>
      </c>
      <c r="FS22">
        <v>5.5138955239710503</v>
      </c>
      <c r="FT22">
        <v>5.0183430047570177</v>
      </c>
      <c r="FU22">
        <v>4.5695542028980078</v>
      </c>
      <c r="FV22">
        <v>4.9402119542008665</v>
      </c>
      <c r="FW22">
        <v>5.0956244082689626</v>
      </c>
      <c r="FX22">
        <v>5.238435336618033</v>
      </c>
      <c r="FY22">
        <v>4.5553026944767288</v>
      </c>
      <c r="FZ22">
        <v>4.6287886348270026</v>
      </c>
      <c r="GA22">
        <v>4.7783762808138501</v>
      </c>
      <c r="GB22">
        <v>5.2493466052481264</v>
      </c>
      <c r="GC22">
        <v>5.5192064276717661</v>
      </c>
      <c r="GD22">
        <v>5.608292072990686</v>
      </c>
      <c r="GE22">
        <v>5.3189345590793629</v>
      </c>
      <c r="GF22">
        <v>5.7999717140123241</v>
      </c>
      <c r="GG22">
        <v>6.2100756574659464</v>
      </c>
      <c r="GH22">
        <v>5.6745338236869056</v>
      </c>
      <c r="GI22">
        <v>6.3679470271393157</v>
      </c>
      <c r="GJ22">
        <v>6.5226732733394979</v>
      </c>
      <c r="GK22">
        <v>6.0116502150694551</v>
      </c>
      <c r="GL22">
        <v>6.1496142404194609</v>
      </c>
      <c r="GM22">
        <v>5.6462113252920227</v>
      </c>
      <c r="GN22">
        <v>5.2627912277180924</v>
      </c>
      <c r="GO22">
        <v>5.3719142812968421</v>
      </c>
      <c r="GP22">
        <v>5.8865699337985014</v>
      </c>
      <c r="GQ22">
        <v>7.1030335147176196</v>
      </c>
      <c r="GR22">
        <v>6.4314065371557199</v>
      </c>
      <c r="GS22">
        <v>6.1761461288823991</v>
      </c>
      <c r="GT22">
        <v>6.3436864237987312</v>
      </c>
      <c r="GU22">
        <v>5.5418767824929152</v>
      </c>
      <c r="GV22">
        <v>5.4133226651675814</v>
      </c>
      <c r="GW22">
        <v>6.6605720752886945</v>
      </c>
      <c r="GX22">
        <v>6.9453229255455806</v>
      </c>
      <c r="GY22">
        <v>6.262707919150186</v>
      </c>
      <c r="GZ22">
        <v>6.3194985827897963</v>
      </c>
      <c r="HA22">
        <v>5.778236612054128</v>
      </c>
      <c r="HB22">
        <v>5.7241680252419087</v>
      </c>
      <c r="HC22">
        <v>6.1044358713942239</v>
      </c>
      <c r="HD22">
        <v>7.3450061161654139</v>
      </c>
      <c r="HE22">
        <v>7.39646680300085</v>
      </c>
      <c r="HF22">
        <v>7.4104141730671333</v>
      </c>
      <c r="HG22">
        <v>7.6566538927698877</v>
      </c>
      <c r="HH22">
        <v>8.0834035994959201</v>
      </c>
      <c r="HI22">
        <v>6.8450042852454898</v>
      </c>
      <c r="HJ22">
        <v>6.9557735460127814</v>
      </c>
      <c r="HK22">
        <v>8.1754027835260086</v>
      </c>
      <c r="HL22">
        <v>7.7703610369576968</v>
      </c>
      <c r="HM22">
        <v>6.9879571304230623</v>
      </c>
      <c r="HN22">
        <v>7.6336294258713151</v>
      </c>
      <c r="HO22">
        <v>7.377899370310387</v>
      </c>
      <c r="HP22">
        <v>6.7671827619050875</v>
      </c>
      <c r="HQ22">
        <v>8.2096645685819514</v>
      </c>
      <c r="HR22">
        <v>8.0144887042621402</v>
      </c>
      <c r="HS22">
        <v>7.4376856589774007</v>
      </c>
      <c r="HT22">
        <v>7.0886163381324936</v>
      </c>
      <c r="HU22">
        <v>7.5226502660236818</v>
      </c>
      <c r="HV22">
        <v>7.3327459868908447</v>
      </c>
      <c r="HW22">
        <v>7.6187144584887028</v>
      </c>
      <c r="HX22">
        <v>7.1800764445158816</v>
      </c>
      <c r="HY22">
        <v>5.7265745910819295</v>
      </c>
      <c r="HZ22">
        <v>5.8090704944847555</v>
      </c>
      <c r="IA22">
        <v>6.4313919126129058</v>
      </c>
      <c r="IB22">
        <v>6.0229754107641922</v>
      </c>
      <c r="IC22">
        <v>6.4687248903698205</v>
      </c>
      <c r="ID22">
        <v>7.3742345107206866</v>
      </c>
      <c r="IE22">
        <v>7.3653549626717911</v>
      </c>
      <c r="IF22">
        <v>5.5286398870311348</v>
      </c>
      <c r="IG22">
        <v>6.8472779370184771</v>
      </c>
      <c r="IH22">
        <v>7.0008975959875555</v>
      </c>
      <c r="II22">
        <v>7.5028524808088388</v>
      </c>
      <c r="IJ22">
        <v>7.5758894438027768</v>
      </c>
      <c r="IK22">
        <v>6.5412617287597064</v>
      </c>
      <c r="IL22">
        <v>6.2258724597034716</v>
      </c>
      <c r="IM22">
        <v>6.9848712327574063</v>
      </c>
      <c r="IN22">
        <v>6.8177206265950874</v>
      </c>
      <c r="IO22">
        <v>6.9499927543343452</v>
      </c>
      <c r="IP22">
        <v>6.0114904102726978</v>
      </c>
      <c r="IQ22">
        <v>6.6207564388778213</v>
      </c>
      <c r="IR22">
        <v>5.7955113071673354</v>
      </c>
      <c r="IS22">
        <v>6.090555384045917</v>
      </c>
      <c r="IT22">
        <v>6.9404814322205279</v>
      </c>
      <c r="IU22">
        <v>7.2086907935113143</v>
      </c>
      <c r="IV22">
        <v>6.703974806149664</v>
      </c>
      <c r="IW22">
        <v>7.4436565212281165</v>
      </c>
      <c r="IX22">
        <v>7.9623980986791887</v>
      </c>
      <c r="IY22">
        <v>8.0550053615610615</v>
      </c>
      <c r="IZ22">
        <v>7.3454382286302504</v>
      </c>
      <c r="JA22">
        <v>7.6371390570860331</v>
      </c>
      <c r="JB22">
        <v>7.2432847109241614</v>
      </c>
      <c r="JC22">
        <v>7.3541183792621903</v>
      </c>
      <c r="JD22">
        <v>7.298258710892676</v>
      </c>
      <c r="JE22">
        <v>7.7528242751158238</v>
      </c>
      <c r="JF22">
        <v>8.0436229914375978</v>
      </c>
      <c r="JG22">
        <v>7.8114151310756483</v>
      </c>
      <c r="JH22">
        <v>7.9378965784068169</v>
      </c>
      <c r="JI22">
        <v>7.0765683807535078</v>
      </c>
      <c r="JJ22">
        <v>7.5592009320359868</v>
      </c>
      <c r="JK22">
        <v>6.4692531324534457</v>
      </c>
      <c r="JL22">
        <v>6.5111134702366718</v>
      </c>
      <c r="JM22">
        <v>8.1872046846857476</v>
      </c>
      <c r="JN22">
        <v>7.0611371090706889</v>
      </c>
      <c r="JO22">
        <v>7.6286530822320016</v>
      </c>
      <c r="JP22">
        <v>6.1961054411467753</v>
      </c>
      <c r="JQ22">
        <v>6.6200058914083026</v>
      </c>
      <c r="JR22">
        <v>6.8822170985264837</v>
      </c>
      <c r="JS22">
        <v>6.8880323759986162</v>
      </c>
      <c r="JT22">
        <v>6.961579542247625</v>
      </c>
      <c r="JU22">
        <v>7.6428579439760007</v>
      </c>
      <c r="JV22">
        <v>7.780090855419485</v>
      </c>
      <c r="JW22">
        <v>6.8916106028042226</v>
      </c>
      <c r="JX22">
        <v>6.3077063616199132</v>
      </c>
      <c r="JY22">
        <v>7.3192499292113053</v>
      </c>
      <c r="JZ22">
        <v>7.0431424322387102</v>
      </c>
      <c r="KA22">
        <v>6.01180054992109</v>
      </c>
      <c r="KB22">
        <v>7.1102974071694156</v>
      </c>
      <c r="KC22">
        <v>6.0941615880902136</v>
      </c>
      <c r="KD22">
        <v>6.6214343632149104</v>
      </c>
      <c r="KE22">
        <v>7.4371836492187402</v>
      </c>
      <c r="KF22">
        <v>6.4583018802397589</v>
      </c>
      <c r="KG22">
        <v>6.0678437500484055</v>
      </c>
      <c r="KH22">
        <v>6.7374696120547206</v>
      </c>
      <c r="KI22">
        <v>6.4969427781212499</v>
      </c>
      <c r="KJ22">
        <v>5.6473234180336114</v>
      </c>
      <c r="KK22">
        <v>6.4504443835366088</v>
      </c>
      <c r="KL22">
        <v>6.8855363654479724</v>
      </c>
      <c r="KM22">
        <v>6.1473345587122079</v>
      </c>
      <c r="KN22">
        <v>6.5079880127546232</v>
      </c>
      <c r="KO22">
        <v>6.3969376347726072</v>
      </c>
      <c r="KP22">
        <v>6.7587906863216389</v>
      </c>
      <c r="KQ22">
        <v>6.2952575428390478</v>
      </c>
      <c r="KR22">
        <v>6.3958871354486622</v>
      </c>
      <c r="KS22">
        <v>5.6706465501249683</v>
      </c>
      <c r="KT22">
        <v>5.4505754406951077</v>
      </c>
      <c r="KU22">
        <v>5.6290439611766026</v>
      </c>
      <c r="KV22">
        <v>5.9129452004080152</v>
      </c>
      <c r="KW22">
        <v>5.9854539727513485</v>
      </c>
      <c r="KX22">
        <v>6.1719346183955857</v>
      </c>
      <c r="KY22">
        <v>5.6315105377781896</v>
      </c>
      <c r="KZ22">
        <v>5.3450396677792202</v>
      </c>
      <c r="LA22">
        <v>5.1172529516487124</v>
      </c>
      <c r="LB22">
        <v>5.6301045664011884</v>
      </c>
      <c r="LC22">
        <v>6.0383184940584504</v>
      </c>
      <c r="LD22">
        <v>5.561880003490387</v>
      </c>
      <c r="LE22">
        <v>5.450294261984185</v>
      </c>
      <c r="LF22">
        <v>5.0789736386246949</v>
      </c>
      <c r="LG22">
        <v>5.3889142635473313</v>
      </c>
      <c r="LH22">
        <v>5.4472571492800785</v>
      </c>
      <c r="LI22">
        <v>5.3491854481056453</v>
      </c>
      <c r="LJ22">
        <v>5.1584945049249367</v>
      </c>
      <c r="LK22">
        <v>5.2517845900427771</v>
      </c>
      <c r="LL22">
        <v>5.0462155066152778</v>
      </c>
    </row>
    <row r="23" spans="1:324">
      <c r="A23">
        <v>22</v>
      </c>
      <c r="B23">
        <v>5.0572043416495438</v>
      </c>
      <c r="C23">
        <v>4.5618943839264983</v>
      </c>
      <c r="D23">
        <v>4.2615190104724059</v>
      </c>
      <c r="E23">
        <v>4.4044420992705247</v>
      </c>
      <c r="F23">
        <v>4.5467717890809007</v>
      </c>
      <c r="G23">
        <v>4.1363213558026173</v>
      </c>
      <c r="H23">
        <v>4.8265078333141371</v>
      </c>
      <c r="I23">
        <v>4.5657627727002685</v>
      </c>
      <c r="J23">
        <v>3.8987909992111258</v>
      </c>
      <c r="K23">
        <v>4.9883850185478646</v>
      </c>
      <c r="L23">
        <v>4.4279362141110159</v>
      </c>
      <c r="M23">
        <v>4.6759704149428591</v>
      </c>
      <c r="N23">
        <v>3.8848010335705458</v>
      </c>
      <c r="O23">
        <v>4.5402308410792118</v>
      </c>
      <c r="P23">
        <v>3.9746007593000385</v>
      </c>
      <c r="Q23">
        <v>3.8971759894801767</v>
      </c>
      <c r="R23">
        <v>3.9528137543552231</v>
      </c>
      <c r="S23">
        <v>3.9463973907951879</v>
      </c>
      <c r="T23">
        <v>3.7741803464503896</v>
      </c>
      <c r="U23">
        <v>4.242029842523193</v>
      </c>
      <c r="V23">
        <v>4.4160398518117043</v>
      </c>
      <c r="W23">
        <v>4.2582163133770923</v>
      </c>
      <c r="X23">
        <v>3.1356178953018983</v>
      </c>
      <c r="Y23">
        <v>3.639403294355005</v>
      </c>
      <c r="Z23">
        <v>3.9465784208358134</v>
      </c>
      <c r="AA23">
        <v>3.955458484370705</v>
      </c>
      <c r="AB23">
        <v>3.1795618401393257</v>
      </c>
      <c r="AC23">
        <v>3.1780447016379028</v>
      </c>
      <c r="AD23">
        <v>3.6008500311870142</v>
      </c>
      <c r="AE23">
        <v>3.6385788979383658</v>
      </c>
      <c r="AF23">
        <v>3.0170137962589854</v>
      </c>
      <c r="AG23">
        <v>3.9813381690175103</v>
      </c>
      <c r="AH23">
        <v>3.1525097206795487</v>
      </c>
      <c r="AI23">
        <v>3.9374022556555031</v>
      </c>
      <c r="AJ23">
        <v>2.936179955505164</v>
      </c>
      <c r="AK23">
        <v>2.9751720691672636</v>
      </c>
      <c r="AL23">
        <v>3.2275996704782326</v>
      </c>
      <c r="AM23">
        <v>3.3399017839548519</v>
      </c>
      <c r="AN23">
        <v>2.6100124798945372</v>
      </c>
      <c r="AO23">
        <v>2.7040480211250149</v>
      </c>
      <c r="AP23">
        <v>2.9490843239898603</v>
      </c>
      <c r="AQ23">
        <v>3.0039567640505154</v>
      </c>
      <c r="AR23">
        <v>2.5505710669692743</v>
      </c>
      <c r="AS23">
        <v>2.6459916069396043</v>
      </c>
      <c r="AT23">
        <v>2.8215486516801347</v>
      </c>
      <c r="AU23">
        <v>2.7207967862225475</v>
      </c>
      <c r="AV23">
        <v>2.7120149341193533</v>
      </c>
      <c r="AW23">
        <v>3.2952061112598172</v>
      </c>
      <c r="AX23">
        <v>2.9823468268125879</v>
      </c>
      <c r="AY23">
        <v>2.8765036547722467</v>
      </c>
      <c r="AZ23">
        <v>2.3452936237470259</v>
      </c>
      <c r="BA23">
        <v>2.3894395925222707</v>
      </c>
      <c r="BB23">
        <v>2.6897094919359548</v>
      </c>
      <c r="BC23">
        <v>2.9293250711921845</v>
      </c>
      <c r="BD23">
        <v>2.8135623097700777</v>
      </c>
      <c r="BE23">
        <v>2.679916291796681</v>
      </c>
      <c r="BF23">
        <v>3.0926397555677987</v>
      </c>
      <c r="BG23">
        <v>2.6161272945915202</v>
      </c>
      <c r="BH23">
        <v>2.3376873437242862</v>
      </c>
      <c r="BI23">
        <v>2.4351590776997143</v>
      </c>
      <c r="BJ23">
        <v>3.0284340613515908</v>
      </c>
      <c r="BK23">
        <v>3.2451316531565388</v>
      </c>
      <c r="BL23">
        <v>2.3643066082465709</v>
      </c>
      <c r="BM23">
        <v>2.2742666969242844</v>
      </c>
      <c r="BN23">
        <v>2.6188644526997127</v>
      </c>
      <c r="BO23">
        <v>2.6168657901590748</v>
      </c>
      <c r="BP23">
        <v>2.3845083887505631</v>
      </c>
      <c r="BQ23">
        <v>2.7084829573605007</v>
      </c>
      <c r="BR23">
        <v>2.9864726399295849</v>
      </c>
      <c r="BS23">
        <v>2.5704485152449421</v>
      </c>
      <c r="BT23">
        <v>2.6579265589213126</v>
      </c>
      <c r="BU23">
        <v>2.2735045976500805</v>
      </c>
      <c r="BV23">
        <v>3.1457794375111225</v>
      </c>
      <c r="BW23">
        <v>2.7481867209284276</v>
      </c>
      <c r="BX23">
        <v>2.7877991612857209</v>
      </c>
      <c r="BY23">
        <v>2.620364257372561</v>
      </c>
      <c r="BZ23">
        <v>2.6935323039507844</v>
      </c>
      <c r="CA23">
        <v>2.6519012904172103</v>
      </c>
      <c r="CB23">
        <v>3.00534566581491</v>
      </c>
      <c r="CC23">
        <v>2.7720677567108476</v>
      </c>
      <c r="CD23">
        <v>3.1544814761613829</v>
      </c>
      <c r="CE23">
        <v>3.2022616757429296</v>
      </c>
      <c r="CF23">
        <v>3.0667921127213464</v>
      </c>
      <c r="CG23">
        <v>3.07584970555757</v>
      </c>
      <c r="CH23">
        <v>2.8762238149599577</v>
      </c>
      <c r="CI23">
        <v>2.9666188246222336</v>
      </c>
      <c r="CJ23">
        <v>2.8193910773325794</v>
      </c>
      <c r="CK23">
        <v>2.5753901572268396</v>
      </c>
      <c r="CL23">
        <v>3.1196103048260126</v>
      </c>
      <c r="CM23">
        <v>3.3482912702868886</v>
      </c>
      <c r="CN23">
        <v>3.0064085811479528</v>
      </c>
      <c r="CO23">
        <v>3.28145190807109</v>
      </c>
      <c r="CP23">
        <v>3.3730769699705965</v>
      </c>
      <c r="CQ23">
        <v>3.5002131361472606</v>
      </c>
      <c r="CR23">
        <v>3.6789014466129162</v>
      </c>
      <c r="CS23">
        <v>3.6800345120327274</v>
      </c>
      <c r="CT23">
        <v>4.3850935358662779</v>
      </c>
      <c r="CU23">
        <v>4.0289308009535532</v>
      </c>
      <c r="CV23">
        <v>4.408198903859919</v>
      </c>
      <c r="CW23">
        <v>4.7315093872400489</v>
      </c>
      <c r="CX23">
        <v>4.2191186742734326</v>
      </c>
      <c r="CY23">
        <v>4.8382762377507538</v>
      </c>
      <c r="CZ23">
        <v>4.4701126497048262</v>
      </c>
      <c r="DA23">
        <v>4.747066875996703</v>
      </c>
      <c r="DB23">
        <v>4.6118273758724504</v>
      </c>
      <c r="DC23">
        <v>4.4341512811180941</v>
      </c>
      <c r="DD23">
        <v>4.5252398714376953</v>
      </c>
      <c r="DE23">
        <v>4.6736381553148574</v>
      </c>
      <c r="DF23">
        <v>4.9800312878609683</v>
      </c>
      <c r="DG23">
        <v>5.0676706898351487</v>
      </c>
      <c r="DH23">
        <v>5.111833479529559</v>
      </c>
      <c r="DI23">
        <v>4.9453927030529687</v>
      </c>
      <c r="DJ23">
        <v>4.4046590117097102</v>
      </c>
      <c r="DK23">
        <v>4.5476618348828648</v>
      </c>
      <c r="DL23">
        <v>5.445633525594137</v>
      </c>
      <c r="DM23">
        <v>4.8638729009163377</v>
      </c>
      <c r="DN23">
        <v>4.9817257390913063</v>
      </c>
      <c r="DO23">
        <v>5.1562383325693952</v>
      </c>
      <c r="DP23">
        <v>4.6734997269725582</v>
      </c>
      <c r="DQ23">
        <v>4.7751646856120225</v>
      </c>
      <c r="DR23">
        <v>4.9924112739535378</v>
      </c>
      <c r="DS23">
        <v>4.7122559822906416</v>
      </c>
      <c r="DT23">
        <v>4.7806303533517003</v>
      </c>
      <c r="DU23">
        <v>5.2072752367495134</v>
      </c>
      <c r="DV23">
        <v>4.8985499617815798</v>
      </c>
      <c r="DW23">
        <v>4.7256144088063756</v>
      </c>
      <c r="DX23">
        <v>5.0200789951527103</v>
      </c>
      <c r="DY23">
        <v>4.8890439646452197</v>
      </c>
      <c r="DZ23">
        <v>4.3955792263716456</v>
      </c>
      <c r="EA23">
        <v>4.7733119004498237</v>
      </c>
      <c r="EB23">
        <v>4.9567933551509453</v>
      </c>
      <c r="EC23">
        <v>3.9126430183641001</v>
      </c>
      <c r="ED23">
        <v>3.6275027332142722</v>
      </c>
      <c r="EE23">
        <v>2.9782102805876298</v>
      </c>
      <c r="EF23">
        <v>3.1505044777234752</v>
      </c>
      <c r="EG23">
        <v>3.1492815794339464</v>
      </c>
      <c r="EH23">
        <v>3.6745563573870652</v>
      </c>
      <c r="EI23">
        <v>3.6054220781831039</v>
      </c>
      <c r="EJ23">
        <v>4.1836657264808208</v>
      </c>
      <c r="EK23">
        <v>4.1608570294359062</v>
      </c>
      <c r="EL23">
        <v>3.8693250435721169</v>
      </c>
      <c r="EM23">
        <v>3.6904481000508769</v>
      </c>
      <c r="EN23">
        <v>3.8703134116137545</v>
      </c>
      <c r="EO23">
        <v>3.5450478211714866</v>
      </c>
      <c r="EP23">
        <v>3.6892539000887838</v>
      </c>
      <c r="EQ23">
        <v>4.0915725998110473</v>
      </c>
      <c r="ER23">
        <v>3.0333960321789957</v>
      </c>
      <c r="ES23">
        <v>3.2348175155799894</v>
      </c>
      <c r="ET23">
        <v>3.5646547561488267</v>
      </c>
      <c r="EU23">
        <v>4.0140946314674544</v>
      </c>
      <c r="EV23">
        <v>3.6974201112698792</v>
      </c>
      <c r="EW23">
        <v>4.0082023251527215</v>
      </c>
      <c r="EX23">
        <v>3.7563494882694757</v>
      </c>
      <c r="EY23">
        <v>4.0433507349062632</v>
      </c>
      <c r="EZ23">
        <v>4.0974576325809107</v>
      </c>
      <c r="FA23">
        <v>4.161248202177207</v>
      </c>
      <c r="FB23">
        <v>3.9018397157066347</v>
      </c>
      <c r="FC23">
        <v>3.8314734005248163</v>
      </c>
      <c r="FD23">
        <v>4.0536888127010027</v>
      </c>
      <c r="FE23">
        <v>4.1258684749493311</v>
      </c>
      <c r="FF23">
        <v>4.0295370288438503</v>
      </c>
      <c r="FG23">
        <v>3.9815601082965606</v>
      </c>
      <c r="FH23">
        <v>3.4929969706900685</v>
      </c>
      <c r="FI23">
        <v>4.2554554722032236</v>
      </c>
      <c r="FJ23">
        <v>4.5764338538065132</v>
      </c>
      <c r="FK23">
        <v>4.4660057906748847</v>
      </c>
      <c r="FL23">
        <v>4.4523673323592652</v>
      </c>
      <c r="FM23">
        <v>4.0390408767527708</v>
      </c>
      <c r="FN23">
        <v>4.4191036541649193</v>
      </c>
      <c r="FO23">
        <v>5.3169832050306232</v>
      </c>
      <c r="FP23">
        <v>5.2489791500696059</v>
      </c>
      <c r="FQ23">
        <v>5.2881136793776609</v>
      </c>
      <c r="FR23">
        <v>5.2074157400799708</v>
      </c>
      <c r="FS23">
        <v>5.6468955239710503</v>
      </c>
      <c r="FT23">
        <v>5.0456430047570171</v>
      </c>
      <c r="FU23">
        <v>4.6368542028980082</v>
      </c>
      <c r="FV23">
        <v>5.0868119542008667</v>
      </c>
      <c r="FW23">
        <v>5.2305244082689626</v>
      </c>
      <c r="FX23">
        <v>5.3541353366180324</v>
      </c>
      <c r="FY23">
        <v>4.6240026944767285</v>
      </c>
      <c r="FZ23">
        <v>4.6633886348270019</v>
      </c>
      <c r="GA23">
        <v>4.8367762808138499</v>
      </c>
      <c r="GB23">
        <v>5.3910466052481265</v>
      </c>
      <c r="GC23">
        <v>5.6172064276717659</v>
      </c>
      <c r="GD23">
        <v>5.7388920729906863</v>
      </c>
      <c r="GE23">
        <v>5.4310345590793627</v>
      </c>
      <c r="GF23">
        <v>6.0035717140123239</v>
      </c>
      <c r="GG23">
        <v>6.3361756574659456</v>
      </c>
      <c r="GH23">
        <v>5.8052338236869057</v>
      </c>
      <c r="GI23">
        <v>6.5284470271393156</v>
      </c>
      <c r="GJ23">
        <v>6.6778732733394985</v>
      </c>
      <c r="GK23">
        <v>6.1525502150694553</v>
      </c>
      <c r="GL23">
        <v>6.2724142404194607</v>
      </c>
      <c r="GM23">
        <v>5.5583113252920233</v>
      </c>
      <c r="GN23">
        <v>5.4860912277180924</v>
      </c>
      <c r="GO23">
        <v>5.5063142812968424</v>
      </c>
      <c r="GP23">
        <v>6.0290699337985014</v>
      </c>
      <c r="GQ23">
        <v>7.2606335147176191</v>
      </c>
      <c r="GR23">
        <v>6.5756065371557204</v>
      </c>
      <c r="GS23">
        <v>6.3231461288823994</v>
      </c>
      <c r="GT23">
        <v>6.4848864237987307</v>
      </c>
      <c r="GU23">
        <v>5.686376782492915</v>
      </c>
      <c r="GV23">
        <v>5.5581226651675815</v>
      </c>
      <c r="GW23">
        <v>6.8325720752886951</v>
      </c>
      <c r="GX23">
        <v>7.0924229255455806</v>
      </c>
      <c r="GY23">
        <v>6.409807919150186</v>
      </c>
      <c r="GZ23">
        <v>6.4765985827897961</v>
      </c>
      <c r="HA23">
        <v>5.8357366120541281</v>
      </c>
      <c r="HB23">
        <v>5.9071680252419085</v>
      </c>
      <c r="HC23">
        <v>6.2566358713942236</v>
      </c>
      <c r="HD23">
        <v>7.5047061161654138</v>
      </c>
      <c r="HE23">
        <v>7.5426668030008495</v>
      </c>
      <c r="HF23">
        <v>7.5288141730671336</v>
      </c>
      <c r="HG23">
        <v>7.7028538927698875</v>
      </c>
      <c r="HH23">
        <v>8.2132035994959196</v>
      </c>
      <c r="HI23">
        <v>6.9617042852454905</v>
      </c>
      <c r="HJ23">
        <v>7.1246735460127821</v>
      </c>
      <c r="HK23">
        <v>8.1640027835260085</v>
      </c>
      <c r="HL23">
        <v>7.8263610369576968</v>
      </c>
      <c r="HM23">
        <v>7.1174571304230625</v>
      </c>
      <c r="HN23">
        <v>7.8033294258713148</v>
      </c>
      <c r="HO23">
        <v>7.5363993703103871</v>
      </c>
      <c r="HP23">
        <v>6.9195827619050867</v>
      </c>
      <c r="HQ23">
        <v>8.2499645685819516</v>
      </c>
      <c r="HR23">
        <v>8.0619887042621414</v>
      </c>
      <c r="HS23">
        <v>7.5847856589774008</v>
      </c>
      <c r="HT23">
        <v>7.2479163381324936</v>
      </c>
      <c r="HU23">
        <v>7.6656502660236816</v>
      </c>
      <c r="HV23">
        <v>7.4569459868908448</v>
      </c>
      <c r="HW23">
        <v>7.7672144584887031</v>
      </c>
      <c r="HX23">
        <v>7.2494764445158815</v>
      </c>
      <c r="HY23">
        <v>5.8330745910819291</v>
      </c>
      <c r="HZ23">
        <v>5.929670494484756</v>
      </c>
      <c r="IA23">
        <v>6.5667919126129055</v>
      </c>
      <c r="IB23">
        <v>6.1360754107641924</v>
      </c>
      <c r="IC23">
        <v>6.5903248903698204</v>
      </c>
      <c r="ID23">
        <v>7.4326345107206873</v>
      </c>
      <c r="IE23">
        <v>7.4432549626717908</v>
      </c>
      <c r="IF23">
        <v>5.6626398870311352</v>
      </c>
      <c r="IG23">
        <v>6.9541779370184775</v>
      </c>
      <c r="IH23">
        <v>7.1059975959875556</v>
      </c>
      <c r="II23">
        <v>7.6230524808088385</v>
      </c>
      <c r="IJ23">
        <v>7.6305894438027773</v>
      </c>
      <c r="IK23">
        <v>6.5901617287597061</v>
      </c>
      <c r="IL23">
        <v>6.3618724597034717</v>
      </c>
      <c r="IM23">
        <v>7.1039712327574058</v>
      </c>
      <c r="IN23">
        <v>6.9316206265950875</v>
      </c>
      <c r="IO23">
        <v>7.0558927543343444</v>
      </c>
      <c r="IP23">
        <v>6.1499904102726974</v>
      </c>
      <c r="IQ23">
        <v>6.9842564388778214</v>
      </c>
      <c r="IR23">
        <v>5.8830113071673358</v>
      </c>
      <c r="IS23">
        <v>6.2341553840459163</v>
      </c>
      <c r="IT23">
        <v>7.0718814322205281</v>
      </c>
      <c r="IU23">
        <v>7.3065907935113144</v>
      </c>
      <c r="IV23">
        <v>6.8179748061496639</v>
      </c>
      <c r="IW23">
        <v>7.5704565212281159</v>
      </c>
      <c r="IX23">
        <v>8.0218980986791895</v>
      </c>
      <c r="IY23">
        <v>8.1576053615610622</v>
      </c>
      <c r="IZ23">
        <v>7.4525382286302504</v>
      </c>
      <c r="JA23">
        <v>7.7533390570860341</v>
      </c>
      <c r="JB23">
        <v>7.3513847109241608</v>
      </c>
      <c r="JC23">
        <v>7.4760183792621904</v>
      </c>
      <c r="JD23">
        <v>7.4630587108926765</v>
      </c>
      <c r="JE23">
        <v>7.8806242751158235</v>
      </c>
      <c r="JF23">
        <v>8.1375229914375975</v>
      </c>
      <c r="JG23">
        <v>7.9268151310756485</v>
      </c>
      <c r="JH23">
        <v>8.0417965784068173</v>
      </c>
      <c r="JI23">
        <v>7.0649683807535082</v>
      </c>
      <c r="JJ23">
        <v>7.6678009320359868</v>
      </c>
      <c r="JK23">
        <v>6.6024531324534461</v>
      </c>
      <c r="JL23">
        <v>6.3592134702366714</v>
      </c>
      <c r="JM23">
        <v>8.2834046846857472</v>
      </c>
      <c r="JN23">
        <v>7.1526371090706888</v>
      </c>
      <c r="JO23">
        <v>7.7258530822320015</v>
      </c>
      <c r="JP23">
        <v>6.3174054411467759</v>
      </c>
      <c r="JQ23">
        <v>6.753605891408303</v>
      </c>
      <c r="JR23">
        <v>7.0087170985264837</v>
      </c>
      <c r="JS23">
        <v>7.0044323759986158</v>
      </c>
      <c r="JT23">
        <v>7.0770795422476249</v>
      </c>
      <c r="JU23">
        <v>7.7655579439760007</v>
      </c>
      <c r="JV23">
        <v>7.8064908554194847</v>
      </c>
      <c r="JW23">
        <v>7.0129106028042223</v>
      </c>
      <c r="JX23">
        <v>6.4886063616199134</v>
      </c>
      <c r="JY23">
        <v>7.4462499292113051</v>
      </c>
      <c r="JZ23">
        <v>7.1729424322387096</v>
      </c>
      <c r="KA23">
        <v>6.1709005499210905</v>
      </c>
      <c r="KB23">
        <v>7.2271974071694158</v>
      </c>
      <c r="KC23">
        <v>6.241461588090214</v>
      </c>
      <c r="KD23">
        <v>6.7651343632149104</v>
      </c>
      <c r="KE23">
        <v>7.5647836492187404</v>
      </c>
      <c r="KF23">
        <v>6.6760018802397587</v>
      </c>
      <c r="KG23">
        <v>6.1985437500484055</v>
      </c>
      <c r="KH23">
        <v>6.8600696120547209</v>
      </c>
      <c r="KI23">
        <v>6.6185427781212498</v>
      </c>
      <c r="KJ23">
        <v>5.6368234180336119</v>
      </c>
      <c r="KK23">
        <v>6.5697443835366087</v>
      </c>
      <c r="KL23">
        <v>7.0237363654479728</v>
      </c>
      <c r="KM23">
        <v>6.451734558712209</v>
      </c>
      <c r="KN23">
        <v>6.6725880127546233</v>
      </c>
      <c r="KO23">
        <v>6.5312376347726078</v>
      </c>
      <c r="KP23">
        <v>6.8977906863216383</v>
      </c>
      <c r="KQ23">
        <v>6.4486575428390474</v>
      </c>
      <c r="KR23">
        <v>6.5595871354486617</v>
      </c>
      <c r="KS23">
        <v>5.9263465501249684</v>
      </c>
      <c r="KT23">
        <v>5.5155754406951072</v>
      </c>
      <c r="KU23">
        <v>5.7879439611766026</v>
      </c>
      <c r="KV23">
        <v>6.0757452004080159</v>
      </c>
      <c r="KW23">
        <v>6.1524539727513483</v>
      </c>
      <c r="KX23">
        <v>6.3508346183955853</v>
      </c>
      <c r="KY23">
        <v>5.8344105377781901</v>
      </c>
      <c r="KZ23">
        <v>5.4456396677792203</v>
      </c>
      <c r="LA23">
        <v>5.2807529516487124</v>
      </c>
      <c r="LB23">
        <v>5.7906045664011874</v>
      </c>
      <c r="LC23">
        <v>6.2253184940584507</v>
      </c>
      <c r="LD23">
        <v>5.7510800034903875</v>
      </c>
      <c r="LE23">
        <v>5.6333942619841846</v>
      </c>
      <c r="LF23">
        <v>5.2369736386246952</v>
      </c>
      <c r="LG23">
        <v>5.4880142635473312</v>
      </c>
      <c r="LH23">
        <v>5.594957149280078</v>
      </c>
      <c r="LI23">
        <v>5.5061854481056454</v>
      </c>
      <c r="LJ23">
        <v>5.3460945049249364</v>
      </c>
      <c r="LK23">
        <v>5.4557845900427768</v>
      </c>
      <c r="LL23">
        <v>5.2362155066152782</v>
      </c>
    </row>
    <row r="24" spans="1:324">
      <c r="A24">
        <v>23</v>
      </c>
      <c r="B24">
        <v>5.062104341649543</v>
      </c>
      <c r="C24">
        <v>4.6520943839264985</v>
      </c>
      <c r="D24">
        <v>4.1631190104724061</v>
      </c>
      <c r="E24">
        <v>4.4171420992705253</v>
      </c>
      <c r="F24">
        <v>4.5402717890809008</v>
      </c>
      <c r="G24">
        <v>3.8973213558026178</v>
      </c>
      <c r="H24">
        <v>4.8203078333141374</v>
      </c>
      <c r="I24">
        <v>4.5565627727002678</v>
      </c>
      <c r="J24">
        <v>3.8842909992111254</v>
      </c>
      <c r="K24">
        <v>5.154385018547865</v>
      </c>
      <c r="L24">
        <v>4.429036214111016</v>
      </c>
      <c r="M24">
        <v>4.6722704149428589</v>
      </c>
      <c r="N24">
        <v>3.8645010335705461</v>
      </c>
      <c r="O24">
        <v>4.5384308410792116</v>
      </c>
      <c r="P24">
        <v>3.9510007593000385</v>
      </c>
      <c r="Q24">
        <v>3.8620759894801768</v>
      </c>
      <c r="R24">
        <v>3.6367137543552226</v>
      </c>
      <c r="S24">
        <v>3.8985973907951879</v>
      </c>
      <c r="T24">
        <v>3.7157803464503898</v>
      </c>
      <c r="U24">
        <v>4.240529842523193</v>
      </c>
      <c r="V24">
        <v>4.4316398518117044</v>
      </c>
      <c r="W24">
        <v>4.0880163133770919</v>
      </c>
      <c r="X24">
        <v>3.093817895301898</v>
      </c>
      <c r="Y24">
        <v>3.5618032943550051</v>
      </c>
      <c r="Z24">
        <v>3.9491784208358136</v>
      </c>
      <c r="AA24">
        <v>3.9001584843707051</v>
      </c>
      <c r="AB24">
        <v>3.1471618401393258</v>
      </c>
      <c r="AC24">
        <v>3.0943447016379024</v>
      </c>
      <c r="AD24">
        <v>3.5580500311870145</v>
      </c>
      <c r="AE24">
        <v>3.4959788979383659</v>
      </c>
      <c r="AF24">
        <v>3.0031137962589853</v>
      </c>
      <c r="AG24">
        <v>3.9528381690175105</v>
      </c>
      <c r="AH24">
        <v>3.0822097206795487</v>
      </c>
      <c r="AI24">
        <v>3.9288022556555031</v>
      </c>
      <c r="AJ24">
        <v>2.829079955505164</v>
      </c>
      <c r="AK24">
        <v>2.7627720691672639</v>
      </c>
      <c r="AL24">
        <v>3.2168996704782322</v>
      </c>
      <c r="AM24">
        <v>3.266501783954852</v>
      </c>
      <c r="AN24">
        <v>2.555412479894537</v>
      </c>
      <c r="AO24">
        <v>2.6455480211250149</v>
      </c>
      <c r="AP24">
        <v>2.8572843239898602</v>
      </c>
      <c r="AQ24">
        <v>2.8074567640505155</v>
      </c>
      <c r="AR24">
        <v>2.531071066969274</v>
      </c>
      <c r="AS24">
        <v>2.6315916069396041</v>
      </c>
      <c r="AT24">
        <v>2.7655486516801346</v>
      </c>
      <c r="AU24">
        <v>2.6678967862225473</v>
      </c>
      <c r="AV24">
        <v>2.6386149341193534</v>
      </c>
      <c r="AW24">
        <v>3.2133061112598171</v>
      </c>
      <c r="AX24">
        <v>2.9792468268125876</v>
      </c>
      <c r="AY24">
        <v>2.8286036547722464</v>
      </c>
      <c r="AZ24">
        <v>2.304093623747026</v>
      </c>
      <c r="BA24">
        <v>2.3465395925222703</v>
      </c>
      <c r="BB24">
        <v>2.6570094919359546</v>
      </c>
      <c r="BC24">
        <v>2.9179250711921845</v>
      </c>
      <c r="BD24">
        <v>2.6138623097700777</v>
      </c>
      <c r="BE24">
        <v>2.6232162917966808</v>
      </c>
      <c r="BF24">
        <v>3.0739397555677983</v>
      </c>
      <c r="BG24">
        <v>2.5850272945915203</v>
      </c>
      <c r="BH24">
        <v>2.3051873437242865</v>
      </c>
      <c r="BI24">
        <v>2.4285590776997146</v>
      </c>
      <c r="BJ24">
        <v>3.0475340613515907</v>
      </c>
      <c r="BK24">
        <v>3.2663316531565387</v>
      </c>
      <c r="BL24">
        <v>2.3446066082465706</v>
      </c>
      <c r="BM24">
        <v>2.2411666969242843</v>
      </c>
      <c r="BN24">
        <v>2.5974644526997128</v>
      </c>
      <c r="BO24">
        <v>2.5770657901590748</v>
      </c>
      <c r="BP24">
        <v>2.3742083887505632</v>
      </c>
      <c r="BQ24">
        <v>2.6138829573605005</v>
      </c>
      <c r="BR24">
        <v>2.8849726399295852</v>
      </c>
      <c r="BS24">
        <v>2.541348515244942</v>
      </c>
      <c r="BT24">
        <v>2.6368265589213125</v>
      </c>
      <c r="BU24">
        <v>2.2397045976500802</v>
      </c>
      <c r="BV24">
        <v>3.1204794375111229</v>
      </c>
      <c r="BW24">
        <v>2.7175867209284279</v>
      </c>
      <c r="BX24">
        <v>2.5894991612857208</v>
      </c>
      <c r="BY24">
        <v>2.5920642573725607</v>
      </c>
      <c r="BZ24">
        <v>2.6548323039507844</v>
      </c>
      <c r="CA24">
        <v>2.6050012904172104</v>
      </c>
      <c r="CB24">
        <v>2.9604456658149099</v>
      </c>
      <c r="CC24">
        <v>2.7848677567108475</v>
      </c>
      <c r="CD24">
        <v>3.088681476161383</v>
      </c>
      <c r="CE24">
        <v>3.1937616757429295</v>
      </c>
      <c r="CF24">
        <v>3.0189921127213464</v>
      </c>
      <c r="CG24">
        <v>3.0210497055575702</v>
      </c>
      <c r="CH24">
        <v>2.8080238149599577</v>
      </c>
      <c r="CI24">
        <v>2.8402188246222333</v>
      </c>
      <c r="CJ24">
        <v>2.7888910773325795</v>
      </c>
      <c r="CK24">
        <v>2.5487901572268394</v>
      </c>
      <c r="CL24">
        <v>3.0893103048260127</v>
      </c>
      <c r="CM24">
        <v>3.2915912702868884</v>
      </c>
      <c r="CN24">
        <v>2.9364085811479526</v>
      </c>
      <c r="CO24">
        <v>3.25955190807109</v>
      </c>
      <c r="CP24">
        <v>3.3487769699705963</v>
      </c>
      <c r="CQ24">
        <v>3.4233131361472604</v>
      </c>
      <c r="CR24">
        <v>3.5906014466129164</v>
      </c>
      <c r="CS24">
        <v>3.5924345120327277</v>
      </c>
      <c r="CT24">
        <v>4.2745935358662779</v>
      </c>
      <c r="CU24">
        <v>3.9512308009535531</v>
      </c>
      <c r="CV24">
        <v>4.3302989038599184</v>
      </c>
      <c r="CW24">
        <v>4.6252093872400488</v>
      </c>
      <c r="CX24">
        <v>4.1229186742734329</v>
      </c>
      <c r="CY24">
        <v>4.7464762377507537</v>
      </c>
      <c r="CZ24">
        <v>4.3697126497048258</v>
      </c>
      <c r="DA24">
        <v>4.6316668759967037</v>
      </c>
      <c r="DB24">
        <v>4.5066273758724504</v>
      </c>
      <c r="DC24">
        <v>4.4163512811180947</v>
      </c>
      <c r="DD24">
        <v>4.4393398714376948</v>
      </c>
      <c r="DE24">
        <v>4.5973381553148576</v>
      </c>
      <c r="DF24">
        <v>4.8922312878609677</v>
      </c>
      <c r="DG24">
        <v>4.9493706898351491</v>
      </c>
      <c r="DH24">
        <v>4.9776334795295591</v>
      </c>
      <c r="DI24">
        <v>4.8325927030529687</v>
      </c>
      <c r="DJ24">
        <v>4.1578590117097107</v>
      </c>
      <c r="DK24">
        <v>4.4375618348828647</v>
      </c>
      <c r="DL24">
        <v>5.3577335255941376</v>
      </c>
      <c r="DM24">
        <v>4.7803729009163369</v>
      </c>
      <c r="DN24">
        <v>4.8826257390913064</v>
      </c>
      <c r="DO24">
        <v>5.0133383325693952</v>
      </c>
      <c r="DP24">
        <v>4.5316997269725583</v>
      </c>
      <c r="DQ24">
        <v>4.7103646856120225</v>
      </c>
      <c r="DR24">
        <v>4.6793112739535374</v>
      </c>
      <c r="DS24">
        <v>4.6007559822906412</v>
      </c>
      <c r="DT24">
        <v>4.6760303533516998</v>
      </c>
      <c r="DU24">
        <v>5.1001752367495135</v>
      </c>
      <c r="DV24">
        <v>4.7599499617815795</v>
      </c>
      <c r="DW24">
        <v>4.5801144088063754</v>
      </c>
      <c r="DX24">
        <v>4.9053789951527103</v>
      </c>
      <c r="DY24">
        <v>4.7831439646452196</v>
      </c>
      <c r="DZ24">
        <v>4.2842792263716456</v>
      </c>
      <c r="EA24">
        <v>4.661511900449824</v>
      </c>
      <c r="EB24">
        <v>4.8891933551509457</v>
      </c>
      <c r="EC24">
        <v>3.8098430183641003</v>
      </c>
      <c r="ED24">
        <v>3.5592027332142724</v>
      </c>
      <c r="EE24">
        <v>2.90231028058763</v>
      </c>
      <c r="EF24">
        <v>3.1091044777234749</v>
      </c>
      <c r="EG24">
        <v>3.0631815794339463</v>
      </c>
      <c r="EH24">
        <v>3.5804563573870651</v>
      </c>
      <c r="EI24">
        <v>3.5355220781831038</v>
      </c>
      <c r="EJ24">
        <v>4.1232657264808212</v>
      </c>
      <c r="EK24">
        <v>4.0971570294359063</v>
      </c>
      <c r="EL24">
        <v>3.8171250435721169</v>
      </c>
      <c r="EM24">
        <v>3.6262481000508768</v>
      </c>
      <c r="EN24">
        <v>3.7984134116137547</v>
      </c>
      <c r="EO24">
        <v>3.5040478211714867</v>
      </c>
      <c r="EP24">
        <v>3.6287539000887841</v>
      </c>
      <c r="EQ24">
        <v>3.7821725998110476</v>
      </c>
      <c r="ER24">
        <v>2.947896032178996</v>
      </c>
      <c r="ES24">
        <v>3.0674175155799897</v>
      </c>
      <c r="ET24">
        <v>3.5540547561488265</v>
      </c>
      <c r="EU24">
        <v>3.9198946314674545</v>
      </c>
      <c r="EV24">
        <v>3.6687201112698791</v>
      </c>
      <c r="EW24">
        <v>3.9479023251527221</v>
      </c>
      <c r="EX24">
        <v>3.6733494882694755</v>
      </c>
      <c r="EY24">
        <v>3.9783507349062637</v>
      </c>
      <c r="EZ24">
        <v>3.9899576325809103</v>
      </c>
      <c r="FA24">
        <v>4.077048202177207</v>
      </c>
      <c r="FB24">
        <v>3.9046397157066348</v>
      </c>
      <c r="FC24">
        <v>3.749473400524816</v>
      </c>
      <c r="FD24">
        <v>3.9740888127010017</v>
      </c>
      <c r="FE24">
        <v>4.0781684749493312</v>
      </c>
      <c r="FF24">
        <v>4.0433370288438502</v>
      </c>
      <c r="FG24">
        <v>3.8913601082965608</v>
      </c>
      <c r="FH24">
        <v>3.6478969706900686</v>
      </c>
      <c r="FI24">
        <v>4.2353554722032243</v>
      </c>
      <c r="FJ24">
        <v>4.5372338538065131</v>
      </c>
      <c r="FK24">
        <v>4.4073057906748847</v>
      </c>
      <c r="FL24">
        <v>4.3707673323592653</v>
      </c>
      <c r="FM24">
        <v>4.0470408767527708</v>
      </c>
      <c r="FN24">
        <v>4.3259036541649198</v>
      </c>
      <c r="FO24">
        <v>5.3158832050306231</v>
      </c>
      <c r="FP24">
        <v>5.2251791500696063</v>
      </c>
      <c r="FQ24">
        <v>5.2532136793776605</v>
      </c>
      <c r="FR24">
        <v>5.1733157400799703</v>
      </c>
      <c r="FS24">
        <v>5.6133955239710502</v>
      </c>
      <c r="FT24">
        <v>5.0661430047570173</v>
      </c>
      <c r="FU24">
        <v>4.6124542028980082</v>
      </c>
      <c r="FV24">
        <v>5.1004119542008661</v>
      </c>
      <c r="FW24">
        <v>5.2146244082689623</v>
      </c>
      <c r="FX24">
        <v>5.3153353366180323</v>
      </c>
      <c r="FY24">
        <v>4.5616026944767292</v>
      </c>
      <c r="FZ24">
        <v>4.6209886348270022</v>
      </c>
      <c r="GA24">
        <v>4.8004762808138501</v>
      </c>
      <c r="GB24">
        <v>5.3922466052481273</v>
      </c>
      <c r="GC24">
        <v>5.5568064276717655</v>
      </c>
      <c r="GD24">
        <v>5.6996920729906861</v>
      </c>
      <c r="GE24">
        <v>5.3919345590793624</v>
      </c>
      <c r="GF24">
        <v>6.081671714012324</v>
      </c>
      <c r="GG24">
        <v>6.3707756574659458</v>
      </c>
      <c r="GH24">
        <v>5.7737338236869062</v>
      </c>
      <c r="GI24">
        <v>6.4766470271393155</v>
      </c>
      <c r="GJ24">
        <v>6.6189732733394981</v>
      </c>
      <c r="GK24">
        <v>6.087450215069456</v>
      </c>
      <c r="GL24">
        <v>6.211314240419461</v>
      </c>
      <c r="GM24">
        <v>5.4904113252920235</v>
      </c>
      <c r="GN24">
        <v>5.488191227718092</v>
      </c>
      <c r="GO24">
        <v>5.4771142812968421</v>
      </c>
      <c r="GP24">
        <v>5.994569933798501</v>
      </c>
      <c r="GQ24">
        <v>7.1982335147176189</v>
      </c>
      <c r="GR24">
        <v>6.5223065371557203</v>
      </c>
      <c r="GS24">
        <v>6.2768461288823989</v>
      </c>
      <c r="GT24">
        <v>6.433686423798731</v>
      </c>
      <c r="GU24">
        <v>5.7590767824929152</v>
      </c>
      <c r="GV24">
        <v>5.551422665167582</v>
      </c>
      <c r="GW24">
        <v>6.7990720752886951</v>
      </c>
      <c r="GX24">
        <v>7.0232229255455811</v>
      </c>
      <c r="GY24">
        <v>6.3714079191501867</v>
      </c>
      <c r="GZ24">
        <v>6.440798582789796</v>
      </c>
      <c r="HA24">
        <v>5.7328366120541281</v>
      </c>
      <c r="HB24">
        <v>5.9908680252419089</v>
      </c>
      <c r="HC24">
        <v>6.2344358713942238</v>
      </c>
      <c r="HD24">
        <v>7.4513061161654139</v>
      </c>
      <c r="HE24">
        <v>7.4804668030008497</v>
      </c>
      <c r="HF24">
        <v>7.399114173067133</v>
      </c>
      <c r="HG24">
        <v>7.4473538927698879</v>
      </c>
      <c r="HH24">
        <v>8.0739035994959192</v>
      </c>
      <c r="HI24">
        <v>6.8904042852454905</v>
      </c>
      <c r="HJ24">
        <v>7.089673546012782</v>
      </c>
      <c r="HK24">
        <v>7.8152027835260096</v>
      </c>
      <c r="HL24">
        <v>7.5685610369576972</v>
      </c>
      <c r="HM24">
        <v>7.0565571304230623</v>
      </c>
      <c r="HN24">
        <v>7.751829425871315</v>
      </c>
      <c r="HO24">
        <v>7.4865993703103868</v>
      </c>
      <c r="HP24">
        <v>6.8757827619050866</v>
      </c>
      <c r="HQ24">
        <v>7.9757645685819512</v>
      </c>
      <c r="HR24">
        <v>7.7367887042621399</v>
      </c>
      <c r="HS24">
        <v>7.5190856589774002</v>
      </c>
      <c r="HT24">
        <v>7.2048163381324937</v>
      </c>
      <c r="HU24">
        <v>7.6012502660236816</v>
      </c>
      <c r="HV24">
        <v>7.3819459868908446</v>
      </c>
      <c r="HW24">
        <v>7.7066144584887031</v>
      </c>
      <c r="HX24">
        <v>6.9967764445158815</v>
      </c>
      <c r="HY24">
        <v>5.7750745910819292</v>
      </c>
      <c r="HZ24">
        <v>5.8823704944847561</v>
      </c>
      <c r="IA24">
        <v>6.5198919126129056</v>
      </c>
      <c r="IB24">
        <v>6.0802754107641928</v>
      </c>
      <c r="IC24">
        <v>6.5345248903698199</v>
      </c>
      <c r="ID24">
        <v>7.2568345107206866</v>
      </c>
      <c r="IE24">
        <v>7.1685549626717915</v>
      </c>
      <c r="IF24">
        <v>5.6389398870311345</v>
      </c>
      <c r="IG24">
        <v>6.8747779370184769</v>
      </c>
      <c r="IH24">
        <v>7.0164975959875555</v>
      </c>
      <c r="II24">
        <v>7.541252480808839</v>
      </c>
      <c r="IJ24">
        <v>7.4825894438027767</v>
      </c>
      <c r="IK24">
        <v>6.3855617287597068</v>
      </c>
      <c r="IL24">
        <v>6.3290724597034709</v>
      </c>
      <c r="IM24">
        <v>7.042171232757406</v>
      </c>
      <c r="IN24">
        <v>6.8651206265950879</v>
      </c>
      <c r="IO24">
        <v>6.9765927543343444</v>
      </c>
      <c r="IP24">
        <v>6.1128904102726977</v>
      </c>
      <c r="IQ24">
        <v>6.9939564388778219</v>
      </c>
      <c r="IR24">
        <v>5.889411307167336</v>
      </c>
      <c r="IS24">
        <v>6.2081553840459165</v>
      </c>
      <c r="IT24">
        <v>7.0228814322205277</v>
      </c>
      <c r="IU24">
        <v>7.2099907935113148</v>
      </c>
      <c r="IV24">
        <v>6.752774806149664</v>
      </c>
      <c r="IW24">
        <v>7.4947565212281164</v>
      </c>
      <c r="IX24">
        <v>7.8686980986791886</v>
      </c>
      <c r="IY24">
        <v>7.9498053615610615</v>
      </c>
      <c r="IZ24">
        <v>7.3584382286302503</v>
      </c>
      <c r="JA24">
        <v>7.6706390570860332</v>
      </c>
      <c r="JB24">
        <v>7.2701847109241609</v>
      </c>
      <c r="JC24">
        <v>7.4027183792621907</v>
      </c>
      <c r="JD24">
        <v>7.4241587108926765</v>
      </c>
      <c r="JE24">
        <v>7.7318242751158239</v>
      </c>
      <c r="JF24">
        <v>7.9513229914375971</v>
      </c>
      <c r="JG24">
        <v>7.8334151310756486</v>
      </c>
      <c r="JH24">
        <v>7.9325965784068169</v>
      </c>
      <c r="JI24">
        <v>6.2714683807535083</v>
      </c>
      <c r="JJ24">
        <v>7.5137009320359871</v>
      </c>
      <c r="JK24">
        <v>6.6566531324534459</v>
      </c>
      <c r="JL24">
        <v>5.9464134702366716</v>
      </c>
      <c r="JM24">
        <v>8.1660046846857473</v>
      </c>
      <c r="JN24">
        <v>7.0543371090706888</v>
      </c>
      <c r="JO24">
        <v>7.6217530822320017</v>
      </c>
      <c r="JP24">
        <v>6.3930054411467756</v>
      </c>
      <c r="JQ24">
        <v>6.7116058914083032</v>
      </c>
      <c r="JR24">
        <v>6.9491170985264841</v>
      </c>
      <c r="JS24">
        <v>6.9401323759986164</v>
      </c>
      <c r="JT24">
        <v>7.0027795422476249</v>
      </c>
      <c r="JU24">
        <v>7.6858579439760017</v>
      </c>
      <c r="JV24">
        <v>7.636790855419485</v>
      </c>
      <c r="JW24">
        <v>6.9438106028042226</v>
      </c>
      <c r="JX24">
        <v>6.5035063616199134</v>
      </c>
      <c r="JY24">
        <v>7.3065499292113056</v>
      </c>
      <c r="JZ24">
        <v>7.0563424322387096</v>
      </c>
      <c r="KA24">
        <v>6.1580005499210904</v>
      </c>
      <c r="KB24">
        <v>7.1559974071694157</v>
      </c>
      <c r="KC24">
        <v>6.223561588090214</v>
      </c>
      <c r="KD24">
        <v>6.7215343632149107</v>
      </c>
      <c r="KE24">
        <v>7.4895836492187406</v>
      </c>
      <c r="KF24">
        <v>6.7561018802397586</v>
      </c>
      <c r="KG24">
        <v>6.095843750048406</v>
      </c>
      <c r="KH24">
        <v>6.788369612054721</v>
      </c>
      <c r="KI24">
        <v>6.5471427781212501</v>
      </c>
      <c r="KJ24">
        <v>5.6185234180336119</v>
      </c>
      <c r="KK24">
        <v>6.5196443835366091</v>
      </c>
      <c r="KL24">
        <v>6.9604363654479728</v>
      </c>
      <c r="KM24">
        <v>6.4008345587122086</v>
      </c>
      <c r="KN24">
        <v>6.7068880127546233</v>
      </c>
      <c r="KO24">
        <v>6.4934376347726079</v>
      </c>
      <c r="KP24">
        <v>6.8398906863216382</v>
      </c>
      <c r="KQ24">
        <v>6.4061575428390478</v>
      </c>
      <c r="KR24">
        <v>6.5222871354486616</v>
      </c>
      <c r="KS24">
        <v>6.0463465501249685</v>
      </c>
      <c r="KT24">
        <v>5.4725754406951079</v>
      </c>
      <c r="KU24">
        <v>5.7769439611766025</v>
      </c>
      <c r="KV24">
        <v>6.0572452004080155</v>
      </c>
      <c r="KW24">
        <v>6.131953972751349</v>
      </c>
      <c r="KX24">
        <v>6.3327346183955857</v>
      </c>
      <c r="KY24">
        <v>6.0869105377781896</v>
      </c>
      <c r="KZ24">
        <v>5.1883396677792195</v>
      </c>
      <c r="LA24">
        <v>5.2550529516487128</v>
      </c>
      <c r="LB24">
        <v>5.7558045664011885</v>
      </c>
      <c r="LC24">
        <v>6.2018184940584504</v>
      </c>
      <c r="LD24">
        <v>5.7351800034903873</v>
      </c>
      <c r="LE24">
        <v>5.5932942619841848</v>
      </c>
      <c r="LF24">
        <v>5.4035736386246951</v>
      </c>
      <c r="LG24">
        <v>5.461814263547331</v>
      </c>
      <c r="LH24">
        <v>5.5617571492800781</v>
      </c>
      <c r="LI24">
        <v>5.4603854481056455</v>
      </c>
      <c r="LJ24">
        <v>5.3394945049249367</v>
      </c>
      <c r="LK24">
        <v>5.4494845900427764</v>
      </c>
      <c r="LL24">
        <v>5.2410155066152777</v>
      </c>
    </row>
    <row r="25" spans="1:324">
      <c r="A25">
        <v>24</v>
      </c>
      <c r="B25">
        <v>4.9820043416495432</v>
      </c>
      <c r="C25">
        <v>4.288394383926498</v>
      </c>
      <c r="D25">
        <v>3.909319010472406</v>
      </c>
      <c r="E25">
        <v>4.3908420992705253</v>
      </c>
      <c r="F25">
        <v>4.4945717890809007</v>
      </c>
      <c r="G25">
        <v>3.9893213558026175</v>
      </c>
      <c r="H25">
        <v>4.7501078333141376</v>
      </c>
      <c r="I25">
        <v>4.4610627727002683</v>
      </c>
      <c r="J25">
        <v>3.7697909992111258</v>
      </c>
      <c r="K25">
        <v>4.7487850185478653</v>
      </c>
      <c r="L25">
        <v>4.3933362141110157</v>
      </c>
      <c r="M25">
        <v>4.6078704149428589</v>
      </c>
      <c r="N25">
        <v>3.7665010335705462</v>
      </c>
      <c r="O25">
        <v>4.5125308410792115</v>
      </c>
      <c r="P25">
        <v>3.8479007593000389</v>
      </c>
      <c r="Q25">
        <v>3.7855759894801775</v>
      </c>
      <c r="R25">
        <v>3.6102137543552226</v>
      </c>
      <c r="S25">
        <v>3.7968973907951882</v>
      </c>
      <c r="T25">
        <v>3.6098803464503897</v>
      </c>
      <c r="U25">
        <v>4.157429842523193</v>
      </c>
      <c r="V25">
        <v>4.3509398518117042</v>
      </c>
      <c r="W25">
        <v>3.9679163133770916</v>
      </c>
      <c r="X25">
        <v>2.6975178953018979</v>
      </c>
      <c r="Y25">
        <v>3.4632032943550048</v>
      </c>
      <c r="Z25">
        <v>3.8617784208358135</v>
      </c>
      <c r="AA25">
        <v>3.8502584843707051</v>
      </c>
      <c r="AB25">
        <v>2.6808618401393258</v>
      </c>
      <c r="AC25">
        <v>2.5546447016379026</v>
      </c>
      <c r="AD25">
        <v>3.4962500311870142</v>
      </c>
      <c r="AE25">
        <v>3.2420788979383657</v>
      </c>
      <c r="AF25">
        <v>2.9369137962589851</v>
      </c>
      <c r="AG25">
        <v>3.8964381690175105</v>
      </c>
      <c r="AH25">
        <v>3.0160097206795489</v>
      </c>
      <c r="AI25">
        <v>3.8477022556555029</v>
      </c>
      <c r="AJ25">
        <v>2.8422799555051639</v>
      </c>
      <c r="AK25">
        <v>2.6101720691672639</v>
      </c>
      <c r="AL25">
        <v>3.1485996704782324</v>
      </c>
      <c r="AM25">
        <v>3.158101783954852</v>
      </c>
      <c r="AN25">
        <v>2.4951124798945372</v>
      </c>
      <c r="AO25">
        <v>2.5414480211250146</v>
      </c>
      <c r="AP25">
        <v>2.8597843239898602</v>
      </c>
      <c r="AQ25">
        <v>2.6870567640505154</v>
      </c>
      <c r="AR25">
        <v>2.492771066969274</v>
      </c>
      <c r="AS25">
        <v>2.5716916069396043</v>
      </c>
      <c r="AT25">
        <v>2.6848486516801349</v>
      </c>
      <c r="AU25">
        <v>2.5894967862225475</v>
      </c>
      <c r="AV25">
        <v>2.5374149341193535</v>
      </c>
      <c r="AW25">
        <v>3.2206061112598174</v>
      </c>
      <c r="AX25">
        <v>2.8987468268125878</v>
      </c>
      <c r="AY25">
        <v>2.7954036547722465</v>
      </c>
      <c r="AZ25">
        <v>2.2330936237470262</v>
      </c>
      <c r="BA25">
        <v>2.2989395925222706</v>
      </c>
      <c r="BB25">
        <v>2.5660094919359548</v>
      </c>
      <c r="BC25">
        <v>2.9478250711921845</v>
      </c>
      <c r="BD25">
        <v>2.4857623097700778</v>
      </c>
      <c r="BE25">
        <v>2.458316291796681</v>
      </c>
      <c r="BF25">
        <v>3.0045397555677984</v>
      </c>
      <c r="BG25">
        <v>2.5132272945915202</v>
      </c>
      <c r="BH25">
        <v>2.2592873437242864</v>
      </c>
      <c r="BI25">
        <v>2.3941590776997144</v>
      </c>
      <c r="BJ25">
        <v>3.0171340613515905</v>
      </c>
      <c r="BK25">
        <v>2.9894316531565388</v>
      </c>
      <c r="BL25">
        <v>2.2892066082465705</v>
      </c>
      <c r="BM25">
        <v>2.1682666969242845</v>
      </c>
      <c r="BN25">
        <v>2.5212644526997128</v>
      </c>
      <c r="BO25">
        <v>2.5090657901590747</v>
      </c>
      <c r="BP25">
        <v>2.3461083887505629</v>
      </c>
      <c r="BQ25">
        <v>2.6355829573605005</v>
      </c>
      <c r="BR25">
        <v>2.6843726399295846</v>
      </c>
      <c r="BS25">
        <v>2.4600485152449423</v>
      </c>
      <c r="BT25">
        <v>2.5360265589213125</v>
      </c>
      <c r="BU25">
        <v>2.1924045976500803</v>
      </c>
      <c r="BV25">
        <v>3.0194794375111225</v>
      </c>
      <c r="BW25">
        <v>2.5870867209284278</v>
      </c>
      <c r="BX25">
        <v>2.4960991612857208</v>
      </c>
      <c r="BY25">
        <v>2.530964257372561</v>
      </c>
      <c r="BZ25">
        <v>2.5778323039507844</v>
      </c>
      <c r="CA25">
        <v>2.5150012904172101</v>
      </c>
      <c r="CB25">
        <v>2.7396456658149098</v>
      </c>
      <c r="CC25">
        <v>2.6991677567108479</v>
      </c>
      <c r="CD25">
        <v>2.9742814761613827</v>
      </c>
      <c r="CE25">
        <v>3.1376616757429296</v>
      </c>
      <c r="CF25">
        <v>2.8968921127213463</v>
      </c>
      <c r="CG25">
        <v>2.8855497055575703</v>
      </c>
      <c r="CH25">
        <v>2.742323814959958</v>
      </c>
      <c r="CI25">
        <v>2.6843188246222334</v>
      </c>
      <c r="CJ25">
        <v>2.7182910773325797</v>
      </c>
      <c r="CK25">
        <v>2.4704901572268394</v>
      </c>
      <c r="CL25">
        <v>2.9680103048260129</v>
      </c>
      <c r="CM25">
        <v>3.1712912702868885</v>
      </c>
      <c r="CN25">
        <v>2.8521085811479527</v>
      </c>
      <c r="CO25">
        <v>3.3207519080710899</v>
      </c>
      <c r="CP25">
        <v>3.1584769699705966</v>
      </c>
      <c r="CQ25">
        <v>3.2972131361472607</v>
      </c>
      <c r="CR25">
        <v>3.468801446612916</v>
      </c>
      <c r="CS25">
        <v>3.4750345120327273</v>
      </c>
      <c r="CT25">
        <v>4.140793535866278</v>
      </c>
      <c r="CU25">
        <v>3.9008308009535528</v>
      </c>
      <c r="CV25">
        <v>3.9777989038599189</v>
      </c>
      <c r="CW25">
        <v>4.4562093872400483</v>
      </c>
      <c r="CX25">
        <v>3.9821186742734329</v>
      </c>
      <c r="CY25">
        <v>4.5701762377507542</v>
      </c>
      <c r="CZ25">
        <v>4.217912649704826</v>
      </c>
      <c r="DA25">
        <v>4.5049668759967032</v>
      </c>
      <c r="DB25">
        <v>4.3718273758724511</v>
      </c>
      <c r="DC25">
        <v>4.0040512811180946</v>
      </c>
      <c r="DD25">
        <v>4.2843398714376955</v>
      </c>
      <c r="DE25">
        <v>4.4558381553148569</v>
      </c>
      <c r="DF25">
        <v>4.732031287860968</v>
      </c>
      <c r="DG25">
        <v>4.7658706898351486</v>
      </c>
      <c r="DH25">
        <v>4.7679334795295594</v>
      </c>
      <c r="DI25">
        <v>4.6247927030529681</v>
      </c>
      <c r="DJ25">
        <v>4.1311590117097099</v>
      </c>
      <c r="DK25">
        <v>4.2785618348828649</v>
      </c>
      <c r="DL25">
        <v>5.2197335255941368</v>
      </c>
      <c r="DM25">
        <v>4.6406729009163374</v>
      </c>
      <c r="DN25">
        <v>4.7474257390913071</v>
      </c>
      <c r="DO25">
        <v>4.8444383325693954</v>
      </c>
      <c r="DP25">
        <v>4.4024997269725583</v>
      </c>
      <c r="DQ25">
        <v>4.3955646856120225</v>
      </c>
      <c r="DR25">
        <v>4.4419112739535374</v>
      </c>
      <c r="DS25">
        <v>4.4451559822906415</v>
      </c>
      <c r="DT25">
        <v>4.5307303533517</v>
      </c>
      <c r="DU25">
        <v>4.9320752367495135</v>
      </c>
      <c r="DV25">
        <v>4.6715499617815794</v>
      </c>
      <c r="DW25">
        <v>4.2517144088063752</v>
      </c>
      <c r="DX25">
        <v>4.73057899515271</v>
      </c>
      <c r="DY25">
        <v>4.6215439646452197</v>
      </c>
      <c r="DZ25">
        <v>4.1420792263716457</v>
      </c>
      <c r="EA25">
        <v>4.5066119004498235</v>
      </c>
      <c r="EB25">
        <v>4.7473933551509457</v>
      </c>
      <c r="EC25">
        <v>3.7173430183641001</v>
      </c>
      <c r="ED25">
        <v>3.4394027332142723</v>
      </c>
      <c r="EE25">
        <v>2.78261028058763</v>
      </c>
      <c r="EF25">
        <v>3.0407044777234749</v>
      </c>
      <c r="EG25">
        <v>2.9694815794339462</v>
      </c>
      <c r="EH25">
        <v>3.4160563573870655</v>
      </c>
      <c r="EI25">
        <v>3.4235220781831037</v>
      </c>
      <c r="EJ25">
        <v>3.7058657264808206</v>
      </c>
      <c r="EK25">
        <v>3.9736570294359064</v>
      </c>
      <c r="EL25">
        <v>3.6542250435721169</v>
      </c>
      <c r="EM25">
        <v>3.7299481000508767</v>
      </c>
      <c r="EN25">
        <v>3.5745134116137547</v>
      </c>
      <c r="EO25">
        <v>3.423147821171487</v>
      </c>
      <c r="EP25">
        <v>3.5187539000887842</v>
      </c>
      <c r="EQ25">
        <v>3.6476725998110475</v>
      </c>
      <c r="ER25">
        <v>3.0837960321789959</v>
      </c>
      <c r="ES25">
        <v>2.8835175155799897</v>
      </c>
      <c r="ET25">
        <v>3.6645547561488265</v>
      </c>
      <c r="EU25">
        <v>3.8392946314674545</v>
      </c>
      <c r="EV25">
        <v>3.604720111269879</v>
      </c>
      <c r="EW25">
        <v>3.817602325152722</v>
      </c>
      <c r="EX25">
        <v>3.5746494882694755</v>
      </c>
      <c r="EY25">
        <v>3.8985507349062636</v>
      </c>
      <c r="EZ25">
        <v>3.8844576325809106</v>
      </c>
      <c r="FA25">
        <v>3.8996482021772074</v>
      </c>
      <c r="FB25">
        <v>3.8481397157066346</v>
      </c>
      <c r="FC25">
        <v>3.656673400524816</v>
      </c>
      <c r="FD25">
        <v>3.8738888127010016</v>
      </c>
      <c r="FE25">
        <v>3.9977684749493312</v>
      </c>
      <c r="FF25">
        <v>4.2280370288438505</v>
      </c>
      <c r="FG25">
        <v>3.8687601082965606</v>
      </c>
      <c r="FH25">
        <v>3.3586969706900685</v>
      </c>
      <c r="FI25">
        <v>4.1473554722032242</v>
      </c>
      <c r="FJ25">
        <v>4.4539338538065136</v>
      </c>
      <c r="FK25">
        <v>4.3114057906748853</v>
      </c>
      <c r="FL25">
        <v>4.2565673323592659</v>
      </c>
      <c r="FM25">
        <v>4.2118408767527713</v>
      </c>
      <c r="FN25">
        <v>4.2548036541649195</v>
      </c>
      <c r="FO25">
        <v>5.2519832050306228</v>
      </c>
      <c r="FP25">
        <v>5.1659791500696057</v>
      </c>
      <c r="FQ25">
        <v>5.1628136793776607</v>
      </c>
      <c r="FR25">
        <v>5.0977157400799706</v>
      </c>
      <c r="FS25">
        <v>5.5495955239710506</v>
      </c>
      <c r="FT25">
        <v>5.0463430047570172</v>
      </c>
      <c r="FU25">
        <v>4.4251542028980078</v>
      </c>
      <c r="FV25">
        <v>5.0178119542008668</v>
      </c>
      <c r="FW25">
        <v>5.1001244082689627</v>
      </c>
      <c r="FX25">
        <v>5.238435336618033</v>
      </c>
      <c r="FY25">
        <v>4.4596026944767289</v>
      </c>
      <c r="FZ25">
        <v>4.6694886348270019</v>
      </c>
      <c r="GA25">
        <v>4.6411762808138501</v>
      </c>
      <c r="GB25">
        <v>5.3108466052481269</v>
      </c>
      <c r="GC25">
        <v>5.4603064276717657</v>
      </c>
      <c r="GD25">
        <v>5.6072920729906865</v>
      </c>
      <c r="GE25">
        <v>5.3245345590793622</v>
      </c>
      <c r="GF25">
        <v>5.7685717140123236</v>
      </c>
      <c r="GG25">
        <v>5.796375657465946</v>
      </c>
      <c r="GH25">
        <v>5.6913338236869055</v>
      </c>
      <c r="GI25">
        <v>6.261547027139315</v>
      </c>
      <c r="GJ25">
        <v>6.4040732733394981</v>
      </c>
      <c r="GK25">
        <v>5.9477502150694566</v>
      </c>
      <c r="GL25">
        <v>6.1176142404194609</v>
      </c>
      <c r="GM25">
        <v>5.5744113252920231</v>
      </c>
      <c r="GN25">
        <v>5.0063912277180922</v>
      </c>
      <c r="GO25">
        <v>5.4077142812968422</v>
      </c>
      <c r="GP25">
        <v>5.9252699337985009</v>
      </c>
      <c r="GQ25">
        <v>6.9869335147176193</v>
      </c>
      <c r="GR25">
        <v>6.4004065371557202</v>
      </c>
      <c r="GS25">
        <v>6.2084461288823993</v>
      </c>
      <c r="GT25">
        <v>6.2101864237987305</v>
      </c>
      <c r="GU25">
        <v>5.3214767824929154</v>
      </c>
      <c r="GV25">
        <v>5.4474226651675819</v>
      </c>
      <c r="GW25">
        <v>6.6920720752886949</v>
      </c>
      <c r="GX25">
        <v>6.8589229255455813</v>
      </c>
      <c r="GY25">
        <v>6.2746079191501867</v>
      </c>
      <c r="GZ25">
        <v>6.325698582789796</v>
      </c>
      <c r="HA25">
        <v>5.6952366120541278</v>
      </c>
      <c r="HB25">
        <v>5.5170680252419082</v>
      </c>
      <c r="HC25">
        <v>6.1746358713942238</v>
      </c>
      <c r="HD25">
        <v>7.2746061161654145</v>
      </c>
      <c r="HE25">
        <v>7.2952668030008496</v>
      </c>
      <c r="HF25">
        <v>7.018414173067133</v>
      </c>
      <c r="HG25">
        <v>7.0929538927698879</v>
      </c>
      <c r="HH25">
        <v>7.8386035994959196</v>
      </c>
      <c r="HI25">
        <v>6.7245042852454899</v>
      </c>
      <c r="HJ25">
        <v>6.9475735460127819</v>
      </c>
      <c r="HK25">
        <v>7.7942027835260097</v>
      </c>
      <c r="HL25">
        <v>7.2079610369576974</v>
      </c>
      <c r="HM25">
        <v>6.9791571304230624</v>
      </c>
      <c r="HN25">
        <v>7.495329425871315</v>
      </c>
      <c r="HO25">
        <v>7.337899370310387</v>
      </c>
      <c r="HP25">
        <v>6.8040827619050868</v>
      </c>
      <c r="HQ25">
        <v>7.8529645685819505</v>
      </c>
      <c r="HR25">
        <v>7.3122887042621398</v>
      </c>
      <c r="HS25">
        <v>7.3941856589774009</v>
      </c>
      <c r="HT25">
        <v>7.0984163381324938</v>
      </c>
      <c r="HU25">
        <v>7.4571502660236817</v>
      </c>
      <c r="HV25">
        <v>7.2601459868908451</v>
      </c>
      <c r="HW25">
        <v>7.5104144584887029</v>
      </c>
      <c r="HX25">
        <v>6.8179764445158817</v>
      </c>
      <c r="HY25">
        <v>5.6361745910819296</v>
      </c>
      <c r="HZ25">
        <v>5.8142704944847559</v>
      </c>
      <c r="IA25">
        <v>6.4498919126129053</v>
      </c>
      <c r="IB25">
        <v>6.0098754107641925</v>
      </c>
      <c r="IC25">
        <v>6.4437248903698201</v>
      </c>
      <c r="ID25">
        <v>7.049734510720687</v>
      </c>
      <c r="IE25">
        <v>6.7504549626717907</v>
      </c>
      <c r="IF25">
        <v>5.5267398870311348</v>
      </c>
      <c r="IG25">
        <v>6.7679779370184772</v>
      </c>
      <c r="IH25">
        <v>6.8615975959875559</v>
      </c>
      <c r="II25">
        <v>7.3178524808088383</v>
      </c>
      <c r="IJ25">
        <v>7.2064894438027771</v>
      </c>
      <c r="IK25">
        <v>6.2312617287597067</v>
      </c>
      <c r="IL25">
        <v>6.2265724597034717</v>
      </c>
      <c r="IM25">
        <v>6.9238712327574063</v>
      </c>
      <c r="IN25">
        <v>6.7468206265950874</v>
      </c>
      <c r="IO25">
        <v>6.8226927543343452</v>
      </c>
      <c r="IP25">
        <v>5.9688904102726976</v>
      </c>
      <c r="IQ25">
        <v>6.3932564388778212</v>
      </c>
      <c r="IR25">
        <v>5.5882113071673363</v>
      </c>
      <c r="IS25">
        <v>6.1525553840459164</v>
      </c>
      <c r="IT25">
        <v>6.9380814322205282</v>
      </c>
      <c r="IU25">
        <v>7.0657907935113142</v>
      </c>
      <c r="IV25">
        <v>6.609474806149664</v>
      </c>
      <c r="IW25">
        <v>7.2856565212281161</v>
      </c>
      <c r="IX25">
        <v>7.5681980986791881</v>
      </c>
      <c r="IY25">
        <v>7.6909053615610619</v>
      </c>
      <c r="IZ25">
        <v>7.1861382286302504</v>
      </c>
      <c r="JA25">
        <v>7.5194390570860339</v>
      </c>
      <c r="JB25">
        <v>7.1123847109241609</v>
      </c>
      <c r="JC25">
        <v>7.2169183792621903</v>
      </c>
      <c r="JD25">
        <v>7.2378587108926764</v>
      </c>
      <c r="JE25">
        <v>7.3151242751158243</v>
      </c>
      <c r="JF25">
        <v>7.5967229914375975</v>
      </c>
      <c r="JG25">
        <v>7.6431151310756489</v>
      </c>
      <c r="JH25">
        <v>7.752296578406817</v>
      </c>
      <c r="JI25">
        <v>6.6164683807535081</v>
      </c>
      <c r="JJ25">
        <v>7.1617009320359868</v>
      </c>
      <c r="JK25">
        <v>6.0779531324534455</v>
      </c>
      <c r="JL25">
        <v>6.2771134702366718</v>
      </c>
      <c r="JM25">
        <v>7.9447046846857461</v>
      </c>
      <c r="JN25">
        <v>6.9015371090706887</v>
      </c>
      <c r="JO25">
        <v>7.435253082232002</v>
      </c>
      <c r="JP25">
        <v>6.0991054411467758</v>
      </c>
      <c r="JQ25">
        <v>6.6270058914083032</v>
      </c>
      <c r="JR25">
        <v>6.8500170985264841</v>
      </c>
      <c r="JS25">
        <v>6.8299323759986157</v>
      </c>
      <c r="JT25">
        <v>6.846879542247625</v>
      </c>
      <c r="JU25">
        <v>7.4754579439760018</v>
      </c>
      <c r="JV25">
        <v>7.3885908554194843</v>
      </c>
      <c r="JW25">
        <v>6.8142106028042226</v>
      </c>
      <c r="JX25">
        <v>6.4176063616199137</v>
      </c>
      <c r="JY25">
        <v>7.0040499292113054</v>
      </c>
      <c r="JZ25">
        <v>6.5999424322387101</v>
      </c>
      <c r="KA25">
        <v>6.0954005499210906</v>
      </c>
      <c r="KB25">
        <v>6.9986974071694155</v>
      </c>
      <c r="KC25">
        <v>6.1039615880902138</v>
      </c>
      <c r="KD25">
        <v>6.5774343632149108</v>
      </c>
      <c r="KE25">
        <v>7.2598836492187404</v>
      </c>
      <c r="KF25">
        <v>6.1796018802397583</v>
      </c>
      <c r="KG25">
        <v>5.5842437500484055</v>
      </c>
      <c r="KH25">
        <v>6.6441696120547205</v>
      </c>
      <c r="KI25">
        <v>6.4075427781212495</v>
      </c>
      <c r="KJ25">
        <v>4.6934234180336114</v>
      </c>
      <c r="KK25">
        <v>6.4215443835366086</v>
      </c>
      <c r="KL25">
        <v>6.810636365447972</v>
      </c>
      <c r="KM25">
        <v>5.8932345587122086</v>
      </c>
      <c r="KN25">
        <v>6.4104880127546231</v>
      </c>
      <c r="KO25">
        <v>6.4227376347726075</v>
      </c>
      <c r="KP25">
        <v>6.7308906863216382</v>
      </c>
      <c r="KQ25">
        <v>6.2968575428390476</v>
      </c>
      <c r="KR25">
        <v>6.3899871354486617</v>
      </c>
      <c r="KS25">
        <v>5.4051465501249689</v>
      </c>
      <c r="KT25">
        <v>5.1405754406951072</v>
      </c>
      <c r="KU25">
        <v>5.7470439611766029</v>
      </c>
      <c r="KV25">
        <v>5.9912452004080157</v>
      </c>
      <c r="KW25">
        <v>6.0707539727513486</v>
      </c>
      <c r="KX25">
        <v>6.2292346183955853</v>
      </c>
      <c r="KY25">
        <v>5.4570105377781895</v>
      </c>
      <c r="KZ25">
        <v>4.9083396677792202</v>
      </c>
      <c r="LA25">
        <v>5.2236529516487122</v>
      </c>
      <c r="LB25">
        <v>5.667604566401188</v>
      </c>
      <c r="LC25">
        <v>6.1194184940584506</v>
      </c>
      <c r="LD25">
        <v>5.6423800034903868</v>
      </c>
      <c r="LE25">
        <v>5.4522942619841848</v>
      </c>
      <c r="LF25">
        <v>4.9781736386246953</v>
      </c>
      <c r="LG25">
        <v>4.9930142635473311</v>
      </c>
      <c r="LH25">
        <v>5.4725571492800782</v>
      </c>
      <c r="LI25">
        <v>5.3669854481056456</v>
      </c>
      <c r="LJ25">
        <v>5.2583945049249365</v>
      </c>
      <c r="LK25">
        <v>5.342884590042777</v>
      </c>
      <c r="LL25">
        <v>5.1516155066152782</v>
      </c>
    </row>
    <row r="26" spans="1:324">
      <c r="A26">
        <v>25</v>
      </c>
      <c r="B26">
        <v>5.0712010820436593</v>
      </c>
      <c r="C26">
        <v>4.5505655360301054</v>
      </c>
      <c r="D26">
        <v>4.0307136720881171</v>
      </c>
      <c r="E26">
        <v>4.4113364649456912</v>
      </c>
      <c r="F26">
        <v>4.5256891919131279</v>
      </c>
      <c r="G26">
        <v>3.9448380601090167</v>
      </c>
      <c r="H26">
        <v>4.7119566467494884</v>
      </c>
      <c r="I26">
        <v>4.4111187287940306</v>
      </c>
      <c r="J26">
        <v>3.767325099674514</v>
      </c>
      <c r="K26">
        <v>4.4423594029261322</v>
      </c>
      <c r="L26">
        <v>4.56956118423909</v>
      </c>
      <c r="M26">
        <v>4.5963053483928764</v>
      </c>
      <c r="N26">
        <v>4.1034840113385513</v>
      </c>
      <c r="O26">
        <v>4.5955671456157869</v>
      </c>
      <c r="P26">
        <v>3.8132022705507005</v>
      </c>
      <c r="Q26">
        <v>3.9499005437736057</v>
      </c>
      <c r="R26">
        <v>3.8959830993531144</v>
      </c>
      <c r="S26">
        <v>3.8843288322571565</v>
      </c>
      <c r="T26">
        <v>3.7219663836636951</v>
      </c>
      <c r="U26">
        <v>4.200580979721134</v>
      </c>
      <c r="V26">
        <v>4.5582374503814744</v>
      </c>
      <c r="W26">
        <v>4.0957229021457104</v>
      </c>
      <c r="X26">
        <v>3.0617877755156662</v>
      </c>
      <c r="Y26">
        <v>3.5653823014284494</v>
      </c>
      <c r="Z26">
        <v>3.8718551980839324</v>
      </c>
      <c r="AA26">
        <v>3.9233285771992841</v>
      </c>
      <c r="AB26">
        <v>3.1135285005935858</v>
      </c>
      <c r="AC26">
        <v>2.7711815452742088</v>
      </c>
      <c r="AD26">
        <v>3.3753932495353687</v>
      </c>
      <c r="AE26">
        <v>3.5215351177901986</v>
      </c>
      <c r="AF26">
        <v>2.8743578180972489</v>
      </c>
      <c r="AG26">
        <v>3.7203657955149847</v>
      </c>
      <c r="AH26">
        <v>2.9885647371770765</v>
      </c>
      <c r="AI26">
        <v>3.8578325717353463</v>
      </c>
      <c r="AJ26">
        <v>3.0439198541345505</v>
      </c>
      <c r="AK26">
        <v>2.6941010456446954</v>
      </c>
      <c r="AL26">
        <v>3.304786147191686</v>
      </c>
      <c r="AM26">
        <v>3.2623170996842643</v>
      </c>
      <c r="AN26">
        <v>2.4241397052891935</v>
      </c>
      <c r="AO26">
        <v>2.6936872505057172</v>
      </c>
      <c r="AP26">
        <v>2.8739392826314503</v>
      </c>
      <c r="AQ26">
        <v>2.7506914570202907</v>
      </c>
      <c r="AR26">
        <v>2.5073196011746091</v>
      </c>
      <c r="AS26">
        <v>2.9015886264802804</v>
      </c>
      <c r="AT26">
        <v>2.7867343756029768</v>
      </c>
      <c r="AU26">
        <v>2.5684997510540182</v>
      </c>
      <c r="AV26">
        <v>2.61607704638981</v>
      </c>
      <c r="AW26">
        <v>3.2687281051434591</v>
      </c>
      <c r="AX26">
        <v>2.8441515317582762</v>
      </c>
      <c r="AY26">
        <v>2.7779143180050299</v>
      </c>
      <c r="AZ26">
        <v>2.2703672532414805</v>
      </c>
      <c r="BA26">
        <v>2.4380399844893756</v>
      </c>
      <c r="BB26">
        <v>2.5425631432112703</v>
      </c>
      <c r="BC26">
        <v>3.1227440904694252</v>
      </c>
      <c r="BD26">
        <v>2.7179210888474561</v>
      </c>
      <c r="BE26">
        <v>2.4063183574139058</v>
      </c>
      <c r="BF26">
        <v>2.7917507990479247</v>
      </c>
      <c r="BG26">
        <v>2.6111309430829617</v>
      </c>
      <c r="BH26">
        <v>2.2472142483104682</v>
      </c>
      <c r="BI26">
        <v>2.2418044617050867</v>
      </c>
      <c r="BJ26">
        <v>3.0406320650006817</v>
      </c>
      <c r="BK26">
        <v>3.0143483202653467</v>
      </c>
      <c r="BL26">
        <v>2.3922005815973346</v>
      </c>
      <c r="BM26">
        <v>2.2502919803091666</v>
      </c>
      <c r="BN26">
        <v>2.7522591556872711</v>
      </c>
      <c r="BO26">
        <v>2.4457552310689534</v>
      </c>
      <c r="BP26">
        <v>2.4622509247249136</v>
      </c>
      <c r="BQ26">
        <v>2.6344726615277758</v>
      </c>
      <c r="BR26">
        <v>2.4688342874925184</v>
      </c>
      <c r="BS26">
        <v>2.1524580548255927</v>
      </c>
      <c r="BT26">
        <v>2.5101458719646925</v>
      </c>
      <c r="BU26">
        <v>2.3094078186372649</v>
      </c>
      <c r="BV26">
        <v>2.9427743872195848</v>
      </c>
      <c r="BW26">
        <v>2.7294644436396407</v>
      </c>
      <c r="BX26">
        <v>2.581584160480888</v>
      </c>
      <c r="BY26">
        <v>2.1689423311770564</v>
      </c>
      <c r="BZ26">
        <v>2.5045104431608265</v>
      </c>
      <c r="CA26">
        <v>2.6044217927678517</v>
      </c>
      <c r="CB26">
        <v>2.8099820888897074</v>
      </c>
      <c r="CC26">
        <v>2.687940293883547</v>
      </c>
      <c r="CD26">
        <v>2.7878367191636126</v>
      </c>
      <c r="CE26">
        <v>2.9908428225237542</v>
      </c>
      <c r="CF26">
        <v>2.8635091032353333</v>
      </c>
      <c r="CG26">
        <v>2.8418301646728881</v>
      </c>
      <c r="CH26">
        <v>2.6978573431757646</v>
      </c>
      <c r="CI26">
        <v>2.6833061011152894</v>
      </c>
      <c r="CJ26">
        <v>1.9101696996171356</v>
      </c>
      <c r="CK26">
        <v>2.6931960414512393</v>
      </c>
      <c r="CL26">
        <v>2.9173460491663459</v>
      </c>
      <c r="CM26">
        <v>3.1625480425448833</v>
      </c>
      <c r="CN26">
        <v>3.2178629241438328</v>
      </c>
      <c r="CO26">
        <v>3.1425926893568312</v>
      </c>
      <c r="CP26">
        <v>3.244620870702223</v>
      </c>
      <c r="CQ26">
        <v>3.3158856143419562</v>
      </c>
      <c r="CR26">
        <v>3.4609165055624569</v>
      </c>
      <c r="CS26">
        <v>3.4258944305070096</v>
      </c>
      <c r="CT26">
        <v>4.1392665856429414</v>
      </c>
      <c r="CU26">
        <v>3.8630080639389246</v>
      </c>
      <c r="CV26">
        <v>3.9097748617163388</v>
      </c>
      <c r="CW26">
        <v>4.5080445047279243</v>
      </c>
      <c r="CX26">
        <v>4.0532246935779188</v>
      </c>
      <c r="CY26">
        <v>4.3495524545278244</v>
      </c>
      <c r="CZ26">
        <v>4.2281195503684801</v>
      </c>
      <c r="DA26">
        <v>4.6196039076741542</v>
      </c>
      <c r="DB26">
        <v>4.4865539792816387</v>
      </c>
      <c r="DC26">
        <v>3.9783156159163906</v>
      </c>
      <c r="DD26">
        <v>4.3356274354085631</v>
      </c>
      <c r="DE26">
        <v>4.7055061409501349</v>
      </c>
      <c r="DF26">
        <v>4.9040081457022806</v>
      </c>
      <c r="DG26">
        <v>4.7379479299586897</v>
      </c>
      <c r="DH26">
        <v>4.7339327487148593</v>
      </c>
      <c r="DI26">
        <v>4.657450918374483</v>
      </c>
      <c r="DJ26">
        <v>4.2270999727446208</v>
      </c>
      <c r="DK26">
        <v>4.2789907471560111</v>
      </c>
      <c r="DL26">
        <v>5.1596212537331585</v>
      </c>
      <c r="DM26">
        <v>5.2235065363589896</v>
      </c>
      <c r="DN26">
        <v>4.700041197540501</v>
      </c>
      <c r="DO26">
        <v>5.0299437280719923</v>
      </c>
      <c r="DP26">
        <v>4.7440616258256192</v>
      </c>
      <c r="DQ26">
        <v>4.3850791033184962</v>
      </c>
      <c r="DR26">
        <v>5.0770665578410972</v>
      </c>
      <c r="DS26">
        <v>4.5203572376511474</v>
      </c>
      <c r="DT26">
        <v>4.3817371365246105</v>
      </c>
      <c r="DU26">
        <v>5.1033594263443334</v>
      </c>
      <c r="DV26">
        <v>4.6914346693880065</v>
      </c>
      <c r="DW26">
        <v>4.3874345794538128</v>
      </c>
      <c r="DX26">
        <v>4.7682580239998655</v>
      </c>
      <c r="DY26">
        <v>4.514897754529513</v>
      </c>
      <c r="DZ26">
        <v>4.5546152628919181</v>
      </c>
      <c r="EA26">
        <v>4.5032507829702215</v>
      </c>
      <c r="EB26">
        <v>4.9912136903873323</v>
      </c>
      <c r="EC26">
        <v>3.8201271922843869</v>
      </c>
      <c r="ED26">
        <v>3.3173814913312691</v>
      </c>
      <c r="EE26">
        <v>2.9201244586131336</v>
      </c>
      <c r="EF26">
        <v>3.1541801817327073</v>
      </c>
      <c r="EG26">
        <v>2.8892035840470758</v>
      </c>
      <c r="EH26">
        <v>3.4213147357691334</v>
      </c>
      <c r="EI26">
        <v>3.6896525329387897</v>
      </c>
      <c r="EJ26">
        <v>3.5783029626519003</v>
      </c>
      <c r="EK26">
        <v>3.9931348742255723</v>
      </c>
      <c r="EL26">
        <v>3.8152733685682714</v>
      </c>
      <c r="EM26">
        <v>3.5733960955841901</v>
      </c>
      <c r="EN26">
        <v>3.5771786111010679</v>
      </c>
      <c r="EO26">
        <v>3.460979549649239</v>
      </c>
      <c r="EP26">
        <v>3.5158706775426993</v>
      </c>
      <c r="EQ26">
        <v>4.1275933470346322</v>
      </c>
      <c r="ER26">
        <v>3.0541885704724563</v>
      </c>
      <c r="ES26">
        <v>2.9653263820212756</v>
      </c>
      <c r="ET26">
        <v>3.6089036806492336</v>
      </c>
      <c r="EU26">
        <v>3.922059549887488</v>
      </c>
      <c r="EV26">
        <v>3.6129322845702285</v>
      </c>
      <c r="EW26">
        <v>3.6786945841993735</v>
      </c>
      <c r="EX26">
        <v>3.6130401628862123</v>
      </c>
      <c r="EY26">
        <v>4.0077309140524591</v>
      </c>
      <c r="EZ26">
        <v>3.7578028095226461</v>
      </c>
      <c r="FA26">
        <v>4.0641179262460021</v>
      </c>
      <c r="FB26">
        <v>3.7940230432625022</v>
      </c>
      <c r="FC26">
        <v>3.678305132975964</v>
      </c>
      <c r="FD26">
        <v>4.0328113431956822</v>
      </c>
      <c r="FE26">
        <v>4.1247534771280883</v>
      </c>
      <c r="FF26">
        <v>3.978415349018976</v>
      </c>
      <c r="FG26">
        <v>3.8834390694587131</v>
      </c>
      <c r="FH26">
        <v>3.2679267576300122</v>
      </c>
      <c r="FI26">
        <v>4.2906987758104664</v>
      </c>
      <c r="FJ26">
        <v>4.1473962774573145</v>
      </c>
      <c r="FK26">
        <v>4.2615070889281776</v>
      </c>
      <c r="FL26">
        <v>4.7016506310948376</v>
      </c>
      <c r="FM26">
        <v>3.9595933567318804</v>
      </c>
      <c r="FN26">
        <v>4.3718357028778918</v>
      </c>
      <c r="FO26">
        <v>5.1468912615704854</v>
      </c>
      <c r="FP26">
        <v>5.3329850342729284</v>
      </c>
      <c r="FQ26">
        <v>5.3732606647471188</v>
      </c>
      <c r="FR26">
        <v>5.3158610124023769</v>
      </c>
      <c r="FS26">
        <v>5.3453857971589436</v>
      </c>
      <c r="FT26">
        <v>5.0084230777224841</v>
      </c>
      <c r="FU26">
        <v>4.5684690267915578</v>
      </c>
      <c r="FV26">
        <v>4.7639345343530177</v>
      </c>
      <c r="FW26">
        <v>5.1043226368390613</v>
      </c>
      <c r="FX26">
        <v>5.5220238394553682</v>
      </c>
      <c r="FY26">
        <v>4.6554312237112754</v>
      </c>
      <c r="FZ26">
        <v>4.7295415200254851</v>
      </c>
      <c r="GA26">
        <v>4.6684955138898925</v>
      </c>
      <c r="GB26">
        <v>4.9072289937222804</v>
      </c>
      <c r="GC26">
        <v>5.5060413465655857</v>
      </c>
      <c r="GD26">
        <v>5.8373344380670975</v>
      </c>
      <c r="GE26">
        <v>5.3104889247551945</v>
      </c>
      <c r="GF26">
        <v>5.7807991604409548</v>
      </c>
      <c r="GG26">
        <v>5.8444292164248424</v>
      </c>
      <c r="GH26">
        <v>5.7909915330292758</v>
      </c>
      <c r="GI26">
        <v>6.600624405321402</v>
      </c>
      <c r="GJ26">
        <v>6.4735685496206328</v>
      </c>
      <c r="GK26">
        <v>6.1157908654607951</v>
      </c>
      <c r="GL26">
        <v>6.0865594797781322</v>
      </c>
      <c r="GM26">
        <v>5.4914834552862617</v>
      </c>
      <c r="GN26">
        <v>5.1488360686319306</v>
      </c>
      <c r="GO26">
        <v>5.5100577390040906</v>
      </c>
      <c r="GP26">
        <v>6.2034991772316221</v>
      </c>
      <c r="GQ26">
        <v>7.0538280296200853</v>
      </c>
      <c r="GR26">
        <v>6.4932324884874131</v>
      </c>
      <c r="GS26">
        <v>6.4321201110166104</v>
      </c>
      <c r="GT26">
        <v>6.1720680998620265</v>
      </c>
      <c r="GU26">
        <v>5.4313040562070256</v>
      </c>
      <c r="GV26">
        <v>5.8183925398140781</v>
      </c>
      <c r="GW26">
        <v>6.7962916495952168</v>
      </c>
      <c r="GX26">
        <v>6.8774533519719645</v>
      </c>
      <c r="GY26">
        <v>6.5397261230607207</v>
      </c>
      <c r="GZ26">
        <v>6.4760662738014387</v>
      </c>
      <c r="HA26">
        <v>5.8812672421624397</v>
      </c>
      <c r="HB26">
        <v>5.7187987546537968</v>
      </c>
      <c r="HC26">
        <v>6.3520078106906492</v>
      </c>
      <c r="HD26">
        <v>7.6288235541199567</v>
      </c>
      <c r="HE26">
        <v>7.3163282731450012</v>
      </c>
      <c r="HF26">
        <v>7.246627934305339</v>
      </c>
      <c r="HG26">
        <v>7.5360897356594876</v>
      </c>
      <c r="HH26">
        <v>7.8242734965074066</v>
      </c>
      <c r="HI26">
        <v>6.8910642682689787</v>
      </c>
      <c r="HJ26">
        <v>7.0424612418173007</v>
      </c>
      <c r="HK26">
        <v>7.9506281250816375</v>
      </c>
      <c r="HL26">
        <v>7.5515247696761847</v>
      </c>
      <c r="HM26">
        <v>7.0452868727236249</v>
      </c>
      <c r="HN26">
        <v>7.6677985100249169</v>
      </c>
      <c r="HO26">
        <v>7.6641696042480243</v>
      </c>
      <c r="HP26">
        <v>6.7315041766351769</v>
      </c>
      <c r="HQ26">
        <v>7.990602706028084</v>
      </c>
      <c r="HR26">
        <v>7.9211456270286913</v>
      </c>
      <c r="HS26">
        <v>7.7138978912528149</v>
      </c>
      <c r="HT26">
        <v>7.1982383513577162</v>
      </c>
      <c r="HU26">
        <v>7.5325488316226989</v>
      </c>
      <c r="HV26">
        <v>7.544228642779661</v>
      </c>
      <c r="HW26">
        <v>7.8054884993213536</v>
      </c>
      <c r="HX26">
        <v>7.1838311657945875</v>
      </c>
      <c r="HY26">
        <v>5.9074777656889328</v>
      </c>
      <c r="HZ26">
        <v>5.887970378954444</v>
      </c>
      <c r="IA26">
        <v>6.6531615199549456</v>
      </c>
      <c r="IB26">
        <v>5.883258337552709</v>
      </c>
      <c r="IC26">
        <v>6.6272870246709461</v>
      </c>
      <c r="ID26">
        <v>7.2742240503130278</v>
      </c>
      <c r="IE26">
        <v>7.2152204987014166</v>
      </c>
      <c r="IF26">
        <v>5.8316767855899601</v>
      </c>
      <c r="IG26">
        <v>6.9257557279032067</v>
      </c>
      <c r="IH26">
        <v>7.3340069471551788</v>
      </c>
      <c r="II26">
        <v>7.5726698931011347</v>
      </c>
      <c r="IJ26">
        <v>7.0398227310164376</v>
      </c>
      <c r="IK26">
        <v>6.4598863323362412</v>
      </c>
      <c r="IL26">
        <v>6.2415214653806155</v>
      </c>
      <c r="IM26">
        <v>6.8777086701219838</v>
      </c>
      <c r="IN26">
        <v>6.7641158641554586</v>
      </c>
      <c r="IO26">
        <v>7.3503824754175415</v>
      </c>
      <c r="IP26">
        <v>6.2870405916121115</v>
      </c>
      <c r="IQ26">
        <v>6.578761720948247</v>
      </c>
      <c r="IR26">
        <v>5.5502398675500944</v>
      </c>
      <c r="IS26">
        <v>6.2779413277924458</v>
      </c>
      <c r="IT26">
        <v>6.9228302712187304</v>
      </c>
      <c r="IU26">
        <v>7.7936926023871553</v>
      </c>
      <c r="IV26">
        <v>6.7821640617202137</v>
      </c>
      <c r="IW26">
        <v>7.6803229722515045</v>
      </c>
      <c r="IX26">
        <v>7.4310690486529243</v>
      </c>
      <c r="IY26">
        <v>7.8928755482069466</v>
      </c>
      <c r="IZ26">
        <v>7.2134471737391035</v>
      </c>
      <c r="JA26">
        <v>7.6441725165604657</v>
      </c>
      <c r="JB26">
        <v>7.1942496689030992</v>
      </c>
      <c r="JC26">
        <v>7.7042291637182094</v>
      </c>
      <c r="JD26">
        <v>7.668244395967954</v>
      </c>
      <c r="JE26">
        <v>7.4927299527168572</v>
      </c>
      <c r="JF26">
        <v>7.4229923706222536</v>
      </c>
      <c r="JG26">
        <v>7.896428796416834</v>
      </c>
      <c r="JH26">
        <v>7.819621962127715</v>
      </c>
      <c r="JI26">
        <v>6.61503663540815</v>
      </c>
      <c r="JJ26">
        <v>7.3816949152009919</v>
      </c>
      <c r="JK26">
        <v>6.4413475932110549</v>
      </c>
      <c r="JL26">
        <v>6.0119210643838557</v>
      </c>
      <c r="JM26">
        <v>7.9844177446893534</v>
      </c>
      <c r="JN26">
        <v>7.1134584649768264</v>
      </c>
      <c r="JO26">
        <v>7.7346754396622535</v>
      </c>
      <c r="JP26">
        <v>6.2671949412480972</v>
      </c>
      <c r="JQ26">
        <v>6.8311416991066869</v>
      </c>
      <c r="JR26">
        <v>7.0292972289189679</v>
      </c>
      <c r="JS26">
        <v>6.9814100685139602</v>
      </c>
      <c r="JT26">
        <v>7.3197277159125873</v>
      </c>
      <c r="JU26">
        <v>7.609267352545138</v>
      </c>
      <c r="JV26">
        <v>7.4708900337345865</v>
      </c>
      <c r="JW26">
        <v>7.2749607776933081</v>
      </c>
      <c r="JX26">
        <v>6.2796252698625459</v>
      </c>
      <c r="JY26">
        <v>7.1460434910131969</v>
      </c>
      <c r="JZ26">
        <v>6.8286746600607486</v>
      </c>
      <c r="KA26">
        <v>6.2716089059066924</v>
      </c>
      <c r="KB26">
        <v>7.1365412231224665</v>
      </c>
      <c r="KC26">
        <v>6.1241322418643769</v>
      </c>
      <c r="KD26">
        <v>6.9336075166163047</v>
      </c>
      <c r="KE26">
        <v>7.3103327879939961</v>
      </c>
      <c r="KF26">
        <v>6.3106478979856071</v>
      </c>
      <c r="KG26">
        <v>5.9196174270737432</v>
      </c>
      <c r="KH26">
        <v>6.563658763983315</v>
      </c>
      <c r="KI26">
        <v>6.3398677621623056</v>
      </c>
      <c r="KJ26">
        <v>5.4725167360703715</v>
      </c>
      <c r="KK26">
        <v>6.5663594901097442</v>
      </c>
      <c r="KL26">
        <v>6.9784062032128791</v>
      </c>
      <c r="KM26">
        <v>6.0535740983365738</v>
      </c>
      <c r="KN26">
        <v>6.5304235968559814</v>
      </c>
      <c r="KO26">
        <v>6.7187561253134946</v>
      </c>
      <c r="KP26">
        <v>7.1624808002038938</v>
      </c>
      <c r="KQ26">
        <v>6.2050254816470289</v>
      </c>
      <c r="KR26">
        <v>6.1604255257967422</v>
      </c>
      <c r="KS26">
        <v>5.5868834920046249</v>
      </c>
      <c r="KT26">
        <v>5.3252947301899471</v>
      </c>
      <c r="KU26">
        <v>5.8414996438918578</v>
      </c>
      <c r="KV26">
        <v>5.6732581631707939</v>
      </c>
      <c r="KW26">
        <v>5.9149804657176599</v>
      </c>
      <c r="KX26">
        <v>6.1577424792481716</v>
      </c>
      <c r="KY26">
        <v>5.3620703429691927</v>
      </c>
      <c r="KZ26">
        <v>5.31735003294928</v>
      </c>
      <c r="LA26">
        <v>5.3516309857939008</v>
      </c>
      <c r="LB26">
        <v>5.5151057444062133</v>
      </c>
      <c r="LC26">
        <v>5.8023193181233532</v>
      </c>
      <c r="LD26">
        <v>5.7026997470137264</v>
      </c>
      <c r="LE26">
        <v>5.3451144136204176</v>
      </c>
      <c r="LF26">
        <v>5.0683190280588875</v>
      </c>
      <c r="LG26">
        <v>5.2348261462882606</v>
      </c>
      <c r="LH26">
        <v>5.6067816693581456</v>
      </c>
      <c r="LI26">
        <v>5.1737416911328244</v>
      </c>
      <c r="LJ26">
        <v>4.9218584570784838</v>
      </c>
      <c r="LK26">
        <v>5.0980283082566107</v>
      </c>
      <c r="LL26">
        <v>5.1677496016896969</v>
      </c>
    </row>
    <row r="27" spans="1:324">
      <c r="A27">
        <v>26</v>
      </c>
      <c r="B27">
        <v>5.1798010820436593</v>
      </c>
      <c r="C27">
        <v>4.6497655360301051</v>
      </c>
      <c r="D27">
        <v>4.0915136720881167</v>
      </c>
      <c r="E27">
        <v>4.5205364649456916</v>
      </c>
      <c r="F27">
        <v>4.595789191913128</v>
      </c>
      <c r="G27">
        <v>3.9342380601090166</v>
      </c>
      <c r="H27">
        <v>4.8047566467494889</v>
      </c>
      <c r="I27">
        <v>4.459718728794031</v>
      </c>
      <c r="J27">
        <v>3.8102250996745139</v>
      </c>
      <c r="K27">
        <v>4.5670594029261329</v>
      </c>
      <c r="L27">
        <v>4.64346118423909</v>
      </c>
      <c r="M27">
        <v>4.6927053483928756</v>
      </c>
      <c r="N27">
        <v>4.1724840113385513</v>
      </c>
      <c r="O27">
        <v>4.7190671456157869</v>
      </c>
      <c r="P27">
        <v>3.8594022705507003</v>
      </c>
      <c r="Q27">
        <v>3.9784005437736059</v>
      </c>
      <c r="R27">
        <v>3.8399830993531143</v>
      </c>
      <c r="S27">
        <v>3.8715288322571566</v>
      </c>
      <c r="T27">
        <v>3.6458663836636949</v>
      </c>
      <c r="U27">
        <v>4.3021809797211343</v>
      </c>
      <c r="V27">
        <v>4.6791374503814742</v>
      </c>
      <c r="W27">
        <v>4.0274229021457106</v>
      </c>
      <c r="X27">
        <v>3.1271877755156661</v>
      </c>
      <c r="Y27">
        <v>3.4774823014284495</v>
      </c>
      <c r="Z27">
        <v>3.989155198083933</v>
      </c>
      <c r="AA27">
        <v>3.873428577199284</v>
      </c>
      <c r="AB27">
        <v>3.2098285005935856</v>
      </c>
      <c r="AC27">
        <v>2.8720815452742086</v>
      </c>
      <c r="AD27">
        <v>3.2892932495353686</v>
      </c>
      <c r="AE27">
        <v>3.5198351177901985</v>
      </c>
      <c r="AF27">
        <v>2.9365578180972491</v>
      </c>
      <c r="AG27">
        <v>3.7514657955149846</v>
      </c>
      <c r="AH27">
        <v>2.9266647371770764</v>
      </c>
      <c r="AI27">
        <v>3.9351325717353465</v>
      </c>
      <c r="AJ27">
        <v>2.9252198541345504</v>
      </c>
      <c r="AK27">
        <v>2.6315010456446957</v>
      </c>
      <c r="AL27">
        <v>3.3690861471916858</v>
      </c>
      <c r="AM27">
        <v>3.1386170996842644</v>
      </c>
      <c r="AN27">
        <v>2.3829397052891936</v>
      </c>
      <c r="AO27">
        <v>2.6581872505057174</v>
      </c>
      <c r="AP27">
        <v>2.7554392826314502</v>
      </c>
      <c r="AQ27">
        <v>2.7066914570202907</v>
      </c>
      <c r="AR27">
        <v>2.523919601174609</v>
      </c>
      <c r="AS27">
        <v>2.9759886264802802</v>
      </c>
      <c r="AT27">
        <v>2.7507343756029767</v>
      </c>
      <c r="AU27">
        <v>2.5448997510540181</v>
      </c>
      <c r="AV27">
        <v>2.5724770463898103</v>
      </c>
      <c r="AW27">
        <v>3.2628281051434591</v>
      </c>
      <c r="AX27">
        <v>2.8516515317582765</v>
      </c>
      <c r="AY27">
        <v>2.7705143180050298</v>
      </c>
      <c r="AZ27">
        <v>2.2673672532414808</v>
      </c>
      <c r="BA27">
        <v>2.4436399844893759</v>
      </c>
      <c r="BB27">
        <v>2.5388631432112705</v>
      </c>
      <c r="BC27">
        <v>3.1554440904694254</v>
      </c>
      <c r="BD27">
        <v>2.6338210888474558</v>
      </c>
      <c r="BE27">
        <v>2.5125183574139061</v>
      </c>
      <c r="BF27">
        <v>2.8545507990479249</v>
      </c>
      <c r="BG27">
        <v>2.6384309430829616</v>
      </c>
      <c r="BH27">
        <v>2.2614142483104684</v>
      </c>
      <c r="BI27">
        <v>2.3544044617050868</v>
      </c>
      <c r="BJ27">
        <v>3.1029320650006817</v>
      </c>
      <c r="BK27">
        <v>3.1464483202653466</v>
      </c>
      <c r="BL27">
        <v>2.4346005815973344</v>
      </c>
      <c r="BM27">
        <v>2.2695919803091669</v>
      </c>
      <c r="BN27">
        <v>2.7948591556872713</v>
      </c>
      <c r="BO27">
        <v>2.4558552310689534</v>
      </c>
      <c r="BP27">
        <v>2.5711509247249138</v>
      </c>
      <c r="BQ27">
        <v>2.5073726615277758</v>
      </c>
      <c r="BR27">
        <v>2.4849342874925182</v>
      </c>
      <c r="BS27">
        <v>2.1831580548255927</v>
      </c>
      <c r="BT27">
        <v>2.5601458719646928</v>
      </c>
      <c r="BU27">
        <v>2.3569078186372652</v>
      </c>
      <c r="BV27">
        <v>2.9850743872195848</v>
      </c>
      <c r="BW27">
        <v>2.7620644436396407</v>
      </c>
      <c r="BX27">
        <v>2.5196841604808879</v>
      </c>
      <c r="BY27">
        <v>2.2086423311770562</v>
      </c>
      <c r="BZ27">
        <v>2.5262104431608265</v>
      </c>
      <c r="CA27">
        <v>2.6106217927678519</v>
      </c>
      <c r="CB27">
        <v>2.9419820888897075</v>
      </c>
      <c r="CC27">
        <v>2.7869402938835472</v>
      </c>
      <c r="CD27">
        <v>2.8145367191636126</v>
      </c>
      <c r="CE27">
        <v>3.0707428225237541</v>
      </c>
      <c r="CF27">
        <v>2.8867091032353334</v>
      </c>
      <c r="CG27">
        <v>2.848530164672888</v>
      </c>
      <c r="CH27">
        <v>2.6015573431757648</v>
      </c>
      <c r="CI27">
        <v>2.6783061011152891</v>
      </c>
      <c r="CJ27">
        <v>1.9489696996171357</v>
      </c>
      <c r="CK27">
        <v>2.7350960414512393</v>
      </c>
      <c r="CL27">
        <v>2.9668460491663455</v>
      </c>
      <c r="CM27">
        <v>3.1906480425448831</v>
      </c>
      <c r="CN27">
        <v>3.241762924143833</v>
      </c>
      <c r="CO27">
        <v>3.1656926893568311</v>
      </c>
      <c r="CP27">
        <v>3.303520870702223</v>
      </c>
      <c r="CQ27">
        <v>3.3429856143419561</v>
      </c>
      <c r="CR27">
        <v>3.479716505562457</v>
      </c>
      <c r="CS27">
        <v>3.4328944305070097</v>
      </c>
      <c r="CT27">
        <v>4.1327665856429405</v>
      </c>
      <c r="CU27">
        <v>3.8308080639389246</v>
      </c>
      <c r="CV27">
        <v>3.9618748617163386</v>
      </c>
      <c r="CW27">
        <v>4.5299445047279248</v>
      </c>
      <c r="CX27">
        <v>4.0845246935779187</v>
      </c>
      <c r="CY27">
        <v>4.3853524545278244</v>
      </c>
      <c r="CZ27">
        <v>4.2534195503684797</v>
      </c>
      <c r="DA27">
        <v>4.618503907674155</v>
      </c>
      <c r="DB27">
        <v>4.4703539792816382</v>
      </c>
      <c r="DC27">
        <v>4.0064156159163904</v>
      </c>
      <c r="DD27">
        <v>4.3863274354085631</v>
      </c>
      <c r="DE27">
        <v>4.777106140950135</v>
      </c>
      <c r="DF27">
        <v>4.9369081457022803</v>
      </c>
      <c r="DG27">
        <v>4.7413479299586898</v>
      </c>
      <c r="DH27">
        <v>4.7494327487148595</v>
      </c>
      <c r="DI27">
        <v>4.6230509183744823</v>
      </c>
      <c r="DJ27">
        <v>4.146199972744621</v>
      </c>
      <c r="DK27">
        <v>4.3042907471560108</v>
      </c>
      <c r="DL27">
        <v>5.2360212537331581</v>
      </c>
      <c r="DM27">
        <v>5.2923065363589892</v>
      </c>
      <c r="DN27">
        <v>4.7192411975405015</v>
      </c>
      <c r="DO27">
        <v>5.0280437280719923</v>
      </c>
      <c r="DP27">
        <v>4.6684616258256195</v>
      </c>
      <c r="DQ27">
        <v>4.4604791033184963</v>
      </c>
      <c r="DR27">
        <v>5.0683665578410979</v>
      </c>
      <c r="DS27">
        <v>4.5508572376511474</v>
      </c>
      <c r="DT27">
        <v>4.4080371365246105</v>
      </c>
      <c r="DU27">
        <v>5.1386594263443337</v>
      </c>
      <c r="DV27">
        <v>4.6337346693880059</v>
      </c>
      <c r="DW27">
        <v>4.4229345794538126</v>
      </c>
      <c r="DX27">
        <v>4.790158023999866</v>
      </c>
      <c r="DY27">
        <v>4.5455977545295134</v>
      </c>
      <c r="DZ27">
        <v>4.5727152628919185</v>
      </c>
      <c r="EA27">
        <v>4.4936507829702217</v>
      </c>
      <c r="EB27">
        <v>5.0650136903873326</v>
      </c>
      <c r="EC27">
        <v>3.8011271922843868</v>
      </c>
      <c r="ED27">
        <v>3.3035814913312693</v>
      </c>
      <c r="EE27">
        <v>2.8703244586131338</v>
      </c>
      <c r="EF27">
        <v>3.1914801817327074</v>
      </c>
      <c r="EG27">
        <v>2.861103584047076</v>
      </c>
      <c r="EH27">
        <v>3.4402147357691333</v>
      </c>
      <c r="EI27">
        <v>3.6257525329387899</v>
      </c>
      <c r="EJ27">
        <v>3.6906029626519006</v>
      </c>
      <c r="EK27">
        <v>4.0478348742255728</v>
      </c>
      <c r="EL27">
        <v>3.8626733685682715</v>
      </c>
      <c r="EM27">
        <v>3.4711960955841898</v>
      </c>
      <c r="EN27">
        <v>3.640778611101068</v>
      </c>
      <c r="EO27">
        <v>3.5214795496492388</v>
      </c>
      <c r="EP27">
        <v>3.5455706775426989</v>
      </c>
      <c r="EQ27">
        <v>4.0354933470346328</v>
      </c>
      <c r="ER27">
        <v>2.734588570472456</v>
      </c>
      <c r="ES27">
        <v>2.8867263820212754</v>
      </c>
      <c r="ET27">
        <v>3.6207036806492332</v>
      </c>
      <c r="EU27">
        <v>3.9394595498874883</v>
      </c>
      <c r="EV27">
        <v>3.6699322845702285</v>
      </c>
      <c r="EW27">
        <v>3.6641945841993735</v>
      </c>
      <c r="EX27">
        <v>3.5743401628862124</v>
      </c>
      <c r="EY27">
        <v>4.0370309140524592</v>
      </c>
      <c r="EZ27">
        <v>3.6910028095226459</v>
      </c>
      <c r="FA27">
        <v>4.0644179262460023</v>
      </c>
      <c r="FB27">
        <v>3.9123230432625022</v>
      </c>
      <c r="FC27">
        <v>3.6896051329759643</v>
      </c>
      <c r="FD27">
        <v>4.0576113431956822</v>
      </c>
      <c r="FE27">
        <v>4.1885534771280879</v>
      </c>
      <c r="FF27">
        <v>3.929415349018976</v>
      </c>
      <c r="FG27">
        <v>3.8471390694587133</v>
      </c>
      <c r="FH27">
        <v>3.3029267576300119</v>
      </c>
      <c r="FI27">
        <v>4.3680987758104663</v>
      </c>
      <c r="FJ27">
        <v>4.2297962774573143</v>
      </c>
      <c r="FK27">
        <v>4.2855070889281777</v>
      </c>
      <c r="FL27">
        <v>4.6849506310948374</v>
      </c>
      <c r="FM27">
        <v>3.9482933567318805</v>
      </c>
      <c r="FN27">
        <v>4.349335702877891</v>
      </c>
      <c r="FO27">
        <v>5.2482912615704853</v>
      </c>
      <c r="FP27">
        <v>5.4172850342729282</v>
      </c>
      <c r="FQ27">
        <v>5.4483606647471188</v>
      </c>
      <c r="FR27">
        <v>5.395061012402377</v>
      </c>
      <c r="FS27">
        <v>5.4271857971589439</v>
      </c>
      <c r="FT27">
        <v>4.9845230777224838</v>
      </c>
      <c r="FU27">
        <v>4.6004690267915578</v>
      </c>
      <c r="FV27">
        <v>4.9039345343530174</v>
      </c>
      <c r="FW27">
        <v>5.2211226368390609</v>
      </c>
      <c r="FX27">
        <v>5.6144238394553678</v>
      </c>
      <c r="FY27">
        <v>4.7149312237112753</v>
      </c>
      <c r="FZ27">
        <v>4.7240415200254855</v>
      </c>
      <c r="GA27">
        <v>4.6851955138898917</v>
      </c>
      <c r="GB27">
        <v>5.0438289937222809</v>
      </c>
      <c r="GC27">
        <v>5.583341346565585</v>
      </c>
      <c r="GD27">
        <v>5.9462344380670977</v>
      </c>
      <c r="GE27">
        <v>5.4266889247551937</v>
      </c>
      <c r="GF27">
        <v>5.9386991604409554</v>
      </c>
      <c r="GG27">
        <v>5.9480292164248416</v>
      </c>
      <c r="GH27">
        <v>5.9292915330292759</v>
      </c>
      <c r="GI27">
        <v>6.6981244053214013</v>
      </c>
      <c r="GJ27">
        <v>6.5766685496206332</v>
      </c>
      <c r="GK27">
        <v>6.2029908654607953</v>
      </c>
      <c r="GL27">
        <v>6.175059479778132</v>
      </c>
      <c r="GM27">
        <v>5.3672834552862625</v>
      </c>
      <c r="GN27">
        <v>5.3421360686319304</v>
      </c>
      <c r="GO27">
        <v>5.6000577390040904</v>
      </c>
      <c r="GP27">
        <v>6.3241991772316215</v>
      </c>
      <c r="GQ27">
        <v>7.1635280296200854</v>
      </c>
      <c r="GR27">
        <v>6.6221324884874129</v>
      </c>
      <c r="GS27">
        <v>6.55882011101661</v>
      </c>
      <c r="GT27">
        <v>6.2640680998620262</v>
      </c>
      <c r="GU27">
        <v>5.533704056207025</v>
      </c>
      <c r="GV27">
        <v>5.962892539814078</v>
      </c>
      <c r="GW27">
        <v>6.9180916495952154</v>
      </c>
      <c r="GX27">
        <v>6.9807533519719644</v>
      </c>
      <c r="GY27">
        <v>6.6584261230607202</v>
      </c>
      <c r="GZ27">
        <v>6.5964662738014388</v>
      </c>
      <c r="HA27">
        <v>5.91046724216244</v>
      </c>
      <c r="HB27">
        <v>5.8502987546537968</v>
      </c>
      <c r="HC27">
        <v>6.5027078106906488</v>
      </c>
      <c r="HD27">
        <v>7.779223554119957</v>
      </c>
      <c r="HE27">
        <v>7.4590282731450008</v>
      </c>
      <c r="HF27">
        <v>7.3377279343053399</v>
      </c>
      <c r="HG27">
        <v>7.5817897356594877</v>
      </c>
      <c r="HH27">
        <v>7.935373496507407</v>
      </c>
      <c r="HI27">
        <v>7.0182642682689789</v>
      </c>
      <c r="HJ27">
        <v>7.2075612418173014</v>
      </c>
      <c r="HK27">
        <v>7.8215281250816373</v>
      </c>
      <c r="HL27">
        <v>7.5293247696761849</v>
      </c>
      <c r="HM27">
        <v>7.1875868727236245</v>
      </c>
      <c r="HN27">
        <v>7.789698510024917</v>
      </c>
      <c r="HO27">
        <v>7.8187696042480246</v>
      </c>
      <c r="HP27">
        <v>6.8600041766351767</v>
      </c>
      <c r="HQ27">
        <v>7.9754027060280839</v>
      </c>
      <c r="HR27">
        <v>7.9204456270286911</v>
      </c>
      <c r="HS27">
        <v>7.8455978912528144</v>
      </c>
      <c r="HT27">
        <v>7.3252383513577168</v>
      </c>
      <c r="HU27">
        <v>7.6581488316226993</v>
      </c>
      <c r="HV27">
        <v>7.6591286427796605</v>
      </c>
      <c r="HW27">
        <v>7.9377884993213534</v>
      </c>
      <c r="HX27">
        <v>7.1916311657945871</v>
      </c>
      <c r="HY27">
        <v>6.0055777656889333</v>
      </c>
      <c r="HZ27">
        <v>5.9783703789544438</v>
      </c>
      <c r="IA27">
        <v>6.7618615199549454</v>
      </c>
      <c r="IB27">
        <v>5.9703583375527085</v>
      </c>
      <c r="IC27">
        <v>6.7314870246709457</v>
      </c>
      <c r="ID27">
        <v>7.2870240503130272</v>
      </c>
      <c r="IE27">
        <v>7.2428204987014171</v>
      </c>
      <c r="IF27">
        <v>5.9615767855899602</v>
      </c>
      <c r="IG27">
        <v>7.0136557279032061</v>
      </c>
      <c r="IH27">
        <v>7.4294069471551785</v>
      </c>
      <c r="II27">
        <v>7.6827698931011348</v>
      </c>
      <c r="IJ27">
        <v>7.0551227310164375</v>
      </c>
      <c r="IK27">
        <v>6.4194863323362412</v>
      </c>
      <c r="IL27">
        <v>6.3647214653806161</v>
      </c>
      <c r="IM27">
        <v>6.9907086701219843</v>
      </c>
      <c r="IN27">
        <v>6.8754158641554586</v>
      </c>
      <c r="IO27">
        <v>7.4563824754175414</v>
      </c>
      <c r="IP27">
        <v>6.4014405916121113</v>
      </c>
      <c r="IQ27">
        <v>6.8826617209482475</v>
      </c>
      <c r="IR27">
        <v>5.610539867550095</v>
      </c>
      <c r="IS27">
        <v>6.404741327792447</v>
      </c>
      <c r="IT27">
        <v>7.0530302712187307</v>
      </c>
      <c r="IU27">
        <v>7.8973926023871552</v>
      </c>
      <c r="IV27">
        <v>6.9132640617202137</v>
      </c>
      <c r="IW27">
        <v>7.8009229722515041</v>
      </c>
      <c r="IX27">
        <v>7.4770690486529245</v>
      </c>
      <c r="IY27">
        <v>7.9462755482069465</v>
      </c>
      <c r="IZ27">
        <v>7.297847173739104</v>
      </c>
      <c r="JA27">
        <v>7.7601725165604662</v>
      </c>
      <c r="JB27">
        <v>7.3133496689030997</v>
      </c>
      <c r="JC27">
        <v>7.8285291637182093</v>
      </c>
      <c r="JD27">
        <v>7.8168443959679541</v>
      </c>
      <c r="JE27">
        <v>7.5959299527168573</v>
      </c>
      <c r="JF27">
        <v>7.4964923706222528</v>
      </c>
      <c r="JG27">
        <v>8.0074287964168356</v>
      </c>
      <c r="JH27">
        <v>7.9041219621277152</v>
      </c>
      <c r="JI27">
        <v>6.42603663540815</v>
      </c>
      <c r="JJ27">
        <v>7.4347949152009916</v>
      </c>
      <c r="JK27">
        <v>6.5786475932110546</v>
      </c>
      <c r="JL27">
        <v>5.8784210643838559</v>
      </c>
      <c r="JM27">
        <v>8.0698177446893524</v>
      </c>
      <c r="JN27">
        <v>7.2111584649768261</v>
      </c>
      <c r="JO27">
        <v>7.8314754396622535</v>
      </c>
      <c r="JP27">
        <v>6.3711949412480973</v>
      </c>
      <c r="JQ27">
        <v>6.9517416991066865</v>
      </c>
      <c r="JR27">
        <v>7.1543972289189686</v>
      </c>
      <c r="JS27">
        <v>7.1036100685139605</v>
      </c>
      <c r="JT27">
        <v>7.4365277159125869</v>
      </c>
      <c r="JU27">
        <v>7.7245673525451375</v>
      </c>
      <c r="JV27">
        <v>7.4965900337345861</v>
      </c>
      <c r="JW27">
        <v>7.3892607776933081</v>
      </c>
      <c r="JX27">
        <v>6.4544252698625453</v>
      </c>
      <c r="JY27">
        <v>7.2030434910131973</v>
      </c>
      <c r="JZ27">
        <v>6.9630746600607489</v>
      </c>
      <c r="KA27">
        <v>6.4193089059066928</v>
      </c>
      <c r="KB27">
        <v>7.2478412231224665</v>
      </c>
      <c r="KC27">
        <v>6.2782322418643766</v>
      </c>
      <c r="KD27">
        <v>7.062307516616305</v>
      </c>
      <c r="KE27">
        <v>7.4063327879939962</v>
      </c>
      <c r="KF27">
        <v>6.4899478979856076</v>
      </c>
      <c r="KG27">
        <v>6.0389174270737431</v>
      </c>
      <c r="KH27">
        <v>6.681058763983315</v>
      </c>
      <c r="KI27">
        <v>6.4486677621623061</v>
      </c>
      <c r="KJ27">
        <v>5.5431167360703713</v>
      </c>
      <c r="KK27">
        <v>6.6857594901097439</v>
      </c>
      <c r="KL27">
        <v>7.1021062032128794</v>
      </c>
      <c r="KM27">
        <v>6.2366740983365734</v>
      </c>
      <c r="KN27">
        <v>6.6794235968559814</v>
      </c>
      <c r="KO27">
        <v>6.8525561253134946</v>
      </c>
      <c r="KP27">
        <v>7.2910808002038943</v>
      </c>
      <c r="KQ27">
        <v>6.3271254816470286</v>
      </c>
      <c r="KR27">
        <v>6.2819255257967423</v>
      </c>
      <c r="KS27">
        <v>5.8146834920046251</v>
      </c>
      <c r="KT27">
        <v>5.3791947301899468</v>
      </c>
      <c r="KU27">
        <v>5.9810996438918576</v>
      </c>
      <c r="KV27">
        <v>5.8082581631707937</v>
      </c>
      <c r="KW27">
        <v>6.04948046571766</v>
      </c>
      <c r="KX27">
        <v>6.294042479248172</v>
      </c>
      <c r="KY27">
        <v>5.5389703429691926</v>
      </c>
      <c r="KZ27">
        <v>5.3881500329492793</v>
      </c>
      <c r="LA27">
        <v>5.4789309857939008</v>
      </c>
      <c r="LB27">
        <v>5.6461057444062135</v>
      </c>
      <c r="LC27">
        <v>5.936119318123354</v>
      </c>
      <c r="LD27">
        <v>5.8538997470137266</v>
      </c>
      <c r="LE27">
        <v>5.4391144136204179</v>
      </c>
      <c r="LF27">
        <v>5.2063190280588874</v>
      </c>
      <c r="LG27">
        <v>5.3420261462882603</v>
      </c>
      <c r="LH27">
        <v>5.7407816693581459</v>
      </c>
      <c r="LI27">
        <v>5.2889416911328242</v>
      </c>
      <c r="LJ27">
        <v>5.0703584570784841</v>
      </c>
      <c r="LK27">
        <v>5.2285283082566112</v>
      </c>
      <c r="LL27">
        <v>5.3250496016896971</v>
      </c>
    </row>
    <row r="28" spans="1:324">
      <c r="A28">
        <v>27</v>
      </c>
      <c r="B28">
        <v>5.1943010820436593</v>
      </c>
      <c r="C28">
        <v>4.7218655360301049</v>
      </c>
      <c r="D28">
        <v>3.983513672088117</v>
      </c>
      <c r="E28">
        <v>4.5273364649456909</v>
      </c>
      <c r="F28">
        <v>4.5293891919131273</v>
      </c>
      <c r="G28">
        <v>3.7820380601090169</v>
      </c>
      <c r="H28">
        <v>4.7893566467494892</v>
      </c>
      <c r="I28">
        <v>4.3529187287940312</v>
      </c>
      <c r="J28">
        <v>3.817425099674514</v>
      </c>
      <c r="K28">
        <v>4.808659402926132</v>
      </c>
      <c r="L28">
        <v>4.5705611842390903</v>
      </c>
      <c r="M28">
        <v>4.6583053483928758</v>
      </c>
      <c r="N28">
        <v>4.1196840113385518</v>
      </c>
      <c r="O28">
        <v>4.756367145615787</v>
      </c>
      <c r="P28">
        <v>3.7715022705507</v>
      </c>
      <c r="Q28">
        <v>3.9657005437736057</v>
      </c>
      <c r="R28">
        <v>3.4353830993531145</v>
      </c>
      <c r="S28">
        <v>3.7395288322571565</v>
      </c>
      <c r="T28">
        <v>3.4471663836636952</v>
      </c>
      <c r="U28">
        <v>4.3182809797211341</v>
      </c>
      <c r="V28">
        <v>4.6984374503814736</v>
      </c>
      <c r="W28">
        <v>3.8382229021457106</v>
      </c>
      <c r="X28">
        <v>3.0110877755156662</v>
      </c>
      <c r="Y28">
        <v>3.2721823014284497</v>
      </c>
      <c r="Z28">
        <v>4.0165551980839327</v>
      </c>
      <c r="AA28">
        <v>3.6483285771992837</v>
      </c>
      <c r="AB28">
        <v>3.2052285005935857</v>
      </c>
      <c r="AC28">
        <v>2.844081545274209</v>
      </c>
      <c r="AD28">
        <v>3.1950932495353683</v>
      </c>
      <c r="AE28">
        <v>3.3146351177901985</v>
      </c>
      <c r="AF28">
        <v>2.9216578180972488</v>
      </c>
      <c r="AG28">
        <v>3.6659657955149845</v>
      </c>
      <c r="AH28">
        <v>2.7565647371770763</v>
      </c>
      <c r="AI28">
        <v>3.9301325717353461</v>
      </c>
      <c r="AJ28">
        <v>2.8134198541345503</v>
      </c>
      <c r="AK28">
        <v>2.3703010456446956</v>
      </c>
      <c r="AL28">
        <v>3.3562861471916858</v>
      </c>
      <c r="AM28">
        <v>2.9112170996842641</v>
      </c>
      <c r="AN28">
        <v>2.2580397052891934</v>
      </c>
      <c r="AO28">
        <v>2.5456872505057175</v>
      </c>
      <c r="AP28">
        <v>2.6410392826314499</v>
      </c>
      <c r="AQ28">
        <v>2.4517914570202906</v>
      </c>
      <c r="AR28">
        <v>2.4653196011746088</v>
      </c>
      <c r="AS28">
        <v>2.9895886264802805</v>
      </c>
      <c r="AT28">
        <v>2.6289343756029768</v>
      </c>
      <c r="AU28">
        <v>2.4429997510540185</v>
      </c>
      <c r="AV28">
        <v>2.4549770463898102</v>
      </c>
      <c r="AW28">
        <v>3.1927281051434591</v>
      </c>
      <c r="AX28">
        <v>2.8815515317582761</v>
      </c>
      <c r="AY28">
        <v>2.6870143180050299</v>
      </c>
      <c r="AZ28">
        <v>2.1990672532414806</v>
      </c>
      <c r="BA28">
        <v>2.3830399844893759</v>
      </c>
      <c r="BB28">
        <v>2.4586631432112704</v>
      </c>
      <c r="BC28">
        <v>3.1653440904694254</v>
      </c>
      <c r="BD28">
        <v>2.3737210888474558</v>
      </c>
      <c r="BE28">
        <v>2.4901183574139059</v>
      </c>
      <c r="BF28">
        <v>2.8456507990479247</v>
      </c>
      <c r="BG28">
        <v>2.5893309430829614</v>
      </c>
      <c r="BH28">
        <v>2.2104142483104683</v>
      </c>
      <c r="BI28">
        <v>2.441004461705087</v>
      </c>
      <c r="BJ28">
        <v>3.1512320650006815</v>
      </c>
      <c r="BK28">
        <v>3.1881483202653467</v>
      </c>
      <c r="BL28">
        <v>2.4141005815973342</v>
      </c>
      <c r="BM28">
        <v>2.2302919803091665</v>
      </c>
      <c r="BN28">
        <v>2.7701591556872711</v>
      </c>
      <c r="BO28">
        <v>2.3981552310689538</v>
      </c>
      <c r="BP28">
        <v>2.646350924724914</v>
      </c>
      <c r="BQ28">
        <v>2.3875726615277757</v>
      </c>
      <c r="BR28">
        <v>2.3444342874925184</v>
      </c>
      <c r="BS28">
        <v>2.1579580548255928</v>
      </c>
      <c r="BT28">
        <v>2.5454458719646924</v>
      </c>
      <c r="BU28">
        <v>2.3578078186372649</v>
      </c>
      <c r="BV28">
        <v>2.9529743872195851</v>
      </c>
      <c r="BW28">
        <v>2.7310644436396405</v>
      </c>
      <c r="BX28">
        <v>2.291584160480888</v>
      </c>
      <c r="BY28">
        <v>2.1898423311770565</v>
      </c>
      <c r="BZ28">
        <v>2.4838104431608263</v>
      </c>
      <c r="CA28">
        <v>2.553221792767852</v>
      </c>
      <c r="CB28">
        <v>2.9057820888897075</v>
      </c>
      <c r="CC28">
        <v>2.8177402938835474</v>
      </c>
      <c r="CD28">
        <v>2.7713367191636125</v>
      </c>
      <c r="CE28">
        <v>3.0754428225237542</v>
      </c>
      <c r="CF28">
        <v>2.8410091032353333</v>
      </c>
      <c r="CG28">
        <v>2.7836301646728878</v>
      </c>
      <c r="CH28">
        <v>2.5395573431757645</v>
      </c>
      <c r="CI28">
        <v>2.5097061011152895</v>
      </c>
      <c r="CJ28">
        <v>1.9272696996171357</v>
      </c>
      <c r="CK28">
        <v>2.7137960414512392</v>
      </c>
      <c r="CL28">
        <v>2.9463460491663458</v>
      </c>
      <c r="CM28">
        <v>3.1344480425448831</v>
      </c>
      <c r="CN28">
        <v>3.2020629241438332</v>
      </c>
      <c r="CO28">
        <v>3.1665926893568312</v>
      </c>
      <c r="CP28">
        <v>3.2708208707022228</v>
      </c>
      <c r="CQ28">
        <v>3.3050856143419565</v>
      </c>
      <c r="CR28">
        <v>3.4240165055624572</v>
      </c>
      <c r="CS28">
        <v>3.3552944305070098</v>
      </c>
      <c r="CT28">
        <v>4.0342665856429409</v>
      </c>
      <c r="CU28">
        <v>3.7539080639389244</v>
      </c>
      <c r="CV28">
        <v>3.8877748617163386</v>
      </c>
      <c r="CW28">
        <v>4.4630445047279244</v>
      </c>
      <c r="CX28">
        <v>4.031424693577919</v>
      </c>
      <c r="CY28">
        <v>4.3282524545278251</v>
      </c>
      <c r="CZ28">
        <v>4.1911195503684793</v>
      </c>
      <c r="DA28">
        <v>4.5182039076741543</v>
      </c>
      <c r="DB28">
        <v>4.3691539792816387</v>
      </c>
      <c r="DC28">
        <v>4.0217156159163912</v>
      </c>
      <c r="DD28">
        <v>4.3495274354085627</v>
      </c>
      <c r="DE28">
        <v>4.7516061409501349</v>
      </c>
      <c r="DF28">
        <v>4.8662081457022808</v>
      </c>
      <c r="DG28">
        <v>4.6407479299586898</v>
      </c>
      <c r="DH28">
        <v>4.6691327487148593</v>
      </c>
      <c r="DI28">
        <v>4.5426509183744823</v>
      </c>
      <c r="DJ28">
        <v>3.8857999727446204</v>
      </c>
      <c r="DK28">
        <v>4.2409907471560109</v>
      </c>
      <c r="DL28">
        <v>5.2107212537331584</v>
      </c>
      <c r="DM28">
        <v>5.2660065363589892</v>
      </c>
      <c r="DN28">
        <v>4.625341197540501</v>
      </c>
      <c r="DO28">
        <v>4.929443728071992</v>
      </c>
      <c r="DP28">
        <v>4.5460616258256197</v>
      </c>
      <c r="DQ28">
        <v>4.4122791033184967</v>
      </c>
      <c r="DR28">
        <v>4.8079665578410973</v>
      </c>
      <c r="DS28">
        <v>4.4902572376511474</v>
      </c>
      <c r="DT28">
        <v>4.3573371365246105</v>
      </c>
      <c r="DU28">
        <v>5.0782594263443341</v>
      </c>
      <c r="DV28">
        <v>4.5058346693880065</v>
      </c>
      <c r="DW28">
        <v>4.278334579453813</v>
      </c>
      <c r="DX28">
        <v>4.7184580239998652</v>
      </c>
      <c r="DY28">
        <v>4.4902977545295135</v>
      </c>
      <c r="DZ28">
        <v>4.5071152628919187</v>
      </c>
      <c r="EA28">
        <v>4.3889507829702215</v>
      </c>
      <c r="EB28">
        <v>5.0399136903873325</v>
      </c>
      <c r="EC28">
        <v>3.6938271922843868</v>
      </c>
      <c r="ED28">
        <v>3.2429814913312693</v>
      </c>
      <c r="EE28">
        <v>2.7405244586131334</v>
      </c>
      <c r="EF28">
        <v>3.1575801817327074</v>
      </c>
      <c r="EG28">
        <v>2.760503584047076</v>
      </c>
      <c r="EH28">
        <v>3.3896147357691335</v>
      </c>
      <c r="EI28">
        <v>3.5247525329387899</v>
      </c>
      <c r="EJ28">
        <v>3.6120029626519004</v>
      </c>
      <c r="EK28">
        <v>4.0112348742255728</v>
      </c>
      <c r="EL28">
        <v>3.8217733685682713</v>
      </c>
      <c r="EM28">
        <v>3.4212960955841898</v>
      </c>
      <c r="EN28">
        <v>3.5686786111010682</v>
      </c>
      <c r="EO28">
        <v>3.4972795496492388</v>
      </c>
      <c r="EP28">
        <v>3.4936706775426991</v>
      </c>
      <c r="EQ28">
        <v>3.7741933470346329</v>
      </c>
      <c r="ER28">
        <v>2.7175885704724561</v>
      </c>
      <c r="ES28">
        <v>2.7277263820212756</v>
      </c>
      <c r="ET28">
        <v>3.6432036806492336</v>
      </c>
      <c r="EU28">
        <v>3.862759549887488</v>
      </c>
      <c r="EV28">
        <v>3.6397322845702287</v>
      </c>
      <c r="EW28">
        <v>3.5347945841993735</v>
      </c>
      <c r="EX28">
        <v>3.4301401628862123</v>
      </c>
      <c r="EY28">
        <v>3.9624309140524594</v>
      </c>
      <c r="EZ28">
        <v>3.5620028095226459</v>
      </c>
      <c r="FA28">
        <v>3.9848179262460017</v>
      </c>
      <c r="FB28">
        <v>3.9553230432625024</v>
      </c>
      <c r="FC28">
        <v>3.617705132975964</v>
      </c>
      <c r="FD28">
        <v>3.9916113431956823</v>
      </c>
      <c r="FE28">
        <v>4.1650534771280885</v>
      </c>
      <c r="FF28">
        <v>3.9661153490189762</v>
      </c>
      <c r="FG28">
        <v>3.7701390694587129</v>
      </c>
      <c r="FH28">
        <v>3.5044267576300121</v>
      </c>
      <c r="FI28">
        <v>4.3297987758104659</v>
      </c>
      <c r="FJ28">
        <v>4.2238962774573148</v>
      </c>
      <c r="FK28">
        <v>4.1848070889281779</v>
      </c>
      <c r="FL28">
        <v>4.5499506310948377</v>
      </c>
      <c r="FM28">
        <v>3.9830933567318807</v>
      </c>
      <c r="FN28">
        <v>4.1592357028778917</v>
      </c>
      <c r="FO28">
        <v>5.2284912615704853</v>
      </c>
      <c r="FP28">
        <v>5.402485034272928</v>
      </c>
      <c r="FQ28">
        <v>5.416260664747119</v>
      </c>
      <c r="FR28">
        <v>5.3666610124023766</v>
      </c>
      <c r="FS28">
        <v>5.3854857971589434</v>
      </c>
      <c r="FT28">
        <v>5.0331230777224842</v>
      </c>
      <c r="FU28">
        <v>4.6035690267915577</v>
      </c>
      <c r="FV28">
        <v>4.944134534353017</v>
      </c>
      <c r="FW28">
        <v>5.1995226368390606</v>
      </c>
      <c r="FX28">
        <v>5.604423839455368</v>
      </c>
      <c r="FY28">
        <v>4.6756312237112754</v>
      </c>
      <c r="FZ28">
        <v>4.7348415200254852</v>
      </c>
      <c r="GA28">
        <v>4.6759955138898919</v>
      </c>
      <c r="GB28">
        <v>5.0889289937222806</v>
      </c>
      <c r="GC28">
        <v>5.5539413465655851</v>
      </c>
      <c r="GD28">
        <v>5.9508344380670977</v>
      </c>
      <c r="GE28">
        <v>5.4413889247551941</v>
      </c>
      <c r="GF28">
        <v>6.0260991604409551</v>
      </c>
      <c r="GG28">
        <v>5.8681292164248422</v>
      </c>
      <c r="GH28">
        <v>5.9600915330292752</v>
      </c>
      <c r="GI28">
        <v>6.653624405321402</v>
      </c>
      <c r="GJ28">
        <v>6.5381685496206332</v>
      </c>
      <c r="GK28">
        <v>6.1541908654607953</v>
      </c>
      <c r="GL28">
        <v>6.1335594797781319</v>
      </c>
      <c r="GM28">
        <v>5.3003834552862621</v>
      </c>
      <c r="GN28">
        <v>5.2964360686319303</v>
      </c>
      <c r="GO28">
        <v>5.5752577390040905</v>
      </c>
      <c r="GP28">
        <v>6.319799177231622</v>
      </c>
      <c r="GQ28">
        <v>7.1223280296200855</v>
      </c>
      <c r="GR28">
        <v>6.628932488487413</v>
      </c>
      <c r="GS28">
        <v>6.5615201110166108</v>
      </c>
      <c r="GT28">
        <v>6.180668099862026</v>
      </c>
      <c r="GU28">
        <v>5.5801040562070252</v>
      </c>
      <c r="GV28">
        <v>5.9995925398140777</v>
      </c>
      <c r="GW28">
        <v>6.9014916495952168</v>
      </c>
      <c r="GX28">
        <v>6.9372533519719646</v>
      </c>
      <c r="GY28">
        <v>6.663826123060721</v>
      </c>
      <c r="GZ28">
        <v>6.5960662738014388</v>
      </c>
      <c r="HA28">
        <v>5.8509672421624401</v>
      </c>
      <c r="HB28">
        <v>5.8846987546537965</v>
      </c>
      <c r="HC28">
        <v>6.5342078106906492</v>
      </c>
      <c r="HD28">
        <v>7.7786235541199567</v>
      </c>
      <c r="HE28">
        <v>7.4569282731450013</v>
      </c>
      <c r="HF28">
        <v>7.2176279343053391</v>
      </c>
      <c r="HG28">
        <v>7.3008897356594877</v>
      </c>
      <c r="HH28">
        <v>7.8963734965074073</v>
      </c>
      <c r="HI28">
        <v>7.0229642682689786</v>
      </c>
      <c r="HJ28">
        <v>7.2401612418173009</v>
      </c>
      <c r="HK28">
        <v>7.4881281250816372</v>
      </c>
      <c r="HL28">
        <v>7.326524769676185</v>
      </c>
      <c r="HM28">
        <v>7.2192868727236243</v>
      </c>
      <c r="HN28">
        <v>7.7803985100249173</v>
      </c>
      <c r="HO28">
        <v>7.8642696042480251</v>
      </c>
      <c r="HP28">
        <v>6.877404176635177</v>
      </c>
      <c r="HQ28">
        <v>7.7420027060280834</v>
      </c>
      <c r="HR28">
        <v>7.6507456270286909</v>
      </c>
      <c r="HS28">
        <v>7.8665978912528143</v>
      </c>
      <c r="HT28">
        <v>7.3368383513577164</v>
      </c>
      <c r="HU28">
        <v>7.6619488316226994</v>
      </c>
      <c r="HV28">
        <v>7.6615286427796612</v>
      </c>
      <c r="HW28">
        <v>7.9432884993213531</v>
      </c>
      <c r="HX28">
        <v>6.9309311657945871</v>
      </c>
      <c r="HY28">
        <v>6.0225777656889328</v>
      </c>
      <c r="HZ28">
        <v>5.9716703789544443</v>
      </c>
      <c r="IA28">
        <v>6.7644615199549456</v>
      </c>
      <c r="IB28">
        <v>5.9620583375527092</v>
      </c>
      <c r="IC28">
        <v>6.7349870246709456</v>
      </c>
      <c r="ID28">
        <v>7.1298240503130277</v>
      </c>
      <c r="IE28">
        <v>6.9861204987014167</v>
      </c>
      <c r="IF28">
        <v>6.0055767855899607</v>
      </c>
      <c r="IG28">
        <v>6.9949557279032062</v>
      </c>
      <c r="IH28">
        <v>7.4173069471551791</v>
      </c>
      <c r="II28">
        <v>7.6732698931011347</v>
      </c>
      <c r="IJ28">
        <v>6.9300227310164377</v>
      </c>
      <c r="IK28">
        <v>6.087986332336242</v>
      </c>
      <c r="IL28">
        <v>6.3982214653806162</v>
      </c>
      <c r="IM28">
        <v>7.0022086701219841</v>
      </c>
      <c r="IN28">
        <v>6.8905158641554589</v>
      </c>
      <c r="IO28">
        <v>7.461082475417542</v>
      </c>
      <c r="IP28">
        <v>6.4182405916121121</v>
      </c>
      <c r="IQ28">
        <v>6.9095617209482469</v>
      </c>
      <c r="IR28">
        <v>5.709239867550095</v>
      </c>
      <c r="IS28">
        <v>6.4392413277924465</v>
      </c>
      <c r="IT28">
        <v>7.0801302712187306</v>
      </c>
      <c r="IU28">
        <v>7.8855926023871552</v>
      </c>
      <c r="IV28">
        <v>6.9473640617202133</v>
      </c>
      <c r="IW28">
        <v>7.8041229722515046</v>
      </c>
      <c r="IX28">
        <v>7.4120690486529242</v>
      </c>
      <c r="IY28">
        <v>7.7666755482069458</v>
      </c>
      <c r="IZ28">
        <v>7.2611471737391033</v>
      </c>
      <c r="JA28">
        <v>7.7616725165604654</v>
      </c>
      <c r="JB28">
        <v>7.3250496689030999</v>
      </c>
      <c r="JC28">
        <v>7.8369291637182092</v>
      </c>
      <c r="JD28">
        <v>7.8425443959679537</v>
      </c>
      <c r="JE28">
        <v>7.5252299527168569</v>
      </c>
      <c r="JF28">
        <v>7.3346923706222533</v>
      </c>
      <c r="JG28">
        <v>8.0004287964168341</v>
      </c>
      <c r="JH28">
        <v>7.8537219621277155</v>
      </c>
      <c r="JI28">
        <v>5.6744366354081501</v>
      </c>
      <c r="JJ28">
        <v>7.3390949152009917</v>
      </c>
      <c r="JK28">
        <v>6.7520475932110546</v>
      </c>
      <c r="JL28">
        <v>5.6366210643838555</v>
      </c>
      <c r="JM28">
        <v>8.0269177446893529</v>
      </c>
      <c r="JN28">
        <v>7.2060584649768264</v>
      </c>
      <c r="JO28">
        <v>7.811075439662253</v>
      </c>
      <c r="JP28">
        <v>6.4805949412480972</v>
      </c>
      <c r="JQ28">
        <v>6.9650416991066866</v>
      </c>
      <c r="JR28">
        <v>7.1715972289189684</v>
      </c>
      <c r="JS28">
        <v>7.1247100685139602</v>
      </c>
      <c r="JT28">
        <v>7.4469277159125875</v>
      </c>
      <c r="JU28">
        <v>7.7209673525451379</v>
      </c>
      <c r="JV28">
        <v>7.4091900337345864</v>
      </c>
      <c r="JW28">
        <v>7.3905607776933078</v>
      </c>
      <c r="JX28">
        <v>6.5333252698625452</v>
      </c>
      <c r="JY28">
        <v>7.0798434910131975</v>
      </c>
      <c r="JZ28">
        <v>6.8733746600607484</v>
      </c>
      <c r="KA28">
        <v>6.4748089059066931</v>
      </c>
      <c r="KB28">
        <v>7.2433412231224663</v>
      </c>
      <c r="KC28">
        <v>6.3445322418643766</v>
      </c>
      <c r="KD28">
        <v>7.0743075166163054</v>
      </c>
      <c r="KE28">
        <v>7.3733327879939967</v>
      </c>
      <c r="KF28">
        <v>6.569447897985607</v>
      </c>
      <c r="KG28">
        <v>5.9946174270737433</v>
      </c>
      <c r="KH28">
        <v>6.6983587639833146</v>
      </c>
      <c r="KI28">
        <v>6.4516677621623062</v>
      </c>
      <c r="KJ28">
        <v>5.4867167360703712</v>
      </c>
      <c r="KK28">
        <v>6.7115594901097442</v>
      </c>
      <c r="KL28">
        <v>7.1228062032128792</v>
      </c>
      <c r="KM28">
        <v>6.2126740983365734</v>
      </c>
      <c r="KN28">
        <v>6.7191235968559813</v>
      </c>
      <c r="KO28">
        <v>6.8785561253134944</v>
      </c>
      <c r="KP28">
        <v>7.3123808002038944</v>
      </c>
      <c r="KQ28">
        <v>6.3382254816470285</v>
      </c>
      <c r="KR28">
        <v>6.2876255257967424</v>
      </c>
      <c r="KS28">
        <v>5.8781834920046245</v>
      </c>
      <c r="KT28">
        <v>5.378694730189947</v>
      </c>
      <c r="KU28">
        <v>6.0241996438918575</v>
      </c>
      <c r="KV28">
        <v>5.8337581631707938</v>
      </c>
      <c r="KW28">
        <v>6.0702804657176603</v>
      </c>
      <c r="KX28">
        <v>6.3122424792481713</v>
      </c>
      <c r="KY28">
        <v>5.8387703429691928</v>
      </c>
      <c r="KZ28">
        <v>5.1206500329492792</v>
      </c>
      <c r="LA28">
        <v>5.5115309857939003</v>
      </c>
      <c r="LB28">
        <v>5.6807057444062137</v>
      </c>
      <c r="LC28">
        <v>5.9718193181233534</v>
      </c>
      <c r="LD28">
        <v>5.8632997470137269</v>
      </c>
      <c r="LE28">
        <v>5.3865144136204179</v>
      </c>
      <c r="LF28">
        <v>5.4228190280588873</v>
      </c>
      <c r="LG28">
        <v>5.4158261462882606</v>
      </c>
      <c r="LH28">
        <v>5.7677816693581452</v>
      </c>
      <c r="LI28">
        <v>5.2731416911328246</v>
      </c>
      <c r="LJ28">
        <v>5.0873584570784836</v>
      </c>
      <c r="LK28">
        <v>5.210328308256611</v>
      </c>
      <c r="LL28">
        <v>5.3721496016896975</v>
      </c>
    </row>
    <row r="29" spans="1:324">
      <c r="A29">
        <v>28</v>
      </c>
      <c r="B29">
        <v>5.26260108204366</v>
      </c>
      <c r="C29">
        <v>4.4705655360301053</v>
      </c>
      <c r="D29">
        <v>3.7145136720881169</v>
      </c>
      <c r="E29">
        <v>4.5948364649456908</v>
      </c>
      <c r="F29">
        <v>4.5139891919131276</v>
      </c>
      <c r="G29">
        <v>3.8818380601090166</v>
      </c>
      <c r="H29">
        <v>4.8476566467494893</v>
      </c>
      <c r="I29">
        <v>4.2969187287940311</v>
      </c>
      <c r="J29">
        <v>3.7897250996745138</v>
      </c>
      <c r="K29">
        <v>4.5260594029261325</v>
      </c>
      <c r="L29">
        <v>4.52726118423909</v>
      </c>
      <c r="M29">
        <v>4.6767053483928764</v>
      </c>
      <c r="N29">
        <v>4.1202840113385513</v>
      </c>
      <c r="O29">
        <v>4.9060671456157863</v>
      </c>
      <c r="P29">
        <v>3.7257022705507001</v>
      </c>
      <c r="Q29">
        <v>3.9772005437736055</v>
      </c>
      <c r="R29">
        <v>3.4610830993531141</v>
      </c>
      <c r="S29">
        <v>3.6063288322571565</v>
      </c>
      <c r="T29">
        <v>3.2672663836636948</v>
      </c>
      <c r="U29">
        <v>4.3788809797211341</v>
      </c>
      <c r="V29">
        <v>4.7557374503814742</v>
      </c>
      <c r="W29">
        <v>3.6355229021457105</v>
      </c>
      <c r="X29">
        <v>2.5468877755156663</v>
      </c>
      <c r="Y29">
        <v>3.0742823014284495</v>
      </c>
      <c r="Z29">
        <v>4.0674551980839331</v>
      </c>
      <c r="AA29">
        <v>3.4770285771992837</v>
      </c>
      <c r="AB29">
        <v>2.8815285005935856</v>
      </c>
      <c r="AC29">
        <v>2.4117815452742088</v>
      </c>
      <c r="AD29">
        <v>3.0265932495353685</v>
      </c>
      <c r="AE29">
        <v>2.9548351177901986</v>
      </c>
      <c r="AF29">
        <v>2.9410578180972489</v>
      </c>
      <c r="AG29">
        <v>3.6532657955149848</v>
      </c>
      <c r="AH29">
        <v>2.6582647371770762</v>
      </c>
      <c r="AI29">
        <v>3.9551325717353465</v>
      </c>
      <c r="AJ29">
        <v>2.6049198541345504</v>
      </c>
      <c r="AK29">
        <v>2.1713010456446953</v>
      </c>
      <c r="AL29">
        <v>3.3819861471916859</v>
      </c>
      <c r="AM29">
        <v>2.7071170996842642</v>
      </c>
      <c r="AN29">
        <v>2.1739397052891936</v>
      </c>
      <c r="AO29">
        <v>2.4777872505057172</v>
      </c>
      <c r="AP29">
        <v>2.6487392826314502</v>
      </c>
      <c r="AQ29">
        <v>2.3386914570202908</v>
      </c>
      <c r="AR29">
        <v>2.4255196011746087</v>
      </c>
      <c r="AS29">
        <v>3.0413886264802801</v>
      </c>
      <c r="AT29">
        <v>2.5594343756029767</v>
      </c>
      <c r="AU29">
        <v>2.3955997510540183</v>
      </c>
      <c r="AV29">
        <v>2.3823770463898102</v>
      </c>
      <c r="AW29">
        <v>3.2823281051434594</v>
      </c>
      <c r="AX29">
        <v>2.8590515317582761</v>
      </c>
      <c r="AY29">
        <v>2.6983143180050297</v>
      </c>
      <c r="AZ29">
        <v>2.1583672532414808</v>
      </c>
      <c r="BA29">
        <v>2.3892399844893757</v>
      </c>
      <c r="BB29">
        <v>2.3976631432112705</v>
      </c>
      <c r="BC29">
        <v>3.2705440904694254</v>
      </c>
      <c r="BD29">
        <v>2.1426210888474562</v>
      </c>
      <c r="BE29">
        <v>2.4084183574139058</v>
      </c>
      <c r="BF29">
        <v>2.871650799047925</v>
      </c>
      <c r="BG29">
        <v>2.5838309430829614</v>
      </c>
      <c r="BH29">
        <v>2.2194142483104686</v>
      </c>
      <c r="BI29">
        <v>2.6173044617050869</v>
      </c>
      <c r="BJ29">
        <v>3.2238320650006815</v>
      </c>
      <c r="BK29">
        <v>3.0597483202653466</v>
      </c>
      <c r="BL29">
        <v>2.4309005815973346</v>
      </c>
      <c r="BM29">
        <v>2.2145919803091667</v>
      </c>
      <c r="BN29">
        <v>2.7687591556872713</v>
      </c>
      <c r="BO29">
        <v>2.3912552310689534</v>
      </c>
      <c r="BP29">
        <v>2.8000509247249137</v>
      </c>
      <c r="BQ29">
        <v>2.3677726615277757</v>
      </c>
      <c r="BR29">
        <v>2.2007342874925184</v>
      </c>
      <c r="BS29">
        <v>2.1466580548255929</v>
      </c>
      <c r="BT29">
        <v>2.5337458719646926</v>
      </c>
      <c r="BU29">
        <v>2.4037078186372649</v>
      </c>
      <c r="BV29">
        <v>2.9400743872195849</v>
      </c>
      <c r="BW29">
        <v>2.6778644436396406</v>
      </c>
      <c r="BX29">
        <v>2.210984160480888</v>
      </c>
      <c r="BY29">
        <v>2.1999423311770565</v>
      </c>
      <c r="BZ29">
        <v>2.4829104431608267</v>
      </c>
      <c r="CA29">
        <v>2.5266217927678518</v>
      </c>
      <c r="CB29">
        <v>2.7320820888897077</v>
      </c>
      <c r="CC29">
        <v>2.8222402938835471</v>
      </c>
      <c r="CD29">
        <v>2.7537367191636126</v>
      </c>
      <c r="CE29">
        <v>3.1256428225237545</v>
      </c>
      <c r="CF29">
        <v>2.8031091032353332</v>
      </c>
      <c r="CG29">
        <v>2.7109301646728881</v>
      </c>
      <c r="CH29">
        <v>2.4276573431757646</v>
      </c>
      <c r="CI29">
        <v>2.4678061011152894</v>
      </c>
      <c r="CJ29">
        <v>1.9393696996171359</v>
      </c>
      <c r="CK29">
        <v>2.7142960414512389</v>
      </c>
      <c r="CL29">
        <v>2.9159460491663456</v>
      </c>
      <c r="CM29">
        <v>3.1144480425448831</v>
      </c>
      <c r="CN29">
        <v>3.2466629241438332</v>
      </c>
      <c r="CO29">
        <v>3.3296926893568313</v>
      </c>
      <c r="CP29">
        <v>3.1689208707022227</v>
      </c>
      <c r="CQ29">
        <v>3.3075856143419564</v>
      </c>
      <c r="CR29">
        <v>3.4146165055624573</v>
      </c>
      <c r="CS29">
        <v>3.3161944305070099</v>
      </c>
      <c r="CT29">
        <v>4.0238665856429412</v>
      </c>
      <c r="CU29">
        <v>3.8435080639389243</v>
      </c>
      <c r="CV29">
        <v>3.6365748617163387</v>
      </c>
      <c r="CW29">
        <v>4.4349445047279241</v>
      </c>
      <c r="CX29">
        <v>4.029524693577919</v>
      </c>
      <c r="CY29">
        <v>4.2984524545278244</v>
      </c>
      <c r="CZ29">
        <v>4.1921195503684796</v>
      </c>
      <c r="DA29">
        <v>4.5337039076741545</v>
      </c>
      <c r="DB29">
        <v>4.4024539792816384</v>
      </c>
      <c r="DC29">
        <v>3.6902156159163906</v>
      </c>
      <c r="DD29">
        <v>4.3590274354085627</v>
      </c>
      <c r="DE29">
        <v>4.7806061409501348</v>
      </c>
      <c r="DF29">
        <v>4.8500081457022803</v>
      </c>
      <c r="DG29">
        <v>4.58274792995869</v>
      </c>
      <c r="DH29">
        <v>4.6260327487148594</v>
      </c>
      <c r="DI29">
        <v>4.4102509183744827</v>
      </c>
      <c r="DJ29">
        <v>4.0139999727446209</v>
      </c>
      <c r="DK29">
        <v>4.2431907471560111</v>
      </c>
      <c r="DL29">
        <v>5.2699212537331581</v>
      </c>
      <c r="DM29">
        <v>5.322506536358989</v>
      </c>
      <c r="DN29">
        <v>4.6109411975405017</v>
      </c>
      <c r="DO29">
        <v>4.9231437280719925</v>
      </c>
      <c r="DP29">
        <v>4.5975616258256196</v>
      </c>
      <c r="DQ29">
        <v>4.2007791033184967</v>
      </c>
      <c r="DR29">
        <v>4.7456665578410977</v>
      </c>
      <c r="DS29">
        <v>4.4967572376511473</v>
      </c>
      <c r="DT29">
        <v>4.3647371365246102</v>
      </c>
      <c r="DU29">
        <v>5.0947594263443339</v>
      </c>
      <c r="DV29">
        <v>4.6103346693880063</v>
      </c>
      <c r="DW29">
        <v>4.1090345794538132</v>
      </c>
      <c r="DX29">
        <v>4.7125580239998657</v>
      </c>
      <c r="DY29">
        <v>4.4812977545295132</v>
      </c>
      <c r="DZ29">
        <v>4.4913152628919182</v>
      </c>
      <c r="EA29">
        <v>4.3355507829702216</v>
      </c>
      <c r="EB29">
        <v>5.0746136903873325</v>
      </c>
      <c r="EC29">
        <v>3.6934271922843869</v>
      </c>
      <c r="ED29">
        <v>3.1681814913312691</v>
      </c>
      <c r="EE29">
        <v>2.6439244586131334</v>
      </c>
      <c r="EF29">
        <v>3.1750801817327075</v>
      </c>
      <c r="EG29">
        <v>2.7224035840470759</v>
      </c>
      <c r="EH29">
        <v>3.3415147357691333</v>
      </c>
      <c r="EI29">
        <v>3.5135525329387898</v>
      </c>
      <c r="EJ29">
        <v>3.3098029626519003</v>
      </c>
      <c r="EK29">
        <v>4.0458348742255721</v>
      </c>
      <c r="EL29">
        <v>3.7702733685682714</v>
      </c>
      <c r="EM29">
        <v>3.6422960955841899</v>
      </c>
      <c r="EN29">
        <v>3.4430786111010683</v>
      </c>
      <c r="EO29">
        <v>3.5449795496492387</v>
      </c>
      <c r="EP29">
        <v>3.4940706775426991</v>
      </c>
      <c r="EQ29">
        <v>3.7878933470346325</v>
      </c>
      <c r="ER29">
        <v>2.9877885704724561</v>
      </c>
      <c r="ES29">
        <v>2.7346263820212755</v>
      </c>
      <c r="ET29">
        <v>3.8791036806492336</v>
      </c>
      <c r="EU29">
        <v>3.9483595498874879</v>
      </c>
      <c r="EV29">
        <v>3.6796322845702285</v>
      </c>
      <c r="EW29">
        <v>3.4304945841993733</v>
      </c>
      <c r="EX29">
        <v>3.3706401628862124</v>
      </c>
      <c r="EY29">
        <v>3.9944309140524594</v>
      </c>
      <c r="EZ29">
        <v>3.5405028095226458</v>
      </c>
      <c r="FA29">
        <v>3.8512179262460018</v>
      </c>
      <c r="FB29">
        <v>4.0337230432625022</v>
      </c>
      <c r="FC29">
        <v>3.6641051329759642</v>
      </c>
      <c r="FD29">
        <v>4.0154113431956819</v>
      </c>
      <c r="FE29">
        <v>4.2208534771280881</v>
      </c>
      <c r="FF29">
        <v>4.2124153490189764</v>
      </c>
      <c r="FG29">
        <v>3.8241390694587132</v>
      </c>
      <c r="FH29">
        <v>3.329726757630012</v>
      </c>
      <c r="FI29">
        <v>4.359098775810466</v>
      </c>
      <c r="FJ29">
        <v>4.2987962774573143</v>
      </c>
      <c r="FK29">
        <v>4.1657070889281771</v>
      </c>
      <c r="FL29">
        <v>4.500250631094838</v>
      </c>
      <c r="FM29">
        <v>4.2786933567318801</v>
      </c>
      <c r="FN29">
        <v>4.242935702877892</v>
      </c>
      <c r="FO29">
        <v>5.2663912615704849</v>
      </c>
      <c r="FP29">
        <v>5.4783850342729279</v>
      </c>
      <c r="FQ29">
        <v>5.4488606647471185</v>
      </c>
      <c r="FR29">
        <v>5.4234610124023765</v>
      </c>
      <c r="FS29">
        <v>5.4474857971589437</v>
      </c>
      <c r="FT29">
        <v>5.1545230777224837</v>
      </c>
      <c r="FU29">
        <v>4.5662690267915576</v>
      </c>
      <c r="FV29">
        <v>5.0261345343530177</v>
      </c>
      <c r="FW29">
        <v>5.2162226368390607</v>
      </c>
      <c r="FX29">
        <v>5.6869238394553676</v>
      </c>
      <c r="FY29">
        <v>4.7252312237112752</v>
      </c>
      <c r="FZ29">
        <v>4.9253415200254853</v>
      </c>
      <c r="GA29">
        <v>4.628695513889892</v>
      </c>
      <c r="GB29">
        <v>5.1733289937222802</v>
      </c>
      <c r="GC29">
        <v>5.6258413465655854</v>
      </c>
      <c r="GD29">
        <v>6.0556344380670977</v>
      </c>
      <c r="GE29">
        <v>5.5742889247551943</v>
      </c>
      <c r="GF29">
        <v>5.965899160440955</v>
      </c>
      <c r="GG29">
        <v>5.4118292164248416</v>
      </c>
      <c r="GH29">
        <v>6.0838915330292753</v>
      </c>
      <c r="GI29">
        <v>6.607524405321402</v>
      </c>
      <c r="GJ29">
        <v>6.5027685496206331</v>
      </c>
      <c r="GK29">
        <v>6.1747908654607953</v>
      </c>
      <c r="GL29">
        <v>6.1966594797781323</v>
      </c>
      <c r="GM29">
        <v>5.5589834552862625</v>
      </c>
      <c r="GN29">
        <v>5.0872360686319302</v>
      </c>
      <c r="GO29">
        <v>5.6514577390040905</v>
      </c>
      <c r="GP29">
        <v>6.4662991772316216</v>
      </c>
      <c r="GQ29">
        <v>7.087828029620086</v>
      </c>
      <c r="GR29">
        <v>6.7218324884874132</v>
      </c>
      <c r="GS29">
        <v>6.7005201110166102</v>
      </c>
      <c r="GT29">
        <v>6.2733680998620267</v>
      </c>
      <c r="GU29">
        <v>5.396904056207025</v>
      </c>
      <c r="GV29">
        <v>6.1017925398140775</v>
      </c>
      <c r="GW29">
        <v>6.9752916495952153</v>
      </c>
      <c r="GX29">
        <v>6.9641533519719649</v>
      </c>
      <c r="GY29">
        <v>6.7711261230607205</v>
      </c>
      <c r="GZ29">
        <v>6.6766662738014393</v>
      </c>
      <c r="HA29">
        <v>6.0864672421624402</v>
      </c>
      <c r="HB29">
        <v>5.6590987546537965</v>
      </c>
      <c r="HC29">
        <v>6.707307810690649</v>
      </c>
      <c r="HD29">
        <v>7.8561235541199572</v>
      </c>
      <c r="HE29">
        <v>7.515728273145001</v>
      </c>
      <c r="HF29">
        <v>7.1958279343053393</v>
      </c>
      <c r="HG29">
        <v>7.1409897356594874</v>
      </c>
      <c r="HH29">
        <v>7.9080734965074067</v>
      </c>
      <c r="HI29">
        <v>7.135964268268979</v>
      </c>
      <c r="HJ29">
        <v>7.3353612418173011</v>
      </c>
      <c r="HK29">
        <v>7.7733281250816377</v>
      </c>
      <c r="HL29">
        <v>7.2854247696761849</v>
      </c>
      <c r="HM29">
        <v>7.3817868727236249</v>
      </c>
      <c r="HN29">
        <v>7.7635985100249174</v>
      </c>
      <c r="HO29">
        <v>8.0019696042480248</v>
      </c>
      <c r="HP29">
        <v>7.0381041766351764</v>
      </c>
      <c r="HQ29">
        <v>7.8747027060280841</v>
      </c>
      <c r="HR29">
        <v>7.3688456270286906</v>
      </c>
      <c r="HS29">
        <v>8.044297891252814</v>
      </c>
      <c r="HT29">
        <v>7.4965383513577164</v>
      </c>
      <c r="HU29">
        <v>7.781748831622699</v>
      </c>
      <c r="HV29">
        <v>7.8132286427796611</v>
      </c>
      <c r="HW29">
        <v>8.0095884993213531</v>
      </c>
      <c r="HX29">
        <v>7.1566311657945869</v>
      </c>
      <c r="HY29">
        <v>6.1121777656889327</v>
      </c>
      <c r="HZ29">
        <v>6.1082703789544439</v>
      </c>
      <c r="IA29">
        <v>6.9254615199549452</v>
      </c>
      <c r="IB29">
        <v>6.1041583375527084</v>
      </c>
      <c r="IC29">
        <v>6.886087024670946</v>
      </c>
      <c r="ID29">
        <v>7.271124050313027</v>
      </c>
      <c r="IE29">
        <v>6.6638204987014165</v>
      </c>
      <c r="IF29">
        <v>6.1204767855899602</v>
      </c>
      <c r="IG29">
        <v>7.1189557279032067</v>
      </c>
      <c r="IH29">
        <v>7.5260069471551789</v>
      </c>
      <c r="II29">
        <v>7.7226698931011351</v>
      </c>
      <c r="IJ29">
        <v>6.9792227310164376</v>
      </c>
      <c r="IK29">
        <v>6.2656863323362417</v>
      </c>
      <c r="IL29">
        <v>6.5184214653806158</v>
      </c>
      <c r="IM29">
        <v>7.1397086701219843</v>
      </c>
      <c r="IN29">
        <v>7.0437158641554589</v>
      </c>
      <c r="IO29">
        <v>7.5928824754175412</v>
      </c>
      <c r="IP29">
        <v>6.5030405916121117</v>
      </c>
      <c r="IQ29">
        <v>6.6259617209482471</v>
      </c>
      <c r="IR29">
        <v>5.6100398675500944</v>
      </c>
      <c r="IS29">
        <v>6.5871413277924464</v>
      </c>
      <c r="IT29">
        <v>7.2575302712187311</v>
      </c>
      <c r="IU29">
        <v>8.0321926023871555</v>
      </c>
      <c r="IV29">
        <v>7.1050640617202134</v>
      </c>
      <c r="IW29">
        <v>7.8833229722515039</v>
      </c>
      <c r="IX29">
        <v>7.4031690486529245</v>
      </c>
      <c r="IY29">
        <v>7.8213755482069462</v>
      </c>
      <c r="IZ29">
        <v>7.3271471737391032</v>
      </c>
      <c r="JA29">
        <v>7.8914725165604658</v>
      </c>
      <c r="JB29">
        <v>7.4632496689030994</v>
      </c>
      <c r="JC29">
        <v>7.9370291637182095</v>
      </c>
      <c r="JD29">
        <v>7.9255443959679539</v>
      </c>
      <c r="JE29">
        <v>7.4223299527168569</v>
      </c>
      <c r="JF29">
        <v>7.2679923706222533</v>
      </c>
      <c r="JG29">
        <v>8.1057287964168339</v>
      </c>
      <c r="JH29">
        <v>7.9410219621277154</v>
      </c>
      <c r="JI29">
        <v>6.3834366354081498</v>
      </c>
      <c r="JJ29">
        <v>7.255494915200992</v>
      </c>
      <c r="JK29">
        <v>6.3843475932110545</v>
      </c>
      <c r="JL29">
        <v>6.1169210643838561</v>
      </c>
      <c r="JM29">
        <v>8.0996177446893523</v>
      </c>
      <c r="JN29">
        <v>7.3465584649768259</v>
      </c>
      <c r="JO29">
        <v>7.9232754396622536</v>
      </c>
      <c r="JP29">
        <v>6.449794941248097</v>
      </c>
      <c r="JQ29">
        <v>7.098241699106687</v>
      </c>
      <c r="JR29">
        <v>7.3414972289189686</v>
      </c>
      <c r="JS29">
        <v>7.3061100685139602</v>
      </c>
      <c r="JT29">
        <v>7.5821277159125868</v>
      </c>
      <c r="JU29">
        <v>7.7998673525451379</v>
      </c>
      <c r="JV29">
        <v>7.4519900337345861</v>
      </c>
      <c r="JW29">
        <v>7.5191607776933083</v>
      </c>
      <c r="JX29">
        <v>6.6855252698625458</v>
      </c>
      <c r="JY29">
        <v>7.1145434910131975</v>
      </c>
      <c r="JZ29">
        <v>6.6481746600607483</v>
      </c>
      <c r="KA29">
        <v>6.6481089059066925</v>
      </c>
      <c r="KB29">
        <v>7.3493412231224662</v>
      </c>
      <c r="KC29">
        <v>6.4870322418643767</v>
      </c>
      <c r="KD29">
        <v>7.1753075166163054</v>
      </c>
      <c r="KE29">
        <v>7.384332787993996</v>
      </c>
      <c r="KF29">
        <v>6.1973478979856074</v>
      </c>
      <c r="KG29">
        <v>5.7209174270737435</v>
      </c>
      <c r="KH29">
        <v>6.8028587639833145</v>
      </c>
      <c r="KI29">
        <v>6.5553677621623061</v>
      </c>
      <c r="KJ29">
        <v>4.7044167360703719</v>
      </c>
      <c r="KK29">
        <v>6.8769594901097442</v>
      </c>
      <c r="KL29">
        <v>7.2248062032128795</v>
      </c>
      <c r="KM29">
        <v>5.9960740983365737</v>
      </c>
      <c r="KN29">
        <v>6.7114235968559814</v>
      </c>
      <c r="KO29">
        <v>7.0622561253134943</v>
      </c>
      <c r="KP29">
        <v>7.4396808002038943</v>
      </c>
      <c r="KQ29">
        <v>6.4461254816470284</v>
      </c>
      <c r="KR29">
        <v>6.3548255257967421</v>
      </c>
      <c r="KS29">
        <v>5.4752834920046247</v>
      </c>
      <c r="KT29">
        <v>5.1606947301899471</v>
      </c>
      <c r="KU29">
        <v>6.1655996438918574</v>
      </c>
      <c r="KV29">
        <v>5.9327581631707931</v>
      </c>
      <c r="KW29">
        <v>6.2046804657176606</v>
      </c>
      <c r="KX29">
        <v>6.4049424792481719</v>
      </c>
      <c r="KY29">
        <v>5.3924703429691929</v>
      </c>
      <c r="KZ29">
        <v>5.02925003294928</v>
      </c>
      <c r="LA29">
        <v>5.6313309857939</v>
      </c>
      <c r="LB29">
        <v>5.770105744406214</v>
      </c>
      <c r="LC29">
        <v>6.0795193181233538</v>
      </c>
      <c r="LD29">
        <v>5.9479997470137267</v>
      </c>
      <c r="LE29">
        <v>5.3524144136204175</v>
      </c>
      <c r="LF29">
        <v>5.1696190280588876</v>
      </c>
      <c r="LG29">
        <v>5.1167261462882605</v>
      </c>
      <c r="LH29">
        <v>5.8850816693581454</v>
      </c>
      <c r="LI29">
        <v>5.3366416911328249</v>
      </c>
      <c r="LJ29">
        <v>5.1405584570784839</v>
      </c>
      <c r="LK29">
        <v>5.2190283082566111</v>
      </c>
      <c r="LL29">
        <v>5.4387496016896968</v>
      </c>
    </row>
    <row r="30" spans="1:324">
      <c r="A30">
        <v>29</v>
      </c>
      <c r="B30">
        <v>4.6894417752961148</v>
      </c>
      <c r="C30">
        <v>4.4554550912471251</v>
      </c>
      <c r="D30">
        <v>3.9461734567146816</v>
      </c>
      <c r="E30">
        <v>4.4969300071004685</v>
      </c>
      <c r="F30">
        <v>4.4783858592319969</v>
      </c>
      <c r="G30">
        <v>3.6580430810022238</v>
      </c>
      <c r="H30">
        <v>4.3996389192251106</v>
      </c>
      <c r="I30">
        <v>4.3969588257591159</v>
      </c>
      <c r="J30">
        <v>3.9351025351424065</v>
      </c>
      <c r="K30">
        <v>4.34218957167261</v>
      </c>
      <c r="L30">
        <v>4.3336338289637917</v>
      </c>
      <c r="M30">
        <v>4.658061841604221</v>
      </c>
      <c r="N30">
        <v>4.0003837534099986</v>
      </c>
      <c r="O30">
        <v>4.6819104101793734</v>
      </c>
      <c r="P30">
        <v>3.7455068966462681</v>
      </c>
      <c r="Q30">
        <v>4.1456819526618718</v>
      </c>
      <c r="R30">
        <v>3.3420685589905519</v>
      </c>
      <c r="S30">
        <v>3.4217631698029849</v>
      </c>
      <c r="T30">
        <v>3.1263950250844461</v>
      </c>
      <c r="U30">
        <v>4.4686176921424465</v>
      </c>
      <c r="V30">
        <v>4.3234544571305662</v>
      </c>
      <c r="W30">
        <v>3.600211960141984</v>
      </c>
      <c r="X30">
        <v>2.9513274885836438</v>
      </c>
      <c r="Y30">
        <v>2.8000507431245052</v>
      </c>
      <c r="Z30">
        <v>4.3669716772285341</v>
      </c>
      <c r="AA30">
        <v>3.4754435659671876</v>
      </c>
      <c r="AB30">
        <v>2.7033098976465766</v>
      </c>
      <c r="AC30">
        <v>2.5623292561151927</v>
      </c>
      <c r="AD30">
        <v>2.9031817381097342</v>
      </c>
      <c r="AE30">
        <v>3.1663207058801874</v>
      </c>
      <c r="AF30">
        <v>3.1702631767366705</v>
      </c>
      <c r="AG30">
        <v>3.7182428913962613</v>
      </c>
      <c r="AH30">
        <v>2.6387857224216122</v>
      </c>
      <c r="AI30">
        <v>3.6462139161465537</v>
      </c>
      <c r="AJ30">
        <v>2.2142510867770109</v>
      </c>
      <c r="AK30">
        <v>2.2859048280859002</v>
      </c>
      <c r="AL30">
        <v>3.5117378128335841</v>
      </c>
      <c r="AM30">
        <v>2.4644158504794169</v>
      </c>
      <c r="AN30">
        <v>2.1122937007938902</v>
      </c>
      <c r="AO30">
        <v>2.3244585312445643</v>
      </c>
      <c r="AP30">
        <v>2.485963001409595</v>
      </c>
      <c r="AQ30">
        <v>2.3455532327398085</v>
      </c>
      <c r="AR30">
        <v>2.2509685352953168</v>
      </c>
      <c r="AS30">
        <v>2.8178892255696524</v>
      </c>
      <c r="AT30">
        <v>2.404410632620769</v>
      </c>
      <c r="AU30">
        <v>2.6177469382529175</v>
      </c>
      <c r="AV30">
        <v>2.3982459446107387</v>
      </c>
      <c r="AW30">
        <v>2.9726174129060881</v>
      </c>
      <c r="AX30">
        <v>2.7366801492481097</v>
      </c>
      <c r="AY30">
        <v>2.6267842678374187</v>
      </c>
      <c r="AZ30">
        <v>2.0853183508260003</v>
      </c>
      <c r="BA30">
        <v>2.2795666549236735</v>
      </c>
      <c r="BB30">
        <v>2.3326507839691519</v>
      </c>
      <c r="BC30">
        <v>3.0318672290285771</v>
      </c>
      <c r="BD30">
        <v>2.4428806199270516</v>
      </c>
      <c r="BE30">
        <v>2.3605286854877687</v>
      </c>
      <c r="BF30">
        <v>2.9988854981605781</v>
      </c>
      <c r="BG30">
        <v>2.5667108155730065</v>
      </c>
      <c r="BH30">
        <v>2.5158437690491873</v>
      </c>
      <c r="BI30">
        <v>3.0196211718821386</v>
      </c>
      <c r="BJ30">
        <v>3.3838229420339352</v>
      </c>
      <c r="BK30">
        <v>2.7176299698779376</v>
      </c>
      <c r="BL30">
        <v>2.4823021822128819</v>
      </c>
      <c r="BM30">
        <v>2.0094965200954293</v>
      </c>
      <c r="BN30">
        <v>2.7328237799287169</v>
      </c>
      <c r="BO30">
        <v>2.3842359553245029</v>
      </c>
      <c r="BP30">
        <v>3.0685423623303194</v>
      </c>
      <c r="BQ30">
        <v>2.1992810450384819</v>
      </c>
      <c r="BR30">
        <v>2.2264314957431801</v>
      </c>
      <c r="BS30">
        <v>2.2949592627008473</v>
      </c>
      <c r="BT30">
        <v>2.8386563764340296</v>
      </c>
      <c r="BU30">
        <v>2.530792218272953</v>
      </c>
      <c r="BV30">
        <v>3.177403904054743</v>
      </c>
      <c r="BW30">
        <v>2.8462838945972528</v>
      </c>
      <c r="BX30">
        <v>2.2777829258891562</v>
      </c>
      <c r="BY30">
        <v>2.3721847244339993</v>
      </c>
      <c r="BZ30">
        <v>2.4849757593819599</v>
      </c>
      <c r="CA30">
        <v>2.6310701403946588</v>
      </c>
      <c r="CB30">
        <v>2.5704185730432445</v>
      </c>
      <c r="CC30">
        <v>2.8969566352272489</v>
      </c>
      <c r="CD30">
        <v>3.0683534020604393</v>
      </c>
      <c r="CE30">
        <v>3.3474320390576247</v>
      </c>
      <c r="CF30">
        <v>2.781067243385384</v>
      </c>
      <c r="CG30">
        <v>2.7808844260349042</v>
      </c>
      <c r="CH30">
        <v>2.6172599301391073</v>
      </c>
      <c r="CI30">
        <v>2.4641228422475923</v>
      </c>
      <c r="CJ30">
        <v>2.475512773132821</v>
      </c>
      <c r="CK30">
        <v>2.6744197843475384</v>
      </c>
      <c r="CL30">
        <v>3.1246638714686648</v>
      </c>
      <c r="CM30">
        <v>3.2419177385607383</v>
      </c>
      <c r="CN30">
        <v>3.3576169777625582</v>
      </c>
      <c r="CO30">
        <v>3.3138604497652282</v>
      </c>
      <c r="CP30">
        <v>3.0652185826061675</v>
      </c>
      <c r="CQ30">
        <v>3.4684678837540632</v>
      </c>
      <c r="CR30">
        <v>3.48009005851784</v>
      </c>
      <c r="CS30">
        <v>3.3045172839101462</v>
      </c>
      <c r="CT30">
        <v>4.121021418929435</v>
      </c>
      <c r="CU30">
        <v>3.8302789637267933</v>
      </c>
      <c r="CV30">
        <v>3.7222148919862272</v>
      </c>
      <c r="CW30">
        <v>4.2496119062415492</v>
      </c>
      <c r="CX30">
        <v>4.0795689697402731</v>
      </c>
      <c r="CY30">
        <v>4.5240565214586237</v>
      </c>
      <c r="CZ30">
        <v>4.2792080737950293</v>
      </c>
      <c r="DA30">
        <v>4.5797351400720565</v>
      </c>
      <c r="DB30">
        <v>4.4231203881371179</v>
      </c>
      <c r="DC30">
        <v>3.8429601543809988</v>
      </c>
      <c r="DD30">
        <v>4.4236159266278499</v>
      </c>
      <c r="DE30">
        <v>4.6436692141159979</v>
      </c>
      <c r="DF30">
        <v>4.8571091883700976</v>
      </c>
      <c r="DG30">
        <v>4.6085625306119811</v>
      </c>
      <c r="DH30">
        <v>4.6730229714558833</v>
      </c>
      <c r="DI30">
        <v>4.3865347097805492</v>
      </c>
      <c r="DJ30">
        <v>3.9545634888294314</v>
      </c>
      <c r="DK30">
        <v>4.5622504616604447</v>
      </c>
      <c r="DL30">
        <v>5.4331021354603353</v>
      </c>
      <c r="DM30">
        <v>5.1042335164001447</v>
      </c>
      <c r="DN30">
        <v>4.7978440563923206</v>
      </c>
      <c r="DO30">
        <v>4.7073507880554928</v>
      </c>
      <c r="DP30">
        <v>4.3984320851108443</v>
      </c>
      <c r="DQ30">
        <v>4.2097449535637743</v>
      </c>
      <c r="DR30">
        <v>4.5594732077663194</v>
      </c>
      <c r="DS30">
        <v>4.634078932125087</v>
      </c>
      <c r="DT30">
        <v>4.672102998952548</v>
      </c>
      <c r="DU30">
        <v>4.9821950645383932</v>
      </c>
      <c r="DV30">
        <v>4.6463351163873332</v>
      </c>
      <c r="DW30">
        <v>4.17073303475747</v>
      </c>
      <c r="DX30">
        <v>4.6756394601040707</v>
      </c>
      <c r="DY30">
        <v>4.6240798395608387</v>
      </c>
      <c r="DZ30">
        <v>4.207237500306281</v>
      </c>
      <c r="EA30">
        <v>4.4473858644863915</v>
      </c>
      <c r="EB30">
        <v>4.9212455427738773</v>
      </c>
      <c r="EC30">
        <v>3.6533576595174959</v>
      </c>
      <c r="ED30">
        <v>3.0782907778738839</v>
      </c>
      <c r="EE30">
        <v>2.3915229529226036</v>
      </c>
      <c r="EF30">
        <v>3.1820837179902366</v>
      </c>
      <c r="EG30">
        <v>2.6956769058038641</v>
      </c>
      <c r="EH30">
        <v>3.5663989129183373</v>
      </c>
      <c r="EI30">
        <v>3.5206680405649435</v>
      </c>
      <c r="EJ30">
        <v>3.4923260113502672</v>
      </c>
      <c r="EK30">
        <v>4.0092065972422057</v>
      </c>
      <c r="EL30">
        <v>3.7681827470093792</v>
      </c>
      <c r="EM30">
        <v>3.5584614287833074</v>
      </c>
      <c r="EN30">
        <v>3.4779670567803969</v>
      </c>
      <c r="EO30">
        <v>3.6716759374201917</v>
      </c>
      <c r="EP30">
        <v>3.6544254724300238</v>
      </c>
      <c r="EQ30">
        <v>4.0010463772460039</v>
      </c>
      <c r="ER30">
        <v>2.6980206985596218</v>
      </c>
      <c r="ES30">
        <v>2.8818954717017404</v>
      </c>
      <c r="ET30">
        <v>3.6581815195320164</v>
      </c>
      <c r="EU30">
        <v>3.8503186760023747</v>
      </c>
      <c r="EV30">
        <v>3.6881406455203045</v>
      </c>
      <c r="EW30">
        <v>3.5184424196948116</v>
      </c>
      <c r="EX30">
        <v>3.3234282818409731</v>
      </c>
      <c r="EY30">
        <v>4.0071951127844994</v>
      </c>
      <c r="EZ30">
        <v>3.7467044866658945</v>
      </c>
      <c r="FA30">
        <v>3.4987766359410668</v>
      </c>
      <c r="FB30">
        <v>4.3148200677857282</v>
      </c>
      <c r="FC30">
        <v>3.7512327293991716</v>
      </c>
      <c r="FD30">
        <v>3.8767657367951158</v>
      </c>
      <c r="FE30">
        <v>4.5141084682473878</v>
      </c>
      <c r="FF30">
        <v>4.1198203513633951</v>
      </c>
      <c r="FG30">
        <v>3.7201180220080206</v>
      </c>
      <c r="FH30">
        <v>3.329675491542627</v>
      </c>
      <c r="FI30">
        <v>4.2990222904685149</v>
      </c>
      <c r="FJ30">
        <v>4.6389150208096988</v>
      </c>
      <c r="FK30">
        <v>4.1909665642702221</v>
      </c>
      <c r="FL30">
        <v>4.1041596524130961</v>
      </c>
      <c r="FM30">
        <v>4.2181142111922245</v>
      </c>
      <c r="FN30">
        <v>3.9265109261810083</v>
      </c>
      <c r="FO30">
        <v>4.9436660094107001</v>
      </c>
      <c r="FP30">
        <v>5.1048866792600318</v>
      </c>
      <c r="FQ30">
        <v>5.0084770775786751</v>
      </c>
      <c r="FR30">
        <v>5.0433127395018582</v>
      </c>
      <c r="FS30">
        <v>5.0506400839170533</v>
      </c>
      <c r="FT30">
        <v>4.7075931767912973</v>
      </c>
      <c r="FU30">
        <v>4.2204749602265856</v>
      </c>
      <c r="FV30">
        <v>5.3259795474952281</v>
      </c>
      <c r="FW30">
        <v>4.8484007549901715</v>
      </c>
      <c r="FX30">
        <v>5.4283146086344791</v>
      </c>
      <c r="FY30">
        <v>4.6787199290650854</v>
      </c>
      <c r="FZ30">
        <v>4.5549468404759246</v>
      </c>
      <c r="GA30">
        <v>4.3729349924168517</v>
      </c>
      <c r="GB30">
        <v>5.6566098312788453</v>
      </c>
      <c r="GC30">
        <v>5.4419851246473199</v>
      </c>
      <c r="GD30">
        <v>6.4054485479591889</v>
      </c>
      <c r="GE30">
        <v>6.3453896627847115</v>
      </c>
      <c r="GF30">
        <v>5.6684856273586677</v>
      </c>
      <c r="GG30">
        <v>5.7160765687263462</v>
      </c>
      <c r="GH30">
        <v>6.7744074451437397</v>
      </c>
      <c r="GI30">
        <v>6.4859881487712689</v>
      </c>
      <c r="GJ30">
        <v>6.5511313014848334</v>
      </c>
      <c r="GK30">
        <v>6.4724163881659349</v>
      </c>
      <c r="GL30">
        <v>5.7049688658561903</v>
      </c>
      <c r="GM30">
        <v>5.2022666433379685</v>
      </c>
      <c r="GN30">
        <v>4.8353215205550377</v>
      </c>
      <c r="GO30">
        <v>5.3433150630683768</v>
      </c>
      <c r="GP30">
        <v>6.7357551736778216</v>
      </c>
      <c r="GQ30">
        <v>6.7369834395481183</v>
      </c>
      <c r="GR30">
        <v>6.915873102092724</v>
      </c>
      <c r="GS30">
        <v>6.4719821044887071</v>
      </c>
      <c r="GT30">
        <v>5.7757010633183743</v>
      </c>
      <c r="GU30">
        <v>5.0443541741968394</v>
      </c>
      <c r="GV30">
        <v>5.9648050510886366</v>
      </c>
      <c r="GW30">
        <v>6.300662282751988</v>
      </c>
      <c r="GX30">
        <v>6.6409619257440582</v>
      </c>
      <c r="GY30">
        <v>6.5349863445793464</v>
      </c>
      <c r="GZ30">
        <v>6.2082581571035149</v>
      </c>
      <c r="HA30">
        <v>5.858325271969</v>
      </c>
      <c r="HB30">
        <v>5.4555230264271195</v>
      </c>
      <c r="HC30">
        <v>7.0306108832110823</v>
      </c>
      <c r="HD30">
        <v>7.2951232873987282</v>
      </c>
      <c r="HE30">
        <v>7.1593040427400565</v>
      </c>
      <c r="HF30">
        <v>7.3864452612111196</v>
      </c>
      <c r="HG30">
        <v>7.0238769884833232</v>
      </c>
      <c r="HH30">
        <v>7.4708008582548828</v>
      </c>
      <c r="HI30">
        <v>7.2254385133752574</v>
      </c>
      <c r="HJ30">
        <v>7.643132525400663</v>
      </c>
      <c r="HK30">
        <v>7.4956595437928559</v>
      </c>
      <c r="HL30">
        <v>7.0726265834502113</v>
      </c>
      <c r="HM30">
        <v>7.5039266272593892</v>
      </c>
      <c r="HN30">
        <v>7.4085302113375775</v>
      </c>
      <c r="HO30">
        <v>8.0593268385491523</v>
      </c>
      <c r="HP30">
        <v>7.4493117764033325</v>
      </c>
      <c r="HQ30">
        <v>7.4029279466642821</v>
      </c>
      <c r="HR30">
        <v>7.334227862426097</v>
      </c>
      <c r="HS30">
        <v>8.1793857539437074</v>
      </c>
      <c r="HT30">
        <v>7.7571968736078594</v>
      </c>
      <c r="HU30">
        <v>8.1514660055802963</v>
      </c>
      <c r="HV30">
        <v>8.0709464382078533</v>
      </c>
      <c r="HW30">
        <v>7.5916846449910906</v>
      </c>
      <c r="HX30">
        <v>7.226455592632238</v>
      </c>
      <c r="HY30">
        <v>6.2618975741785414</v>
      </c>
      <c r="HZ30">
        <v>6.3957718292535199</v>
      </c>
      <c r="IA30">
        <v>7.1457994190742795</v>
      </c>
      <c r="IB30">
        <v>6.3760334517086443</v>
      </c>
      <c r="IC30">
        <v>7.2885803445536537</v>
      </c>
      <c r="ID30">
        <v>7.3164004767969351</v>
      </c>
      <c r="IE30">
        <v>6.7411996064481041</v>
      </c>
      <c r="IF30">
        <v>6.5310149192875695</v>
      </c>
      <c r="IG30">
        <v>7.4617183652716497</v>
      </c>
      <c r="IH30">
        <v>7.6703839186740099</v>
      </c>
      <c r="II30">
        <v>7.5115596681719943</v>
      </c>
      <c r="IJ30">
        <v>7.1981660822679103</v>
      </c>
      <c r="IK30">
        <v>6.0701826799094913</v>
      </c>
      <c r="IL30">
        <v>6.9194876943753689</v>
      </c>
      <c r="IM30">
        <v>7.1795616727304008</v>
      </c>
      <c r="IN30">
        <v>7.3271617896402441</v>
      </c>
      <c r="IO30">
        <v>7.4706493473133238</v>
      </c>
      <c r="IP30">
        <v>6.6367876272729127</v>
      </c>
      <c r="IQ30">
        <v>6.5570697438448091</v>
      </c>
      <c r="IR30">
        <v>5.146334565867452</v>
      </c>
      <c r="IS30">
        <v>6.7883358092590793</v>
      </c>
      <c r="IT30">
        <v>7.5797133183660419</v>
      </c>
      <c r="IU30">
        <v>7.6012068078543891</v>
      </c>
      <c r="IV30">
        <v>7.6745316540743218</v>
      </c>
      <c r="IW30">
        <v>8.0954469543465919</v>
      </c>
      <c r="IX30">
        <v>7.1473874743743142</v>
      </c>
      <c r="IY30">
        <v>7.2940543761823315</v>
      </c>
      <c r="IZ30">
        <v>7.3945781675189544</v>
      </c>
      <c r="JA30">
        <v>8.0135156594841686</v>
      </c>
      <c r="JB30">
        <v>7.8079509597943169</v>
      </c>
      <c r="JC30">
        <v>8.1815680037936982</v>
      </c>
      <c r="JD30">
        <v>8.3756281733197913</v>
      </c>
      <c r="JE30">
        <v>7.4854782886019509</v>
      </c>
      <c r="JF30">
        <v>7.315932875626193</v>
      </c>
      <c r="JG30">
        <v>8.389747092415643</v>
      </c>
      <c r="JH30">
        <v>7.6887527581846546</v>
      </c>
      <c r="JI30">
        <v>6.3134643573891429</v>
      </c>
      <c r="JJ30">
        <v>6.847407182123046</v>
      </c>
      <c r="JK30">
        <v>6.2989596357898341</v>
      </c>
      <c r="JL30">
        <v>5.931841395013473</v>
      </c>
      <c r="JM30">
        <v>7.6510878395163839</v>
      </c>
      <c r="JN30">
        <v>7.7341917454806044</v>
      </c>
      <c r="JO30">
        <v>7.7146980679296089</v>
      </c>
      <c r="JP30">
        <v>5.9746727161889854</v>
      </c>
      <c r="JQ30">
        <v>7.0732696572525953</v>
      </c>
      <c r="JR30">
        <v>7.7804415938742055</v>
      </c>
      <c r="JS30">
        <v>7.5791755615936411</v>
      </c>
      <c r="JT30">
        <v>7.7088764090080737</v>
      </c>
      <c r="JU30">
        <v>7.9026107416314915</v>
      </c>
      <c r="JV30">
        <v>7.3260048389719827</v>
      </c>
      <c r="JW30">
        <v>6.8670302557989995</v>
      </c>
      <c r="JX30">
        <v>7.0038141153537348</v>
      </c>
      <c r="JY30">
        <v>6.6441945818960289</v>
      </c>
      <c r="JZ30">
        <v>6.3296419234533277</v>
      </c>
      <c r="KA30">
        <v>7.0250746932314314</v>
      </c>
      <c r="KB30">
        <v>7.1476629288374056</v>
      </c>
      <c r="KC30">
        <v>7.3238532363728535</v>
      </c>
      <c r="KD30">
        <v>6.9868697925516949</v>
      </c>
      <c r="KE30">
        <v>6.7268147651538435</v>
      </c>
      <c r="KF30">
        <v>5.8944213783833819</v>
      </c>
      <c r="KG30">
        <v>5.489004180782576</v>
      </c>
      <c r="KH30">
        <v>6.1844225360373253</v>
      </c>
      <c r="KI30">
        <v>5.8321432898646091</v>
      </c>
      <c r="KJ30">
        <v>4.9521189705207744</v>
      </c>
      <c r="KK30">
        <v>7.0935623394474048</v>
      </c>
      <c r="KL30">
        <v>6.9282756850078844</v>
      </c>
      <c r="KM30">
        <v>5.6718224467471163</v>
      </c>
      <c r="KN30">
        <v>5.9861730088414316</v>
      </c>
      <c r="KO30">
        <v>7.3142607180818269</v>
      </c>
      <c r="KP30">
        <v>6.5652321196808137</v>
      </c>
      <c r="KQ30">
        <v>5.7171893567204588</v>
      </c>
      <c r="KR30">
        <v>5.7510079639455105</v>
      </c>
      <c r="KS30">
        <v>5.3199158289297435</v>
      </c>
      <c r="KT30">
        <v>5.0315207300945968</v>
      </c>
      <c r="KU30">
        <v>5.6024409799998249</v>
      </c>
      <c r="KV30">
        <v>5.3385095826077649</v>
      </c>
      <c r="KW30">
        <v>5.5236701672976949</v>
      </c>
      <c r="KX30">
        <v>5.7244236364797914</v>
      </c>
      <c r="KY30">
        <v>5.2568063949085992</v>
      </c>
      <c r="KZ30">
        <v>5.0457267504250378</v>
      </c>
      <c r="LA30">
        <v>4.9907121451945784</v>
      </c>
      <c r="LB30">
        <v>5.1695244626160717</v>
      </c>
      <c r="LC30">
        <v>5.381640315904205</v>
      </c>
      <c r="LD30">
        <v>5.2638262306698138</v>
      </c>
      <c r="LE30">
        <v>5.1469820776020585</v>
      </c>
      <c r="LF30">
        <v>5.3279353222835741</v>
      </c>
      <c r="LG30">
        <v>4.9905611361999167</v>
      </c>
      <c r="LH30">
        <v>6.0592045738553226</v>
      </c>
      <c r="LI30">
        <v>4.8915699344155348</v>
      </c>
      <c r="LJ30">
        <v>4.7375123186957451</v>
      </c>
      <c r="LK30">
        <v>4.9423114061568976</v>
      </c>
      <c r="LL30">
        <v>4.9117706041353104</v>
      </c>
    </row>
    <row r="31" spans="1:324">
      <c r="A31">
        <v>30</v>
      </c>
      <c r="B31">
        <v>4.538441775296115</v>
      </c>
      <c r="C31">
        <v>4.2594550912471245</v>
      </c>
      <c r="D31">
        <v>3.7273734567146817</v>
      </c>
      <c r="E31">
        <v>4.3153300071004681</v>
      </c>
      <c r="F31">
        <v>4.1634858592319972</v>
      </c>
      <c r="G31">
        <v>3.549343081002224</v>
      </c>
      <c r="H31">
        <v>4.2130389192251103</v>
      </c>
      <c r="I31">
        <v>4.0404588257591154</v>
      </c>
      <c r="J31">
        <v>3.7964025351424064</v>
      </c>
      <c r="K31">
        <v>4.2750895716726092</v>
      </c>
      <c r="L31">
        <v>4.0213338289637921</v>
      </c>
      <c r="M31">
        <v>4.373361841604221</v>
      </c>
      <c r="N31">
        <v>3.7953837534099986</v>
      </c>
      <c r="O31">
        <v>4.640510410179373</v>
      </c>
      <c r="P31">
        <v>3.4642068966462682</v>
      </c>
      <c r="Q31">
        <v>3.9722819526618718</v>
      </c>
      <c r="R31">
        <v>2.9187685589905521</v>
      </c>
      <c r="S31">
        <v>3.1378631698029849</v>
      </c>
      <c r="T31">
        <v>2.8124950250844463</v>
      </c>
      <c r="U31">
        <v>4.3782176921424458</v>
      </c>
      <c r="V31">
        <v>4.1791544571305659</v>
      </c>
      <c r="W31">
        <v>3.283311960141984</v>
      </c>
      <c r="X31">
        <v>2.8124274885836433</v>
      </c>
      <c r="Y31">
        <v>2.4844507431245053</v>
      </c>
      <c r="Z31">
        <v>4.3065716772285336</v>
      </c>
      <c r="AA31">
        <v>3.0245435659671878</v>
      </c>
      <c r="AB31">
        <v>2.642909897646577</v>
      </c>
      <c r="AC31">
        <v>2.5401292561151925</v>
      </c>
      <c r="AD31">
        <v>2.6372817381097344</v>
      </c>
      <c r="AE31">
        <v>2.9917207058801871</v>
      </c>
      <c r="AF31">
        <v>3.0749631767366705</v>
      </c>
      <c r="AG31">
        <v>3.4511428913962612</v>
      </c>
      <c r="AH31">
        <v>2.3153857224216123</v>
      </c>
      <c r="AI31">
        <v>3.5269139161465537</v>
      </c>
      <c r="AJ31">
        <v>2.0141510867770105</v>
      </c>
      <c r="AK31">
        <v>2.0542048280859002</v>
      </c>
      <c r="AL31">
        <v>3.381437812833584</v>
      </c>
      <c r="AM31">
        <v>2.1925158504794169</v>
      </c>
      <c r="AN31">
        <v>1.9171937007938902</v>
      </c>
      <c r="AO31">
        <v>2.1469585312445645</v>
      </c>
      <c r="AP31">
        <v>2.2146630014095949</v>
      </c>
      <c r="AQ31">
        <v>2.1042532327398087</v>
      </c>
      <c r="AR31">
        <v>2.0992685352953169</v>
      </c>
      <c r="AS31">
        <v>2.7967892255696527</v>
      </c>
      <c r="AT31">
        <v>2.1778106326207691</v>
      </c>
      <c r="AU31">
        <v>2.4394469382529183</v>
      </c>
      <c r="AV31">
        <v>2.2176459446107386</v>
      </c>
      <c r="AW31">
        <v>2.8071174129060883</v>
      </c>
      <c r="AX31">
        <v>2.5342801492481097</v>
      </c>
      <c r="AY31">
        <v>2.4614842678374189</v>
      </c>
      <c r="AZ31">
        <v>1.9440183508260001</v>
      </c>
      <c r="BA31">
        <v>2.1423666549236735</v>
      </c>
      <c r="BB31">
        <v>2.1705507839691518</v>
      </c>
      <c r="BC31">
        <v>2.9793672290285769</v>
      </c>
      <c r="BD31">
        <v>2.2267806199270517</v>
      </c>
      <c r="BE31">
        <v>2.3428286854877687</v>
      </c>
      <c r="BF31">
        <v>2.9272854981605785</v>
      </c>
      <c r="BG31">
        <v>2.4419108155730065</v>
      </c>
      <c r="BH31">
        <v>2.3950437690491873</v>
      </c>
      <c r="BI31">
        <v>3.1876211718821388</v>
      </c>
      <c r="BJ31">
        <v>3.3207229420339353</v>
      </c>
      <c r="BK31">
        <v>2.6839299698779371</v>
      </c>
      <c r="BL31">
        <v>2.4119021822128821</v>
      </c>
      <c r="BM31">
        <v>1.9102965200954294</v>
      </c>
      <c r="BN31">
        <v>2.6483237799287167</v>
      </c>
      <c r="BO31">
        <v>2.2573359553245029</v>
      </c>
      <c r="BP31">
        <v>3.1818423623303196</v>
      </c>
      <c r="BQ31">
        <v>1.9513810450384816</v>
      </c>
      <c r="BR31">
        <v>2.09463149574318</v>
      </c>
      <c r="BS31">
        <v>2.2150592627008474</v>
      </c>
      <c r="BT31">
        <v>2.7664563764340295</v>
      </c>
      <c r="BU31">
        <v>2.4853922182729531</v>
      </c>
      <c r="BV31">
        <v>3.1055039040547427</v>
      </c>
      <c r="BW31">
        <v>2.7317838945972532</v>
      </c>
      <c r="BX31">
        <v>2.0062829258891566</v>
      </c>
      <c r="BY31">
        <v>2.3155847244339993</v>
      </c>
      <c r="BZ31">
        <v>2.3855757593819602</v>
      </c>
      <c r="CA31">
        <v>2.5179701403946586</v>
      </c>
      <c r="CB31">
        <v>2.5940185730432446</v>
      </c>
      <c r="CC31">
        <v>2.8781566352272487</v>
      </c>
      <c r="CD31">
        <v>2.9636534020604395</v>
      </c>
      <c r="CE31">
        <v>3.288232039057625</v>
      </c>
      <c r="CF31">
        <v>2.6704672433853842</v>
      </c>
      <c r="CG31">
        <v>2.641484426034904</v>
      </c>
      <c r="CH31">
        <v>2.4443599301391075</v>
      </c>
      <c r="CI31">
        <v>2.2916228422475924</v>
      </c>
      <c r="CJ31">
        <v>2.3975127731328207</v>
      </c>
      <c r="CK31">
        <v>2.5925197843475383</v>
      </c>
      <c r="CL31">
        <v>3.0404638714686647</v>
      </c>
      <c r="CM31">
        <v>3.1182177385607384</v>
      </c>
      <c r="CN31">
        <v>3.2692169777625582</v>
      </c>
      <c r="CO31">
        <v>3.2316604497652279</v>
      </c>
      <c r="CP31">
        <v>2.9268185826061672</v>
      </c>
      <c r="CQ31">
        <v>3.3929678837540633</v>
      </c>
      <c r="CR31">
        <v>3.3644900585178399</v>
      </c>
      <c r="CS31">
        <v>3.141117283910146</v>
      </c>
      <c r="CT31">
        <v>3.9588214189294355</v>
      </c>
      <c r="CU31">
        <v>3.5544789637267935</v>
      </c>
      <c r="CV31">
        <v>3.5572148919862272</v>
      </c>
      <c r="CW31">
        <v>4.1170119062415491</v>
      </c>
      <c r="CX31">
        <v>3.9521689697402733</v>
      </c>
      <c r="CY31">
        <v>4.3941565214586236</v>
      </c>
      <c r="CZ31">
        <v>4.1497080737950292</v>
      </c>
      <c r="DA31">
        <v>4.4084351400720561</v>
      </c>
      <c r="DB31">
        <v>4.1263203881371178</v>
      </c>
      <c r="DC31">
        <v>3.6358601543809987</v>
      </c>
      <c r="DD31">
        <v>4.32751592662785</v>
      </c>
      <c r="DE31">
        <v>4.5176692141159984</v>
      </c>
      <c r="DF31">
        <v>4.6962091883700978</v>
      </c>
      <c r="DG31">
        <v>4.4057625306119812</v>
      </c>
      <c r="DH31">
        <v>4.5100229714558839</v>
      </c>
      <c r="DI31">
        <v>4.159834709780549</v>
      </c>
      <c r="DJ31">
        <v>3.6349634888294315</v>
      </c>
      <c r="DK31">
        <v>4.4367504616604441</v>
      </c>
      <c r="DL31">
        <v>5.3201021354603348</v>
      </c>
      <c r="DM31">
        <v>4.9945335164001445</v>
      </c>
      <c r="DN31">
        <v>4.5835440563923209</v>
      </c>
      <c r="DO31">
        <v>4.5280507880554932</v>
      </c>
      <c r="DP31">
        <v>4.0914320851108448</v>
      </c>
      <c r="DQ31">
        <v>4.0644449535637746</v>
      </c>
      <c r="DR31">
        <v>4.3428732077663197</v>
      </c>
      <c r="DS31">
        <v>4.5017789321250872</v>
      </c>
      <c r="DT31">
        <v>4.5287029989525482</v>
      </c>
      <c r="DU31">
        <v>4.8258950645383933</v>
      </c>
      <c r="DV31">
        <v>4.3296351163873332</v>
      </c>
      <c r="DW31">
        <v>3.9740330347574702</v>
      </c>
      <c r="DX31">
        <v>4.5160394601040714</v>
      </c>
      <c r="DY31">
        <v>4.4987798395608385</v>
      </c>
      <c r="DZ31">
        <v>4.0471375003062811</v>
      </c>
      <c r="EA31">
        <v>4.2579858644863915</v>
      </c>
      <c r="EB31">
        <v>4.8163455427738775</v>
      </c>
      <c r="EC31">
        <v>3.4346576595174958</v>
      </c>
      <c r="ED31">
        <v>2.8735907778738841</v>
      </c>
      <c r="EE31">
        <v>2.1817229529226037</v>
      </c>
      <c r="EF31">
        <v>3.0769837179902364</v>
      </c>
      <c r="EG31">
        <v>2.5218769058038641</v>
      </c>
      <c r="EH31">
        <v>3.4670989129183369</v>
      </c>
      <c r="EI31">
        <v>3.2835680405649437</v>
      </c>
      <c r="EJ31">
        <v>3.393326011350267</v>
      </c>
      <c r="EK31">
        <v>3.872106597242206</v>
      </c>
      <c r="EL31">
        <v>3.6416827470093791</v>
      </c>
      <c r="EM31">
        <v>3.2825614287833074</v>
      </c>
      <c r="EN31">
        <v>3.3383670567803967</v>
      </c>
      <c r="EO31">
        <v>3.5523759374201918</v>
      </c>
      <c r="EP31">
        <v>3.4901254724300239</v>
      </c>
      <c r="EQ31">
        <v>3.7226463772460039</v>
      </c>
      <c r="ER31">
        <v>2.2464206985596218</v>
      </c>
      <c r="ES31">
        <v>2.6348954717017401</v>
      </c>
      <c r="ET31">
        <v>3.5197815195320166</v>
      </c>
      <c r="EU31">
        <v>3.6672186760023751</v>
      </c>
      <c r="EV31">
        <v>3.5253406455203047</v>
      </c>
      <c r="EW31">
        <v>3.2147424196948116</v>
      </c>
      <c r="EX31">
        <v>3.0229282818409731</v>
      </c>
      <c r="EY31">
        <v>3.8068951127844999</v>
      </c>
      <c r="EZ31">
        <v>3.4570044866658947</v>
      </c>
      <c r="FA31">
        <v>3.2868766359410668</v>
      </c>
      <c r="FB31">
        <v>4.2892200677857293</v>
      </c>
      <c r="FC31">
        <v>3.5773327293991715</v>
      </c>
      <c r="FD31">
        <v>3.7073657367951158</v>
      </c>
      <c r="FE31">
        <v>4.4072084682473873</v>
      </c>
      <c r="FF31">
        <v>3.9092203513633952</v>
      </c>
      <c r="FG31">
        <v>3.5534180220080205</v>
      </c>
      <c r="FH31">
        <v>3.230775491542627</v>
      </c>
      <c r="FI31">
        <v>4.1035222904685149</v>
      </c>
      <c r="FJ31">
        <v>4.546215020809699</v>
      </c>
      <c r="FK31">
        <v>3.9124665642702223</v>
      </c>
      <c r="FL31">
        <v>3.8443596524130967</v>
      </c>
      <c r="FM31">
        <v>4.0332142111922247</v>
      </c>
      <c r="FN31">
        <v>3.6301109261810081</v>
      </c>
      <c r="FO31">
        <v>4.6703660094107002</v>
      </c>
      <c r="FP31">
        <v>4.935986679260032</v>
      </c>
      <c r="FQ31">
        <v>4.8041770775786752</v>
      </c>
      <c r="FR31">
        <v>4.8281127395018579</v>
      </c>
      <c r="FS31">
        <v>4.7700400839170536</v>
      </c>
      <c r="FT31">
        <v>4.4112931767912977</v>
      </c>
      <c r="FU31">
        <v>4.0267749602265859</v>
      </c>
      <c r="FV31">
        <v>5.2380795474952286</v>
      </c>
      <c r="FW31">
        <v>4.608900754990171</v>
      </c>
      <c r="FX31">
        <v>5.2606146086344792</v>
      </c>
      <c r="FY31">
        <v>4.5314199290650858</v>
      </c>
      <c r="FZ31">
        <v>4.329946840475924</v>
      </c>
      <c r="GA31">
        <v>4.1519349924168516</v>
      </c>
      <c r="GB31">
        <v>5.561409831278846</v>
      </c>
      <c r="GC31">
        <v>5.2290851246473196</v>
      </c>
      <c r="GD31">
        <v>6.2527485479591887</v>
      </c>
      <c r="GE31">
        <v>6.2406896627847113</v>
      </c>
      <c r="GF31">
        <v>5.5276856273586672</v>
      </c>
      <c r="GG31">
        <v>5.5086765687263455</v>
      </c>
      <c r="GH31">
        <v>6.6804074451437394</v>
      </c>
      <c r="GI31">
        <v>6.2041881487712693</v>
      </c>
      <c r="GJ31">
        <v>6.2798313014848341</v>
      </c>
      <c r="GK31">
        <v>6.1963163881659344</v>
      </c>
      <c r="GL31">
        <v>5.4872688658561906</v>
      </c>
      <c r="GM31">
        <v>4.7876666433379684</v>
      </c>
      <c r="GN31">
        <v>4.7599215205550376</v>
      </c>
      <c r="GO31">
        <v>5.107315063068377</v>
      </c>
      <c r="GP31">
        <v>6.5724551736778221</v>
      </c>
      <c r="GQ31">
        <v>6.4483834395481177</v>
      </c>
      <c r="GR31">
        <v>6.7534731020927232</v>
      </c>
      <c r="GS31">
        <v>6.2925821044887078</v>
      </c>
      <c r="GT31">
        <v>5.5204010633183742</v>
      </c>
      <c r="GU31">
        <v>4.8761541741968388</v>
      </c>
      <c r="GV31">
        <v>5.8198050510886361</v>
      </c>
      <c r="GW31">
        <v>6.067062282751988</v>
      </c>
      <c r="GX31">
        <v>6.356761925744058</v>
      </c>
      <c r="GY31">
        <v>6.3596863445793463</v>
      </c>
      <c r="GZ31">
        <v>5.9967581571035149</v>
      </c>
      <c r="HA31">
        <v>5.658225271969</v>
      </c>
      <c r="HB31">
        <v>5.3045230264271197</v>
      </c>
      <c r="HC31">
        <v>6.9156108832110821</v>
      </c>
      <c r="HD31">
        <v>7.0857232873987286</v>
      </c>
      <c r="HE31">
        <v>6.9624040427400571</v>
      </c>
      <c r="HF31">
        <v>7.1697452612111192</v>
      </c>
      <c r="HG31">
        <v>6.7384769884833231</v>
      </c>
      <c r="HH31">
        <v>7.2114008582548834</v>
      </c>
      <c r="HI31">
        <v>7.0910385133752571</v>
      </c>
      <c r="HJ31">
        <v>7.502132525400663</v>
      </c>
      <c r="HK31">
        <v>7.0293595437928564</v>
      </c>
      <c r="HL31">
        <v>6.7322265834502115</v>
      </c>
      <c r="HM31">
        <v>7.3261266272593888</v>
      </c>
      <c r="HN31">
        <v>7.1952302113375772</v>
      </c>
      <c r="HO31">
        <v>7.9063268385491519</v>
      </c>
      <c r="HP31">
        <v>7.286811776403332</v>
      </c>
      <c r="HQ31">
        <v>7.0712279466642833</v>
      </c>
      <c r="HR31">
        <v>7.0471278624260965</v>
      </c>
      <c r="HS31">
        <v>8.0424857539437067</v>
      </c>
      <c r="HT31">
        <v>7.6030968736078597</v>
      </c>
      <c r="HU31">
        <v>7.975866005580297</v>
      </c>
      <c r="HV31">
        <v>7.9244464382078528</v>
      </c>
      <c r="HW31">
        <v>7.4099846449910913</v>
      </c>
      <c r="HX31">
        <v>6.9117555926322387</v>
      </c>
      <c r="HY31">
        <v>6.1754975741785421</v>
      </c>
      <c r="HZ31">
        <v>6.2447718292535201</v>
      </c>
      <c r="IA31">
        <v>6.9764994190742797</v>
      </c>
      <c r="IB31">
        <v>6.2284334517086446</v>
      </c>
      <c r="IC31">
        <v>7.1573803445536539</v>
      </c>
      <c r="ID31">
        <v>7.0358004767969353</v>
      </c>
      <c r="IE31">
        <v>6.4953996064481041</v>
      </c>
      <c r="IF31">
        <v>6.4531149192875699</v>
      </c>
      <c r="IG31">
        <v>7.2872183652716496</v>
      </c>
      <c r="IH31">
        <v>7.5177839186740094</v>
      </c>
      <c r="II31">
        <v>7.3285596681719944</v>
      </c>
      <c r="IJ31">
        <v>6.93456608226791</v>
      </c>
      <c r="IK31">
        <v>5.6783826799094914</v>
      </c>
      <c r="IL31">
        <v>6.8155876943753686</v>
      </c>
      <c r="IM31">
        <v>7.0542616727304006</v>
      </c>
      <c r="IN31">
        <v>7.2149617896402436</v>
      </c>
      <c r="IO31">
        <v>7.3472493473133245</v>
      </c>
      <c r="IP31">
        <v>6.4992876272729125</v>
      </c>
      <c r="IQ31">
        <v>6.552169743844809</v>
      </c>
      <c r="IR31">
        <v>4.9829345658674526</v>
      </c>
      <c r="IS31">
        <v>6.68133580925908</v>
      </c>
      <c r="IT31">
        <v>7.4599133183660422</v>
      </c>
      <c r="IU31">
        <v>7.4211068078543887</v>
      </c>
      <c r="IV31">
        <v>7.580331654074322</v>
      </c>
      <c r="IW31">
        <v>7.9279469543465924</v>
      </c>
      <c r="IX31">
        <v>6.9219874743743146</v>
      </c>
      <c r="IY31">
        <v>7.0297543761823311</v>
      </c>
      <c r="IZ31">
        <v>7.1797781675189549</v>
      </c>
      <c r="JA31">
        <v>7.8471156594841682</v>
      </c>
      <c r="JB31">
        <v>7.6622509597943171</v>
      </c>
      <c r="JC31">
        <v>8.0140680037936978</v>
      </c>
      <c r="JD31">
        <v>8.2141281733197911</v>
      </c>
      <c r="JE31">
        <v>7.2965782886019506</v>
      </c>
      <c r="JF31">
        <v>7.0854328756261928</v>
      </c>
      <c r="JG31">
        <v>8.2186470924156438</v>
      </c>
      <c r="JH31">
        <v>7.4304527581846536</v>
      </c>
      <c r="JI31">
        <v>5.6743643573891429</v>
      </c>
      <c r="JJ31">
        <v>6.5096071821230455</v>
      </c>
      <c r="JK31">
        <v>6.2211596357898342</v>
      </c>
      <c r="JL31">
        <v>5.6102413950134729</v>
      </c>
      <c r="JM31">
        <v>7.4156878395163837</v>
      </c>
      <c r="JN31">
        <v>7.5978917454806041</v>
      </c>
      <c r="JO31">
        <v>7.5337980679296086</v>
      </c>
      <c r="JP31">
        <v>5.8577727161889852</v>
      </c>
      <c r="JQ31">
        <v>6.9296696572525951</v>
      </c>
      <c r="JR31">
        <v>7.6377415938742059</v>
      </c>
      <c r="JS31">
        <v>7.463375561593641</v>
      </c>
      <c r="JT31">
        <v>7.5717764090080744</v>
      </c>
      <c r="JU31">
        <v>7.7396107416314912</v>
      </c>
      <c r="JV31">
        <v>7.099204838971982</v>
      </c>
      <c r="JW31">
        <v>6.6836302557989988</v>
      </c>
      <c r="JX31">
        <v>6.921014115353735</v>
      </c>
      <c r="JY31">
        <v>6.3024945818960276</v>
      </c>
      <c r="JZ31">
        <v>6.2249419234533274</v>
      </c>
      <c r="KA31">
        <v>6.9203746932314312</v>
      </c>
      <c r="KB31">
        <v>6.9655629288374055</v>
      </c>
      <c r="KC31">
        <v>7.264553236372854</v>
      </c>
      <c r="KD31">
        <v>6.8269697925516954</v>
      </c>
      <c r="KE31">
        <v>6.4797147651538438</v>
      </c>
      <c r="KF31">
        <v>5.741921378383382</v>
      </c>
      <c r="KG31">
        <v>5.3871041807825755</v>
      </c>
      <c r="KH31">
        <v>6.0147225360373255</v>
      </c>
      <c r="KI31">
        <v>5.6337432898646096</v>
      </c>
      <c r="KJ31">
        <v>4.8553189705207744</v>
      </c>
      <c r="KK31">
        <v>6.9976623394474045</v>
      </c>
      <c r="KL31">
        <v>6.7734756850078846</v>
      </c>
      <c r="KM31">
        <v>5.4696224467471168</v>
      </c>
      <c r="KN31">
        <v>5.9018730088414317</v>
      </c>
      <c r="KO31">
        <v>7.1773607180818262</v>
      </c>
      <c r="KP31">
        <v>6.3813321196808142</v>
      </c>
      <c r="KQ31">
        <v>5.5081893567204583</v>
      </c>
      <c r="KR31">
        <v>5.516407963945511</v>
      </c>
      <c r="KS31">
        <v>5.1701158289297435</v>
      </c>
      <c r="KT31">
        <v>4.8187207300945962</v>
      </c>
      <c r="KU31">
        <v>5.4444409799998255</v>
      </c>
      <c r="KV31">
        <v>5.1085095826077644</v>
      </c>
      <c r="KW31">
        <v>5.2933701672976952</v>
      </c>
      <c r="KX31">
        <v>5.4928236364797911</v>
      </c>
      <c r="KY31">
        <v>5.2555063949086005</v>
      </c>
      <c r="KZ31">
        <v>4.7876267504250372</v>
      </c>
      <c r="LA31">
        <v>4.8164121451945778</v>
      </c>
      <c r="LB31">
        <v>4.9960244626160719</v>
      </c>
      <c r="LC31">
        <v>5.1858403159042048</v>
      </c>
      <c r="LD31">
        <v>5.0890262306698144</v>
      </c>
      <c r="LE31">
        <v>4.8102820776020589</v>
      </c>
      <c r="LF31">
        <v>5.2558353222835734</v>
      </c>
      <c r="LG31">
        <v>4.8545611361999175</v>
      </c>
      <c r="LH31">
        <v>5.9479045738553227</v>
      </c>
      <c r="LI31">
        <v>4.6011699344155348</v>
      </c>
      <c r="LJ31">
        <v>4.4692123186957451</v>
      </c>
      <c r="LK31">
        <v>4.6027114061568977</v>
      </c>
      <c r="LL31">
        <v>4.7695706041353105</v>
      </c>
    </row>
    <row r="32" spans="1:324">
      <c r="A32">
        <v>31</v>
      </c>
      <c r="B32">
        <v>4.4720417752961152</v>
      </c>
      <c r="C32">
        <v>4.180755091247125</v>
      </c>
      <c r="D32">
        <v>3.4270734567146817</v>
      </c>
      <c r="E32">
        <v>4.1979300071004682</v>
      </c>
      <c r="F32">
        <v>3.8853858592319974</v>
      </c>
      <c r="G32">
        <v>3.4256430810022236</v>
      </c>
      <c r="H32">
        <v>4.1054389192251106</v>
      </c>
      <c r="I32">
        <v>3.7310588257591157</v>
      </c>
      <c r="J32">
        <v>3.7707025351424064</v>
      </c>
      <c r="K32">
        <v>4.5288895716726092</v>
      </c>
      <c r="L32">
        <v>3.7657338289637923</v>
      </c>
      <c r="M32">
        <v>4.1334618416042206</v>
      </c>
      <c r="N32">
        <v>3.6571837534099987</v>
      </c>
      <c r="O32">
        <v>4.6868104101793735</v>
      </c>
      <c r="P32">
        <v>3.2354068966462681</v>
      </c>
      <c r="Q32">
        <v>3.9029819526618716</v>
      </c>
      <c r="R32">
        <v>2.422068558990552</v>
      </c>
      <c r="S32">
        <v>2.9092631698029847</v>
      </c>
      <c r="T32">
        <v>2.5598950250844461</v>
      </c>
      <c r="U32">
        <v>4.3702176921424458</v>
      </c>
      <c r="V32">
        <v>4.1082544571305659</v>
      </c>
      <c r="W32">
        <v>3.0141119601419839</v>
      </c>
      <c r="X32">
        <v>2.5672274885836437</v>
      </c>
      <c r="Y32">
        <v>2.2478507431245056</v>
      </c>
      <c r="Z32">
        <v>4.3381716772285337</v>
      </c>
      <c r="AA32">
        <v>2.6481435659671875</v>
      </c>
      <c r="AB32">
        <v>2.5577098976465766</v>
      </c>
      <c r="AC32">
        <v>2.5016292561151925</v>
      </c>
      <c r="AD32">
        <v>2.4536817381097342</v>
      </c>
      <c r="AE32">
        <v>2.6371207058801875</v>
      </c>
      <c r="AF32">
        <v>3.0597631767366704</v>
      </c>
      <c r="AG32">
        <v>3.2353428913962614</v>
      </c>
      <c r="AH32">
        <v>2.0390857224216123</v>
      </c>
      <c r="AI32">
        <v>3.4787139161465537</v>
      </c>
      <c r="AJ32">
        <v>1.9287510867770106</v>
      </c>
      <c r="AK32">
        <v>1.7658048280859002</v>
      </c>
      <c r="AL32">
        <v>3.314737812833584</v>
      </c>
      <c r="AM32">
        <v>1.9988158504794169</v>
      </c>
      <c r="AN32">
        <v>1.7893937007938903</v>
      </c>
      <c r="AO32">
        <v>2.0157585312445643</v>
      </c>
      <c r="AP32">
        <v>2.1087630014095948</v>
      </c>
      <c r="AQ32">
        <v>1.8243532327398087</v>
      </c>
      <c r="AR32">
        <v>1.9974685352953168</v>
      </c>
      <c r="AS32">
        <v>2.8528892255696525</v>
      </c>
      <c r="AT32">
        <v>1.993110632620769</v>
      </c>
      <c r="AU32">
        <v>2.3059469382529176</v>
      </c>
      <c r="AV32">
        <v>2.0921459446107384</v>
      </c>
      <c r="AW32">
        <v>2.7231174129060882</v>
      </c>
      <c r="AX32">
        <v>2.5570801492481099</v>
      </c>
      <c r="AY32">
        <v>2.3539842678374185</v>
      </c>
      <c r="AZ32">
        <v>1.8390183508260001</v>
      </c>
      <c r="BA32">
        <v>2.0487666549236736</v>
      </c>
      <c r="BB32">
        <v>2.039550783969152</v>
      </c>
      <c r="BC32">
        <v>3.0746672290285768</v>
      </c>
      <c r="BD32">
        <v>1.9664806199270515</v>
      </c>
      <c r="BE32">
        <v>2.3192286854877686</v>
      </c>
      <c r="BF32">
        <v>2.9270854981605781</v>
      </c>
      <c r="BG32">
        <v>2.3730108155730067</v>
      </c>
      <c r="BH32">
        <v>2.3153437690491874</v>
      </c>
      <c r="BI32">
        <v>3.4669211718821389</v>
      </c>
      <c r="BJ32">
        <v>3.4102229420339354</v>
      </c>
      <c r="BK32">
        <v>2.7595299698779376</v>
      </c>
      <c r="BL32">
        <v>2.4002021822128818</v>
      </c>
      <c r="BM32">
        <v>1.8496965200954294</v>
      </c>
      <c r="BN32">
        <v>2.6244237799287164</v>
      </c>
      <c r="BO32">
        <v>2.1752359553245029</v>
      </c>
      <c r="BP32">
        <v>3.4068423623303197</v>
      </c>
      <c r="BQ32">
        <v>1.8397810450384817</v>
      </c>
      <c r="BR32">
        <v>1.92063149574318</v>
      </c>
      <c r="BS32">
        <v>2.1912592627008474</v>
      </c>
      <c r="BT32">
        <v>2.7661563764340293</v>
      </c>
      <c r="BU32">
        <v>2.4987922182729529</v>
      </c>
      <c r="BV32">
        <v>3.1222039040547429</v>
      </c>
      <c r="BW32">
        <v>2.6765838945972531</v>
      </c>
      <c r="BX32">
        <v>1.8318829258891565</v>
      </c>
      <c r="BY32">
        <v>2.3176847244339993</v>
      </c>
      <c r="BZ32">
        <v>2.3540757593819599</v>
      </c>
      <c r="CA32">
        <v>2.4694701403946584</v>
      </c>
      <c r="CB32">
        <v>2.5881185730432446</v>
      </c>
      <c r="CC32">
        <v>2.9381566352272488</v>
      </c>
      <c r="CD32">
        <v>2.9173534020604395</v>
      </c>
      <c r="CE32">
        <v>3.3111320390576249</v>
      </c>
      <c r="CF32">
        <v>2.6310672433853841</v>
      </c>
      <c r="CG32">
        <v>2.5540844260349043</v>
      </c>
      <c r="CH32">
        <v>2.4114599301391073</v>
      </c>
      <c r="CI32">
        <v>2.0675228422475924</v>
      </c>
      <c r="CJ32">
        <v>2.3851127731328203</v>
      </c>
      <c r="CK32">
        <v>2.5772197843475384</v>
      </c>
      <c r="CL32">
        <v>3.035363871468665</v>
      </c>
      <c r="CM32">
        <v>3.0766177385607381</v>
      </c>
      <c r="CN32">
        <v>3.2615169777625579</v>
      </c>
      <c r="CO32">
        <v>3.2722604497652279</v>
      </c>
      <c r="CP32">
        <v>2.8503185826061674</v>
      </c>
      <c r="CQ32">
        <v>3.4082678837540632</v>
      </c>
      <c r="CR32">
        <v>3.31929005851784</v>
      </c>
      <c r="CS32">
        <v>3.0478172839101463</v>
      </c>
      <c r="CT32">
        <v>3.8876214189294358</v>
      </c>
      <c r="CU32">
        <v>3.4325789637267934</v>
      </c>
      <c r="CV32">
        <v>3.4613148919862273</v>
      </c>
      <c r="CW32">
        <v>4.0843119062415489</v>
      </c>
      <c r="CX32">
        <v>3.9152689697402732</v>
      </c>
      <c r="CY32">
        <v>4.366156521458624</v>
      </c>
      <c r="CZ32">
        <v>4.1126080737950295</v>
      </c>
      <c r="DA32">
        <v>4.3425351400720569</v>
      </c>
      <c r="DB32">
        <v>3.9935203881371177</v>
      </c>
      <c r="DC32">
        <v>3.7068601543809989</v>
      </c>
      <c r="DD32">
        <v>4.33401592662785</v>
      </c>
      <c r="DE32">
        <v>4.4901692141159986</v>
      </c>
      <c r="DF32">
        <v>4.6413091883700979</v>
      </c>
      <c r="DG32">
        <v>4.3023625306119806</v>
      </c>
      <c r="DH32">
        <v>4.4474229714558833</v>
      </c>
      <c r="DI32">
        <v>4.0834347097805486</v>
      </c>
      <c r="DJ32">
        <v>3.3207634888294315</v>
      </c>
      <c r="DK32">
        <v>4.4131504616604449</v>
      </c>
      <c r="DL32">
        <v>5.330302135460335</v>
      </c>
      <c r="DM32">
        <v>4.9847335164001443</v>
      </c>
      <c r="DN32">
        <v>4.4680440563923209</v>
      </c>
      <c r="DO32">
        <v>4.4539507880554927</v>
      </c>
      <c r="DP32">
        <v>3.9529320851108447</v>
      </c>
      <c r="DQ32">
        <v>3.9807449535637742</v>
      </c>
      <c r="DR32">
        <v>4.0645732077663199</v>
      </c>
      <c r="DS32">
        <v>4.4755789321250878</v>
      </c>
      <c r="DT32">
        <v>4.4714029989525486</v>
      </c>
      <c r="DU32">
        <v>4.7725950645383932</v>
      </c>
      <c r="DV32">
        <v>4.1614351163873327</v>
      </c>
      <c r="DW32">
        <v>3.7899330347574702</v>
      </c>
      <c r="DX32">
        <v>4.4641394601040707</v>
      </c>
      <c r="DY32">
        <v>4.4753798395608388</v>
      </c>
      <c r="DZ32">
        <v>3.9677375003062814</v>
      </c>
      <c r="EA32">
        <v>4.1625858644863918</v>
      </c>
      <c r="EB32">
        <v>4.8354455427738774</v>
      </c>
      <c r="EC32">
        <v>3.2783576595174959</v>
      </c>
      <c r="ED32">
        <v>2.7949907778738843</v>
      </c>
      <c r="EE32">
        <v>2.0221229529226035</v>
      </c>
      <c r="EF32">
        <v>3.0389837179902366</v>
      </c>
      <c r="EG32">
        <v>2.4006769058038642</v>
      </c>
      <c r="EH32">
        <v>3.450098912918337</v>
      </c>
      <c r="EI32">
        <v>3.1207680405649438</v>
      </c>
      <c r="EJ32">
        <v>3.223926011350267</v>
      </c>
      <c r="EK32">
        <v>3.815306597242206</v>
      </c>
      <c r="EL32">
        <v>3.603982747009379</v>
      </c>
      <c r="EM32">
        <v>3.2085614287833075</v>
      </c>
      <c r="EN32">
        <v>3.208267056780397</v>
      </c>
      <c r="EO32">
        <v>3.5020759374201917</v>
      </c>
      <c r="EP32">
        <v>3.394825472430024</v>
      </c>
      <c r="EQ32">
        <v>3.4556463772460035</v>
      </c>
      <c r="ER32">
        <v>2.2554206985596221</v>
      </c>
      <c r="ES32">
        <v>2.4559954717017405</v>
      </c>
      <c r="ET32">
        <v>3.5344815195320165</v>
      </c>
      <c r="EU32">
        <v>3.5481186760023751</v>
      </c>
      <c r="EV32">
        <v>3.4091406455203046</v>
      </c>
      <c r="EW32">
        <v>2.9680424196948114</v>
      </c>
      <c r="EX32">
        <v>2.775428281840973</v>
      </c>
      <c r="EY32">
        <v>3.6803951127844998</v>
      </c>
      <c r="EZ32">
        <v>3.2601044866658948</v>
      </c>
      <c r="FA32">
        <v>3.1685766359410668</v>
      </c>
      <c r="FB32">
        <v>4.3610200677857289</v>
      </c>
      <c r="FC32">
        <v>3.4770327293991716</v>
      </c>
      <c r="FD32">
        <v>3.6132657367951162</v>
      </c>
      <c r="FE32">
        <v>4.3985084682473872</v>
      </c>
      <c r="FF32">
        <v>3.923220351363395</v>
      </c>
      <c r="FG32">
        <v>3.4314180220080206</v>
      </c>
      <c r="FH32">
        <v>3.4274754915426269</v>
      </c>
      <c r="FI32">
        <v>3.9776222904685139</v>
      </c>
      <c r="FJ32">
        <v>4.5535150208096988</v>
      </c>
      <c r="FK32">
        <v>3.6978665642702224</v>
      </c>
      <c r="FL32">
        <v>3.692559652413097</v>
      </c>
      <c r="FM32">
        <v>4.0452142111922251</v>
      </c>
      <c r="FN32">
        <v>3.2186109261810079</v>
      </c>
      <c r="FO32">
        <v>4.4407660094106998</v>
      </c>
      <c r="FP32">
        <v>4.8522866792600325</v>
      </c>
      <c r="FQ32">
        <v>4.6828770775786746</v>
      </c>
      <c r="FR32">
        <v>4.6839127395018583</v>
      </c>
      <c r="FS32">
        <v>4.545840083917053</v>
      </c>
      <c r="FT32">
        <v>4.3317931767912974</v>
      </c>
      <c r="FU32">
        <v>3.9593749602265857</v>
      </c>
      <c r="FV32">
        <v>5.2379795474952289</v>
      </c>
      <c r="FW32">
        <v>4.4364007549901716</v>
      </c>
      <c r="FX32">
        <v>5.1860146086344798</v>
      </c>
      <c r="FY32">
        <v>4.4805199290650854</v>
      </c>
      <c r="FZ32">
        <v>4.2957468404759247</v>
      </c>
      <c r="GA32">
        <v>4.073634992416852</v>
      </c>
      <c r="GB32">
        <v>5.5552098312788454</v>
      </c>
      <c r="GC32">
        <v>5.0886851246473199</v>
      </c>
      <c r="GD32">
        <v>6.2123485479591887</v>
      </c>
      <c r="GE32">
        <v>6.2452896627847112</v>
      </c>
      <c r="GF32">
        <v>5.4928856273586675</v>
      </c>
      <c r="GG32">
        <v>5.0881765687263458</v>
      </c>
      <c r="GH32">
        <v>6.7102074451437392</v>
      </c>
      <c r="GI32">
        <v>6.0143881487712694</v>
      </c>
      <c r="GJ32">
        <v>6.1068313014848341</v>
      </c>
      <c r="GK32">
        <v>6.0172163881659344</v>
      </c>
      <c r="GL32">
        <v>5.3714688658561904</v>
      </c>
      <c r="GM32">
        <v>4.5707666433379686</v>
      </c>
      <c r="GN32">
        <v>4.5343215205550376</v>
      </c>
      <c r="GO32">
        <v>4.938515063068377</v>
      </c>
      <c r="GP32">
        <v>6.5222551736778218</v>
      </c>
      <c r="GQ32">
        <v>6.264183439548118</v>
      </c>
      <c r="GR32">
        <v>6.7174731020927236</v>
      </c>
      <c r="GS32">
        <v>6.231182104488707</v>
      </c>
      <c r="GT32">
        <v>5.2599010633183738</v>
      </c>
      <c r="GU32">
        <v>4.7538541741968388</v>
      </c>
      <c r="GV32">
        <v>5.7664050510886362</v>
      </c>
      <c r="GW32">
        <v>5.9446622827519882</v>
      </c>
      <c r="GX32">
        <v>6.1761619257440579</v>
      </c>
      <c r="GY32">
        <v>6.298086344579346</v>
      </c>
      <c r="GZ32">
        <v>5.8915581571035149</v>
      </c>
      <c r="HA32">
        <v>5.5597252719689996</v>
      </c>
      <c r="HB32">
        <v>5.1593230264271197</v>
      </c>
      <c r="HC32">
        <v>6.9298108832110827</v>
      </c>
      <c r="HD32">
        <v>7.004023287398728</v>
      </c>
      <c r="HE32">
        <v>6.8936040427400567</v>
      </c>
      <c r="HF32">
        <v>6.9975452612111191</v>
      </c>
      <c r="HG32">
        <v>6.3422769884833228</v>
      </c>
      <c r="HH32">
        <v>7.0808008582548831</v>
      </c>
      <c r="HI32">
        <v>7.0998385133752571</v>
      </c>
      <c r="HJ32">
        <v>7.5032325254006622</v>
      </c>
      <c r="HK32">
        <v>6.6071595437928563</v>
      </c>
      <c r="HL32">
        <v>6.5334265834502121</v>
      </c>
      <c r="HM32">
        <v>7.2595266272593895</v>
      </c>
      <c r="HN32">
        <v>7.1245302113375768</v>
      </c>
      <c r="HO32">
        <v>7.9481268385491513</v>
      </c>
      <c r="HP32">
        <v>7.2198117764033327</v>
      </c>
      <c r="HQ32">
        <v>6.7582279466642827</v>
      </c>
      <c r="HR32">
        <v>6.7178278624260965</v>
      </c>
      <c r="HS32">
        <v>8.0553857539437086</v>
      </c>
      <c r="HT32">
        <v>7.5983968736078591</v>
      </c>
      <c r="HU32">
        <v>7.9497660055802974</v>
      </c>
      <c r="HV32">
        <v>7.9373464382078529</v>
      </c>
      <c r="HW32">
        <v>7.3715846449910911</v>
      </c>
      <c r="HX32">
        <v>6.5627555926322385</v>
      </c>
      <c r="HY32">
        <v>6.2135975741785421</v>
      </c>
      <c r="HZ32">
        <v>6.20977182925352</v>
      </c>
      <c r="IA32">
        <v>6.9294994190742791</v>
      </c>
      <c r="IB32">
        <v>6.1991334517086445</v>
      </c>
      <c r="IC32">
        <v>7.1723803445536536</v>
      </c>
      <c r="ID32">
        <v>6.8164004767969351</v>
      </c>
      <c r="IE32">
        <v>6.1448996064481038</v>
      </c>
      <c r="IF32">
        <v>6.4988149192875699</v>
      </c>
      <c r="IG32">
        <v>7.2547183652716498</v>
      </c>
      <c r="IH32">
        <v>7.5229839186740097</v>
      </c>
      <c r="II32">
        <v>7.285659668171995</v>
      </c>
      <c r="IJ32">
        <v>6.7572660822679103</v>
      </c>
      <c r="IK32">
        <v>5.0765826799094906</v>
      </c>
      <c r="IL32">
        <v>6.8373876943753693</v>
      </c>
      <c r="IM32">
        <v>7.0770616727304008</v>
      </c>
      <c r="IN32">
        <v>7.2520617896402442</v>
      </c>
      <c r="IO32">
        <v>7.3773493473133245</v>
      </c>
      <c r="IP32">
        <v>6.4786876272729126</v>
      </c>
      <c r="IQ32">
        <v>6.4727697438448084</v>
      </c>
      <c r="IR32">
        <v>5.0653345658674525</v>
      </c>
      <c r="IS32">
        <v>6.7025358092590803</v>
      </c>
      <c r="IT32">
        <v>7.488213318366042</v>
      </c>
      <c r="IU32">
        <v>7.3888068078543885</v>
      </c>
      <c r="IV32">
        <v>7.6373316540743215</v>
      </c>
      <c r="IW32">
        <v>7.9129469543465918</v>
      </c>
      <c r="IX32">
        <v>6.8469874743743144</v>
      </c>
      <c r="IY32">
        <v>6.7617543761823313</v>
      </c>
      <c r="IZ32">
        <v>7.1100781675189548</v>
      </c>
      <c r="JA32">
        <v>7.8356156594841684</v>
      </c>
      <c r="JB32">
        <v>7.665350959794317</v>
      </c>
      <c r="JC32">
        <v>7.9948680037936981</v>
      </c>
      <c r="JD32">
        <v>8.2049281733197912</v>
      </c>
      <c r="JE32">
        <v>7.2192782886019504</v>
      </c>
      <c r="JF32">
        <v>6.8935328756261933</v>
      </c>
      <c r="JG32">
        <v>8.2119470924156435</v>
      </c>
      <c r="JH32">
        <v>7.3175527581846538</v>
      </c>
      <c r="JI32">
        <v>4.9305643573891436</v>
      </c>
      <c r="JJ32">
        <v>6.2951071821230453</v>
      </c>
      <c r="JK32">
        <v>6.4159596357898341</v>
      </c>
      <c r="JL32">
        <v>5.4483413950134727</v>
      </c>
      <c r="JM32">
        <v>7.3279878395163838</v>
      </c>
      <c r="JN32">
        <v>7.6170917454806046</v>
      </c>
      <c r="JO32">
        <v>7.5053980679296091</v>
      </c>
      <c r="JP32">
        <v>5.8775727161889852</v>
      </c>
      <c r="JQ32">
        <v>6.9254696572525951</v>
      </c>
      <c r="JR32">
        <v>7.6413415938742055</v>
      </c>
      <c r="JS32">
        <v>7.4970755615936415</v>
      </c>
      <c r="JT32">
        <v>7.5857764090080737</v>
      </c>
      <c r="JU32">
        <v>7.7351107416314919</v>
      </c>
      <c r="JV32">
        <v>7.0239048389719825</v>
      </c>
      <c r="JW32">
        <v>6.6301302557989992</v>
      </c>
      <c r="JX32">
        <v>6.9565141153537349</v>
      </c>
      <c r="JY32">
        <v>5.9968945818960275</v>
      </c>
      <c r="JZ32">
        <v>6.017741923453328</v>
      </c>
      <c r="KA32">
        <v>6.9392746932314315</v>
      </c>
      <c r="KB32">
        <v>6.9187629288374062</v>
      </c>
      <c r="KC32">
        <v>7.3380532363728541</v>
      </c>
      <c r="KD32">
        <v>6.7950697925516952</v>
      </c>
      <c r="KE32">
        <v>6.3506147651538436</v>
      </c>
      <c r="KF32">
        <v>5.6151213783833818</v>
      </c>
      <c r="KG32">
        <v>5.2049041807825756</v>
      </c>
      <c r="KH32">
        <v>5.959322536037325</v>
      </c>
      <c r="KI32">
        <v>5.5352432898646091</v>
      </c>
      <c r="KJ32">
        <v>4.7022189705207751</v>
      </c>
      <c r="KK32">
        <v>7.0473623394474041</v>
      </c>
      <c r="KL32">
        <v>6.7482756850078847</v>
      </c>
      <c r="KM32">
        <v>5.3436224467471165</v>
      </c>
      <c r="KN32">
        <v>5.8515730088414317</v>
      </c>
      <c r="KO32">
        <v>7.1765607180818263</v>
      </c>
      <c r="KP32">
        <v>6.315832119680814</v>
      </c>
      <c r="KQ32">
        <v>5.400789356720459</v>
      </c>
      <c r="KR32">
        <v>5.3721079639455107</v>
      </c>
      <c r="KS32">
        <v>4.9948158289297435</v>
      </c>
      <c r="KT32">
        <v>4.6438207300945962</v>
      </c>
      <c r="KU32">
        <v>5.3846409799998254</v>
      </c>
      <c r="KV32">
        <v>4.9542095826077652</v>
      </c>
      <c r="KW32">
        <v>5.1459701672976941</v>
      </c>
      <c r="KX32">
        <v>5.3493236364797916</v>
      </c>
      <c r="KY32">
        <v>5.4784063949085997</v>
      </c>
      <c r="KZ32">
        <v>4.2338267504250373</v>
      </c>
      <c r="LA32">
        <v>4.7271121451945781</v>
      </c>
      <c r="LB32">
        <v>4.9050244626160717</v>
      </c>
      <c r="LC32">
        <v>5.080240315904204</v>
      </c>
      <c r="LD32">
        <v>5.0057262306698131</v>
      </c>
      <c r="LE32">
        <v>4.5260820776020587</v>
      </c>
      <c r="LF32">
        <v>5.4224353222835742</v>
      </c>
      <c r="LG32">
        <v>4.8677611361999169</v>
      </c>
      <c r="LH32">
        <v>5.9231045738553227</v>
      </c>
      <c r="LI32">
        <v>4.3625699344155349</v>
      </c>
      <c r="LJ32">
        <v>4.245912318695745</v>
      </c>
      <c r="LK32">
        <v>4.3008114061568978</v>
      </c>
      <c r="LL32">
        <v>4.7093706041353105</v>
      </c>
    </row>
    <row r="33" spans="1:324">
      <c r="A33">
        <v>32</v>
      </c>
      <c r="B33">
        <v>4.4385417752961152</v>
      </c>
      <c r="C33">
        <v>3.7799550912471251</v>
      </c>
      <c r="D33">
        <v>2.7838734567146814</v>
      </c>
      <c r="E33">
        <v>4.0888300071004684</v>
      </c>
      <c r="F33">
        <v>3.6269858592319975</v>
      </c>
      <c r="G33">
        <v>3.3806430810022237</v>
      </c>
      <c r="H33">
        <v>4.0614389192251101</v>
      </c>
      <c r="I33">
        <v>3.4741588257591154</v>
      </c>
      <c r="J33">
        <v>3.7076025351424065</v>
      </c>
      <c r="K33">
        <v>4.1382895716726091</v>
      </c>
      <c r="L33">
        <v>3.5051338289637926</v>
      </c>
      <c r="M33">
        <v>3.919861841604221</v>
      </c>
      <c r="N33">
        <v>3.5694837534099984</v>
      </c>
      <c r="O33">
        <v>4.8353104101793738</v>
      </c>
      <c r="P33">
        <v>3.0471068966462682</v>
      </c>
      <c r="Q33">
        <v>3.8130819526618716</v>
      </c>
      <c r="R33">
        <v>2.278968558990552</v>
      </c>
      <c r="S33">
        <v>2.708863169802985</v>
      </c>
      <c r="T33">
        <v>2.3688950250844463</v>
      </c>
      <c r="U33">
        <v>4.4118176921424466</v>
      </c>
      <c r="V33">
        <v>4.0672544571305664</v>
      </c>
      <c r="W33">
        <v>2.543211960141984</v>
      </c>
      <c r="X33">
        <v>2.0671274885836439</v>
      </c>
      <c r="Y33">
        <v>2.0749507431245053</v>
      </c>
      <c r="Z33">
        <v>4.373871677228534</v>
      </c>
      <c r="AA33">
        <v>2.3512435659671875</v>
      </c>
      <c r="AB33">
        <v>2.3030098976465769</v>
      </c>
      <c r="AC33">
        <v>2.0672292561151928</v>
      </c>
      <c r="AD33">
        <v>1.9343817381097346</v>
      </c>
      <c r="AE33">
        <v>1.9758207058801875</v>
      </c>
      <c r="AF33">
        <v>3.0481631767366704</v>
      </c>
      <c r="AG33">
        <v>3.1198428913962615</v>
      </c>
      <c r="AH33">
        <v>1.8417857224216123</v>
      </c>
      <c r="AI33">
        <v>3.4551139161465536</v>
      </c>
      <c r="AJ33">
        <v>1.4803510867770107</v>
      </c>
      <c r="AK33">
        <v>1.3865048280859003</v>
      </c>
      <c r="AL33">
        <v>3.286737812833584</v>
      </c>
      <c r="AM33">
        <v>1.844915850479417</v>
      </c>
      <c r="AN33">
        <v>1.7007937007938903</v>
      </c>
      <c r="AO33">
        <v>1.9463585312445644</v>
      </c>
      <c r="AP33">
        <v>1.919763001409595</v>
      </c>
      <c r="AQ33">
        <v>1.6457532327398086</v>
      </c>
      <c r="AR33">
        <v>1.9300685352953169</v>
      </c>
      <c r="AS33">
        <v>2.9403892255696524</v>
      </c>
      <c r="AT33">
        <v>1.870310632620769</v>
      </c>
      <c r="AU33">
        <v>2.2271469382529179</v>
      </c>
      <c r="AV33">
        <v>2.0170459446107385</v>
      </c>
      <c r="AW33">
        <v>2.7882174129060884</v>
      </c>
      <c r="AX33">
        <v>2.4383801492481099</v>
      </c>
      <c r="AY33">
        <v>2.3805842678374187</v>
      </c>
      <c r="AZ33">
        <v>1.7611183508260002</v>
      </c>
      <c r="BA33">
        <v>2.0211666549236735</v>
      </c>
      <c r="BB33">
        <v>1.9439507839691523</v>
      </c>
      <c r="BC33">
        <v>3.1392672290285772</v>
      </c>
      <c r="BD33">
        <v>1.5752806199270515</v>
      </c>
      <c r="BE33">
        <v>2.2340286854877687</v>
      </c>
      <c r="BF33">
        <v>2.9464854981605781</v>
      </c>
      <c r="BG33">
        <v>2.3503108155730064</v>
      </c>
      <c r="BH33">
        <v>2.2931437690491876</v>
      </c>
      <c r="BI33">
        <v>3.846821171882139</v>
      </c>
      <c r="BJ33">
        <v>3.4349229420339351</v>
      </c>
      <c r="BK33">
        <v>2.6534299698779371</v>
      </c>
      <c r="BL33">
        <v>2.4149021822128822</v>
      </c>
      <c r="BM33">
        <v>1.8097965200954294</v>
      </c>
      <c r="BN33">
        <v>2.6183237799287165</v>
      </c>
      <c r="BO33">
        <v>2.1442359553245032</v>
      </c>
      <c r="BP33">
        <v>3.7345423623303193</v>
      </c>
      <c r="BQ33">
        <v>1.5579810450384817</v>
      </c>
      <c r="BR33">
        <v>1.7954314957431798</v>
      </c>
      <c r="BS33">
        <v>2.1710592627008474</v>
      </c>
      <c r="BT33">
        <v>2.7523563764340295</v>
      </c>
      <c r="BU33">
        <v>2.5356922182729531</v>
      </c>
      <c r="BV33">
        <v>3.1529039040547429</v>
      </c>
      <c r="BW33">
        <v>2.6475838945972532</v>
      </c>
      <c r="BX33">
        <v>1.6356829258891563</v>
      </c>
      <c r="BY33">
        <v>2.3379847244339991</v>
      </c>
      <c r="BZ33">
        <v>2.3607757593819603</v>
      </c>
      <c r="CA33">
        <v>2.4206701403946584</v>
      </c>
      <c r="CB33">
        <v>2.3371185730432447</v>
      </c>
      <c r="CC33">
        <v>2.9423566352272488</v>
      </c>
      <c r="CD33">
        <v>2.8887534020604395</v>
      </c>
      <c r="CE33">
        <v>3.3602320390576246</v>
      </c>
      <c r="CF33">
        <v>2.5803672433853841</v>
      </c>
      <c r="CG33">
        <v>2.4630844260349041</v>
      </c>
      <c r="CH33">
        <v>2.1145599301391074</v>
      </c>
      <c r="CI33">
        <v>2.0637228422475924</v>
      </c>
      <c r="CJ33">
        <v>2.3898127731328209</v>
      </c>
      <c r="CK33">
        <v>2.5611197843475382</v>
      </c>
      <c r="CL33">
        <v>2.9889638714686648</v>
      </c>
      <c r="CM33">
        <v>3.0585177385607381</v>
      </c>
      <c r="CN33">
        <v>3.3178169777625581</v>
      </c>
      <c r="CO33">
        <v>3.3957604497652283</v>
      </c>
      <c r="CP33">
        <v>2.7072185826061674</v>
      </c>
      <c r="CQ33">
        <v>3.4650678837540636</v>
      </c>
      <c r="CR33">
        <v>3.2897900585178399</v>
      </c>
      <c r="CS33">
        <v>2.9788172839101463</v>
      </c>
      <c r="CT33">
        <v>3.8913214189294356</v>
      </c>
      <c r="CU33">
        <v>3.4935789637267933</v>
      </c>
      <c r="CV33">
        <v>3.2345148919862274</v>
      </c>
      <c r="CW33">
        <v>4.0795119062415495</v>
      </c>
      <c r="CX33">
        <v>3.9100689697402733</v>
      </c>
      <c r="CY33">
        <v>4.3601565214586238</v>
      </c>
      <c r="CZ33">
        <v>4.1197080737950298</v>
      </c>
      <c r="DA33">
        <v>4.3789351400720564</v>
      </c>
      <c r="DB33">
        <v>4.1019203881371178</v>
      </c>
      <c r="DC33">
        <v>3.3263601543809989</v>
      </c>
      <c r="DD33">
        <v>4.3670159266278503</v>
      </c>
      <c r="DE33">
        <v>4.4979692141159981</v>
      </c>
      <c r="DF33">
        <v>4.6216091883700976</v>
      </c>
      <c r="DG33">
        <v>4.2098625306119812</v>
      </c>
      <c r="DH33">
        <v>4.4061229714558836</v>
      </c>
      <c r="DI33">
        <v>3.8314347097805483</v>
      </c>
      <c r="DJ33">
        <v>3.4475634888294313</v>
      </c>
      <c r="DK33">
        <v>4.4445504616604445</v>
      </c>
      <c r="DL33">
        <v>5.4303021354603347</v>
      </c>
      <c r="DM33">
        <v>5.0393335164001449</v>
      </c>
      <c r="DN33">
        <v>4.4116440563923209</v>
      </c>
      <c r="DO33">
        <v>4.4449507880554933</v>
      </c>
      <c r="DP33">
        <v>3.8869320851108449</v>
      </c>
      <c r="DQ33">
        <v>3.7524449535637743</v>
      </c>
      <c r="DR33">
        <v>4.0097732077663197</v>
      </c>
      <c r="DS33">
        <v>4.5039789321250874</v>
      </c>
      <c r="DT33">
        <v>4.4424029989525486</v>
      </c>
      <c r="DU33">
        <v>4.7842950645383935</v>
      </c>
      <c r="DV33">
        <v>4.2921351163873327</v>
      </c>
      <c r="DW33">
        <v>3.6841330347574699</v>
      </c>
      <c r="DX33">
        <v>4.4703394601040713</v>
      </c>
      <c r="DY33">
        <v>4.4984798395608383</v>
      </c>
      <c r="DZ33">
        <v>3.9085375003062812</v>
      </c>
      <c r="EA33">
        <v>4.1011858644863919</v>
      </c>
      <c r="EB33">
        <v>4.905345542773877</v>
      </c>
      <c r="EC33">
        <v>3.2805576595174957</v>
      </c>
      <c r="ED33">
        <v>2.6633907778738841</v>
      </c>
      <c r="EE33">
        <v>1.9010229529226039</v>
      </c>
      <c r="EF33">
        <v>3.0481837179902365</v>
      </c>
      <c r="EG33">
        <v>2.327576905803864</v>
      </c>
      <c r="EH33">
        <v>3.3920989129183372</v>
      </c>
      <c r="EI33">
        <v>3.0095680405649436</v>
      </c>
      <c r="EJ33">
        <v>2.9080260113502669</v>
      </c>
      <c r="EK33">
        <v>3.8408065972422061</v>
      </c>
      <c r="EL33">
        <v>3.525682747009379</v>
      </c>
      <c r="EM33">
        <v>3.3977614287833076</v>
      </c>
      <c r="EN33">
        <v>3.0423670567803969</v>
      </c>
      <c r="EO33">
        <v>3.5343759374201915</v>
      </c>
      <c r="EP33">
        <v>3.3349254724300237</v>
      </c>
      <c r="EQ33">
        <v>3.4711463772460038</v>
      </c>
      <c r="ER33">
        <v>2.5275206985596221</v>
      </c>
      <c r="ES33">
        <v>2.5450954717017402</v>
      </c>
      <c r="ET33">
        <v>3.7226815195320166</v>
      </c>
      <c r="EU33">
        <v>3.6484186760023749</v>
      </c>
      <c r="EV33">
        <v>3.3697406455203045</v>
      </c>
      <c r="EW33">
        <v>2.7624424196948114</v>
      </c>
      <c r="EX33">
        <v>2.616328281840973</v>
      </c>
      <c r="EY33">
        <v>3.6572951127844999</v>
      </c>
      <c r="EZ33">
        <v>3.2340044866658948</v>
      </c>
      <c r="FA33">
        <v>2.9693766359410669</v>
      </c>
      <c r="FB33">
        <v>4.4478200677857291</v>
      </c>
      <c r="FC33">
        <v>3.5065327293991717</v>
      </c>
      <c r="FD33">
        <v>3.6043657367951161</v>
      </c>
      <c r="FE33">
        <v>4.4595084682473871</v>
      </c>
      <c r="FF33">
        <v>3.8933203513633949</v>
      </c>
      <c r="FG33">
        <v>3.3131180220080205</v>
      </c>
      <c r="FH33">
        <v>3.2502754915426268</v>
      </c>
      <c r="FI33">
        <v>3.9281222904685142</v>
      </c>
      <c r="FJ33">
        <v>4.6229150208096987</v>
      </c>
      <c r="FK33">
        <v>3.5671665642702224</v>
      </c>
      <c r="FL33">
        <v>3.6021596524130963</v>
      </c>
      <c r="FM33">
        <v>4.2319142111922243</v>
      </c>
      <c r="FN33">
        <v>3.274010926181008</v>
      </c>
      <c r="FO33">
        <v>4.2664660094107001</v>
      </c>
      <c r="FP33">
        <v>4.8530866792600325</v>
      </c>
      <c r="FQ33">
        <v>4.6109770775786751</v>
      </c>
      <c r="FR33">
        <v>4.6169127395018581</v>
      </c>
      <c r="FS33">
        <v>4.4273400839170538</v>
      </c>
      <c r="FT33">
        <v>4.3009931767912972</v>
      </c>
      <c r="FU33">
        <v>3.8951749602265862</v>
      </c>
      <c r="FV33">
        <v>5.2868795474952286</v>
      </c>
      <c r="FW33">
        <v>4.2891007549901712</v>
      </c>
      <c r="FX33">
        <v>5.1944146086344798</v>
      </c>
      <c r="FY33">
        <v>4.508919929065085</v>
      </c>
      <c r="FZ33">
        <v>4.4376468404759244</v>
      </c>
      <c r="GA33">
        <v>3.9161349924168514</v>
      </c>
      <c r="GB33">
        <v>5.5807098312788455</v>
      </c>
      <c r="GC33">
        <v>5.0505851246473199</v>
      </c>
      <c r="GD33">
        <v>6.2696485479591892</v>
      </c>
      <c r="GE33">
        <v>6.3541896627847114</v>
      </c>
      <c r="GF33">
        <v>5.426785627358667</v>
      </c>
      <c r="GG33">
        <v>4.4599765687263462</v>
      </c>
      <c r="GH33">
        <v>6.7951074451437394</v>
      </c>
      <c r="GI33">
        <v>5.8130881487712696</v>
      </c>
      <c r="GJ33">
        <v>5.9109313014848341</v>
      </c>
      <c r="GK33">
        <v>5.8634163881659349</v>
      </c>
      <c r="GL33">
        <v>5.2953688658561902</v>
      </c>
      <c r="GM33">
        <v>4.6949666433379678</v>
      </c>
      <c r="GN33">
        <v>4.3871215205550378</v>
      </c>
      <c r="GO33">
        <v>4.8697150630683765</v>
      </c>
      <c r="GP33">
        <v>6.6350551736778218</v>
      </c>
      <c r="GQ33">
        <v>6.0490834395481183</v>
      </c>
      <c r="GR33">
        <v>6.7400731020927234</v>
      </c>
      <c r="GS33">
        <v>6.2815821044887077</v>
      </c>
      <c r="GT33">
        <v>5.3434010633183737</v>
      </c>
      <c r="GU33">
        <v>4.6204541741968388</v>
      </c>
      <c r="GV33">
        <v>5.7559050510886358</v>
      </c>
      <c r="GW33">
        <v>5.8922622827519877</v>
      </c>
      <c r="GX33">
        <v>6.0473619257440578</v>
      </c>
      <c r="GY33">
        <v>6.3324863445793467</v>
      </c>
      <c r="GZ33">
        <v>5.8670581571035152</v>
      </c>
      <c r="HA33">
        <v>5.8642252719689996</v>
      </c>
      <c r="HB33">
        <v>4.9692230264271195</v>
      </c>
      <c r="HC33">
        <v>7.0914108832110827</v>
      </c>
      <c r="HD33">
        <v>6.9698232873987278</v>
      </c>
      <c r="HE33">
        <v>6.842004042740057</v>
      </c>
      <c r="HF33">
        <v>7.0977452612111191</v>
      </c>
      <c r="HG33">
        <v>6.0131769884833233</v>
      </c>
      <c r="HH33">
        <v>6.9679008582548834</v>
      </c>
      <c r="HI33">
        <v>7.1929385133752577</v>
      </c>
      <c r="HJ33">
        <v>7.5355325254006624</v>
      </c>
      <c r="HK33">
        <v>6.7202595437928565</v>
      </c>
      <c r="HL33">
        <v>6.522426583450212</v>
      </c>
      <c r="HM33">
        <v>7.3417266272593888</v>
      </c>
      <c r="HN33">
        <v>7.0128302113375769</v>
      </c>
      <c r="HO33">
        <v>8.0760268385491525</v>
      </c>
      <c r="HP33">
        <v>7.3145117764033323</v>
      </c>
      <c r="HQ33">
        <v>6.5949279466642832</v>
      </c>
      <c r="HR33">
        <v>6.1405278624260964</v>
      </c>
      <c r="HS33">
        <v>8.1953857539437074</v>
      </c>
      <c r="HT33">
        <v>7.7448968736078596</v>
      </c>
      <c r="HU33">
        <v>8.0088660055802965</v>
      </c>
      <c r="HV33">
        <v>8.064546438207854</v>
      </c>
      <c r="HW33">
        <v>7.3343846449910908</v>
      </c>
      <c r="HX33">
        <v>6.920455592632238</v>
      </c>
      <c r="HY33">
        <v>6.296697574178542</v>
      </c>
      <c r="HZ33">
        <v>6.3125718292535202</v>
      </c>
      <c r="IA33">
        <v>7.0414994190742792</v>
      </c>
      <c r="IB33">
        <v>6.3170334517086442</v>
      </c>
      <c r="IC33">
        <v>7.3137803445536536</v>
      </c>
      <c r="ID33">
        <v>7.0274004767969354</v>
      </c>
      <c r="IE33">
        <v>5.5499996064481039</v>
      </c>
      <c r="IF33">
        <v>6.6095149192875695</v>
      </c>
      <c r="IG33">
        <v>7.310318365271649</v>
      </c>
      <c r="IH33">
        <v>7.60558391867401</v>
      </c>
      <c r="II33">
        <v>7.2775596681719943</v>
      </c>
      <c r="IJ33">
        <v>6.8759660822679107</v>
      </c>
      <c r="IK33">
        <v>5.315382679909491</v>
      </c>
      <c r="IL33">
        <v>6.9241876943753686</v>
      </c>
      <c r="IM33">
        <v>7.1860616727304008</v>
      </c>
      <c r="IN33">
        <v>7.414461789640244</v>
      </c>
      <c r="IO33">
        <v>7.5158493473133241</v>
      </c>
      <c r="IP33">
        <v>6.5177876272729129</v>
      </c>
      <c r="IQ33">
        <v>6.2792697438448091</v>
      </c>
      <c r="IR33">
        <v>4.8934345658674525</v>
      </c>
      <c r="IS33">
        <v>6.8046358092590804</v>
      </c>
      <c r="IT33">
        <v>7.6182133183660419</v>
      </c>
      <c r="IU33">
        <v>7.4498068078543884</v>
      </c>
      <c r="IV33">
        <v>7.7848316540743214</v>
      </c>
      <c r="IW33">
        <v>7.9434469543465918</v>
      </c>
      <c r="IX33">
        <v>6.8012874743743144</v>
      </c>
      <c r="IY33">
        <v>6.7708543761823314</v>
      </c>
      <c r="IZ33">
        <v>7.0807781675189547</v>
      </c>
      <c r="JA33">
        <v>7.9090156594841678</v>
      </c>
      <c r="JB33">
        <v>7.7567509597943172</v>
      </c>
      <c r="JC33">
        <v>8.0375680037936981</v>
      </c>
      <c r="JD33">
        <v>8.2135281733197925</v>
      </c>
      <c r="JE33">
        <v>7.1427782886019511</v>
      </c>
      <c r="JF33">
        <v>6.8379328756261932</v>
      </c>
      <c r="JG33">
        <v>8.283047092415643</v>
      </c>
      <c r="JH33">
        <v>7.2935527581846538</v>
      </c>
      <c r="JI33">
        <v>5.6385643573891429</v>
      </c>
      <c r="JJ33">
        <v>6.0497071821230453</v>
      </c>
      <c r="JK33">
        <v>6.0390596357898341</v>
      </c>
      <c r="JL33">
        <v>5.7956413950134733</v>
      </c>
      <c r="JM33">
        <v>7.3043878395163837</v>
      </c>
      <c r="JN33">
        <v>7.7484917454806039</v>
      </c>
      <c r="JO33">
        <v>7.5585980679296085</v>
      </c>
      <c r="JP33">
        <v>5.8718727161889852</v>
      </c>
      <c r="JQ33">
        <v>6.9775696572525954</v>
      </c>
      <c r="JR33">
        <v>7.7513415938742058</v>
      </c>
      <c r="JS33">
        <v>7.6665755615936417</v>
      </c>
      <c r="JT33">
        <v>7.6985764090080737</v>
      </c>
      <c r="JU33">
        <v>7.7785107416314911</v>
      </c>
      <c r="JV33">
        <v>7.0330048389719826</v>
      </c>
      <c r="JW33">
        <v>6.651930255798999</v>
      </c>
      <c r="JX33">
        <v>7.0538141153537346</v>
      </c>
      <c r="JY33">
        <v>6.0108945818960287</v>
      </c>
      <c r="JZ33">
        <v>5.6807419234533274</v>
      </c>
      <c r="KA33">
        <v>7.0631746932314314</v>
      </c>
      <c r="KB33">
        <v>6.9294629288374061</v>
      </c>
      <c r="KC33">
        <v>7.4891532363728537</v>
      </c>
      <c r="KD33">
        <v>6.8284697925516955</v>
      </c>
      <c r="KE33">
        <v>6.2292147651538441</v>
      </c>
      <c r="KF33">
        <v>5.0860213783833821</v>
      </c>
      <c r="KG33">
        <v>4.934504180782576</v>
      </c>
      <c r="KH33">
        <v>5.9057225360373256</v>
      </c>
      <c r="KI33">
        <v>5.4920432898646094</v>
      </c>
      <c r="KJ33">
        <v>3.9934189705207754</v>
      </c>
      <c r="KK33">
        <v>7.2244623394474043</v>
      </c>
      <c r="KL33">
        <v>6.7646756850078846</v>
      </c>
      <c r="KM33">
        <v>5.0874224467471167</v>
      </c>
      <c r="KN33">
        <v>5.8687730088414316</v>
      </c>
      <c r="KO33">
        <v>7.2854607180818265</v>
      </c>
      <c r="KP33">
        <v>6.2938321196808138</v>
      </c>
      <c r="KQ33">
        <v>5.3535893567204589</v>
      </c>
      <c r="KR33">
        <v>5.2442079639455104</v>
      </c>
      <c r="KS33">
        <v>4.5115158289297428</v>
      </c>
      <c r="KT33">
        <v>4.1331207300945962</v>
      </c>
      <c r="KU33">
        <v>5.3555409799998248</v>
      </c>
      <c r="KV33">
        <v>4.7855095826077658</v>
      </c>
      <c r="KW33">
        <v>5.0640701672976949</v>
      </c>
      <c r="KX33">
        <v>5.2466236364797911</v>
      </c>
      <c r="KY33">
        <v>5.005406394908599</v>
      </c>
      <c r="KZ33">
        <v>4.0154267504250374</v>
      </c>
      <c r="LA33">
        <v>4.6631121451945781</v>
      </c>
      <c r="LB33">
        <v>4.8320244626160713</v>
      </c>
      <c r="LC33">
        <v>5.0234403159042049</v>
      </c>
      <c r="LD33">
        <v>4.9637262306698133</v>
      </c>
      <c r="LE33">
        <v>4.2750820776020584</v>
      </c>
      <c r="LF33">
        <v>5.177835322283574</v>
      </c>
      <c r="LG33">
        <v>4.5017611361999172</v>
      </c>
      <c r="LH33">
        <v>6.0204045738553233</v>
      </c>
      <c r="LI33">
        <v>4.1368699344155351</v>
      </c>
      <c r="LJ33">
        <v>4.0349123186957447</v>
      </c>
      <c r="LK33">
        <v>4.0312114061568973</v>
      </c>
      <c r="LL33">
        <v>4.6633706041353102</v>
      </c>
    </row>
    <row r="34" spans="1:324">
      <c r="A34">
        <v>33</v>
      </c>
      <c r="B34">
        <v>3.9929828640343601</v>
      </c>
      <c r="C34">
        <v>2.9256462307018909</v>
      </c>
      <c r="D34">
        <v>2.3854525598684471</v>
      </c>
      <c r="E34">
        <v>3.8497964160635423</v>
      </c>
      <c r="F34">
        <v>3.3872369699803628</v>
      </c>
      <c r="G34">
        <v>3.1881528530979324</v>
      </c>
      <c r="H34">
        <v>3.8026957670427208</v>
      </c>
      <c r="I34">
        <v>3.0431405076730682</v>
      </c>
      <c r="J34">
        <v>3.2773469988931252</v>
      </c>
      <c r="K34">
        <v>3.6760602887203069</v>
      </c>
      <c r="L34">
        <v>3.1471622180770731</v>
      </c>
      <c r="M34">
        <v>3.6678395260274166</v>
      </c>
      <c r="N34">
        <v>3.4738434580062409</v>
      </c>
      <c r="O34">
        <v>4.2185522280771011</v>
      </c>
      <c r="P34">
        <v>2.9856267913109287</v>
      </c>
      <c r="Q34">
        <v>3.6099329825416371</v>
      </c>
      <c r="R34">
        <v>1.9203985845549034</v>
      </c>
      <c r="S34">
        <v>2.640064225474994</v>
      </c>
      <c r="T34">
        <v>1.9854352458709628</v>
      </c>
      <c r="U34">
        <v>3.7356044518771534</v>
      </c>
      <c r="V34">
        <v>3.7469688867910733</v>
      </c>
      <c r="W34">
        <v>2.3297558310383777</v>
      </c>
      <c r="X34">
        <v>1.9039406322161609</v>
      </c>
      <c r="Y34">
        <v>1.8450040567460007</v>
      </c>
      <c r="Z34">
        <v>3.7534061500122151</v>
      </c>
      <c r="AA34">
        <v>1.9752996722952054</v>
      </c>
      <c r="AB34">
        <v>2.3450804845016537</v>
      </c>
      <c r="AC34">
        <v>2.1566502792277391</v>
      </c>
      <c r="AD34">
        <v>1.7429359272067493</v>
      </c>
      <c r="AE34">
        <v>1.8703669313957925</v>
      </c>
      <c r="AF34">
        <v>2.6593798921905418</v>
      </c>
      <c r="AG34">
        <v>2.777920903543651</v>
      </c>
      <c r="AH34">
        <v>1.6019504038039569</v>
      </c>
      <c r="AI34">
        <v>2.9599381005524688</v>
      </c>
      <c r="AJ34">
        <v>1.3255464076639096</v>
      </c>
      <c r="AK34">
        <v>1.5541771724975388</v>
      </c>
      <c r="AL34">
        <v>2.9708635465839022</v>
      </c>
      <c r="AM34">
        <v>1.6503813740882962</v>
      </c>
      <c r="AN34">
        <v>1.6068487412087216</v>
      </c>
      <c r="AO34">
        <v>1.7675553836516014</v>
      </c>
      <c r="AP34">
        <v>1.7129546752576315</v>
      </c>
      <c r="AQ34">
        <v>1.5044421554205176</v>
      </c>
      <c r="AR34">
        <v>1.9477111668721456</v>
      </c>
      <c r="AS34">
        <v>2.7445198646532942</v>
      </c>
      <c r="AT34">
        <v>1.6955940749905329</v>
      </c>
      <c r="AU34">
        <v>1.7739043380840307</v>
      </c>
      <c r="AV34">
        <v>1.9809012529244558</v>
      </c>
      <c r="AW34">
        <v>2.4165723417261749</v>
      </c>
      <c r="AX34">
        <v>1.9235927242425706</v>
      </c>
      <c r="AY34">
        <v>2.4396021295666395</v>
      </c>
      <c r="AZ34">
        <v>1.625825303178607</v>
      </c>
      <c r="BA34">
        <v>2.0046782387158721</v>
      </c>
      <c r="BB34">
        <v>1.7954862334228607</v>
      </c>
      <c r="BC34">
        <v>2.3965447867352583</v>
      </c>
      <c r="BD34">
        <v>1.5631726243301933</v>
      </c>
      <c r="BE34">
        <v>1.9166024154682644</v>
      </c>
      <c r="BF34">
        <v>2.2746127232064133</v>
      </c>
      <c r="BG34">
        <v>2.1744225673483717</v>
      </c>
      <c r="BH34">
        <v>1.9691371063987155</v>
      </c>
      <c r="BI34">
        <v>4.65664080080386</v>
      </c>
      <c r="BJ34">
        <v>3.4387096627872595</v>
      </c>
      <c r="BK34">
        <v>2.3218680710783137</v>
      </c>
      <c r="BL34">
        <v>2.0611724893222045</v>
      </c>
      <c r="BM34">
        <v>1.8643784144160325</v>
      </c>
      <c r="BN34">
        <v>2.1710466118439617</v>
      </c>
      <c r="BO34">
        <v>2.0627265119658111</v>
      </c>
      <c r="BP34">
        <v>4.5115862176333215</v>
      </c>
      <c r="BQ34">
        <v>1.4643076111817943</v>
      </c>
      <c r="BR34">
        <v>1.7812019998439181</v>
      </c>
      <c r="BS34">
        <v>2.1308769309737534</v>
      </c>
      <c r="BT34">
        <v>2.7443299798972522</v>
      </c>
      <c r="BU34">
        <v>2.7459819522780822</v>
      </c>
      <c r="BV34">
        <v>2.6629691723825828</v>
      </c>
      <c r="BW34">
        <v>2.4453855104718856</v>
      </c>
      <c r="BX34">
        <v>1.4070289122602286</v>
      </c>
      <c r="BY34">
        <v>2.2951579467052747</v>
      </c>
      <c r="BZ34">
        <v>2.3925649237350548</v>
      </c>
      <c r="CA34">
        <v>2.3638734018535432</v>
      </c>
      <c r="CB34">
        <v>2.3126394442559897</v>
      </c>
      <c r="CC34">
        <v>3.119040116959102</v>
      </c>
      <c r="CD34">
        <v>2.7306860621920768</v>
      </c>
      <c r="CE34">
        <v>3.1518199198128998</v>
      </c>
      <c r="CF34">
        <v>2.5940211663179569</v>
      </c>
      <c r="CG34">
        <v>2.466773699696803</v>
      </c>
      <c r="CH34">
        <v>2.3707420411148048</v>
      </c>
      <c r="CI34">
        <v>1.9708341970023877</v>
      </c>
      <c r="CJ34">
        <v>2.7983201521146426</v>
      </c>
      <c r="CK34">
        <v>2.6591651461872727</v>
      </c>
      <c r="CL34">
        <v>3.0964544551391353</v>
      </c>
      <c r="CM34">
        <v>2.9414893992244759</v>
      </c>
      <c r="CN34">
        <v>3.0450912141030413</v>
      </c>
      <c r="CO34">
        <v>2.6086459393807968</v>
      </c>
      <c r="CP34">
        <v>2.6929319127351552</v>
      </c>
      <c r="CQ34">
        <v>3.4375756418857506</v>
      </c>
      <c r="CR34">
        <v>3.0871201220615747</v>
      </c>
      <c r="CS34">
        <v>2.9236336085620853</v>
      </c>
      <c r="CT34">
        <v>3.8737389254798997</v>
      </c>
      <c r="CU34">
        <v>3.40324851856571</v>
      </c>
      <c r="CV34">
        <v>3.1177962762288467</v>
      </c>
      <c r="CW34">
        <v>4.0450864412507981</v>
      </c>
      <c r="CX34">
        <v>3.9795588714084316</v>
      </c>
      <c r="CY34">
        <v>4.1987761331719051</v>
      </c>
      <c r="CZ34">
        <v>4.0139368606793422</v>
      </c>
      <c r="DA34">
        <v>4.3567025628587901</v>
      </c>
      <c r="DB34">
        <v>3.9712990003371629</v>
      </c>
      <c r="DC34">
        <v>2.846441143458462</v>
      </c>
      <c r="DD34">
        <v>4.293978090467629</v>
      </c>
      <c r="DE34">
        <v>4.6107185500043135</v>
      </c>
      <c r="DF34">
        <v>4.8049616018500894</v>
      </c>
      <c r="DG34">
        <v>3.9556291255893763</v>
      </c>
      <c r="DH34">
        <v>4.3050372976206104</v>
      </c>
      <c r="DI34">
        <v>3.7174845854023317</v>
      </c>
      <c r="DJ34">
        <v>3.2618140920593364</v>
      </c>
      <c r="DK34">
        <v>4.2267728040217616</v>
      </c>
      <c r="DL34">
        <v>5.3619149703503224</v>
      </c>
      <c r="DM34">
        <v>4.945966321512917</v>
      </c>
      <c r="DN34">
        <v>4.0651845020838309</v>
      </c>
      <c r="DO34">
        <v>4.2675957545294647</v>
      </c>
      <c r="DP34">
        <v>3.7748752227716813</v>
      </c>
      <c r="DQ34">
        <v>3.7679352348905337</v>
      </c>
      <c r="DR34">
        <v>4.2055366002983501</v>
      </c>
      <c r="DS34">
        <v>4.2704912685452134</v>
      </c>
      <c r="DT34">
        <v>4.1046529803718883</v>
      </c>
      <c r="DU34">
        <v>4.5547853869817816</v>
      </c>
      <c r="DV34">
        <v>3.9873773858303654</v>
      </c>
      <c r="DW34">
        <v>3.5110182648211095</v>
      </c>
      <c r="DX34">
        <v>4.6936297232217354</v>
      </c>
      <c r="DY34">
        <v>4.3688441247713685</v>
      </c>
      <c r="DZ34">
        <v>3.9502944419388384</v>
      </c>
      <c r="EA34">
        <v>3.911671934127785</v>
      </c>
      <c r="EB34">
        <v>4.9686568426940987</v>
      </c>
      <c r="EC34">
        <v>3.0765335237125981</v>
      </c>
      <c r="ED34">
        <v>2.5287779375389627</v>
      </c>
      <c r="EE34">
        <v>1.8718958974417972</v>
      </c>
      <c r="EF34">
        <v>2.8706939616079445</v>
      </c>
      <c r="EG34">
        <v>2.1776272846041089</v>
      </c>
      <c r="EH34">
        <v>3.2186100970359388</v>
      </c>
      <c r="EI34">
        <v>2.6459035023229402</v>
      </c>
      <c r="EJ34">
        <v>2.7927646822655485</v>
      </c>
      <c r="EK34">
        <v>3.7005835507327993</v>
      </c>
      <c r="EL34">
        <v>3.4332714889184994</v>
      </c>
      <c r="EM34">
        <v>3.2514039766215954</v>
      </c>
      <c r="EN34">
        <v>2.9778264851325891</v>
      </c>
      <c r="EO34">
        <v>3.3518431127718258</v>
      </c>
      <c r="EP34">
        <v>3.151835862000647</v>
      </c>
      <c r="EQ34">
        <v>3.4615237083920563</v>
      </c>
      <c r="ER34">
        <v>2.313793434169614</v>
      </c>
      <c r="ES34">
        <v>2.542453215933639</v>
      </c>
      <c r="ET34">
        <v>3.0468546147418865</v>
      </c>
      <c r="EU34">
        <v>3.1193823493215858</v>
      </c>
      <c r="EV34">
        <v>3.0864764326217551</v>
      </c>
      <c r="EW34">
        <v>2.2780543684847387</v>
      </c>
      <c r="EX34">
        <v>2.2848154037688326</v>
      </c>
      <c r="EY34">
        <v>3.3886110949777266</v>
      </c>
      <c r="EZ34">
        <v>3.0179787103670059</v>
      </c>
      <c r="FA34">
        <v>2.9240801737033166</v>
      </c>
      <c r="FB34">
        <v>4.3136170499075002</v>
      </c>
      <c r="FC34">
        <v>3.3239852816086723</v>
      </c>
      <c r="FD34">
        <v>3.497556910874402</v>
      </c>
      <c r="FE34">
        <v>3.7762489429205797</v>
      </c>
      <c r="FF34">
        <v>3.4372006372549091</v>
      </c>
      <c r="FG34">
        <v>3.1903871770800625</v>
      </c>
      <c r="FH34">
        <v>3.0722265649149225</v>
      </c>
      <c r="FI34">
        <v>3.7059261398853178</v>
      </c>
      <c r="FJ34">
        <v>3.760838556900798</v>
      </c>
      <c r="FK34">
        <v>3.1943199160045364</v>
      </c>
      <c r="FL34">
        <v>3.3984412991113735</v>
      </c>
      <c r="FM34">
        <v>3.3950991297281314</v>
      </c>
      <c r="FN34">
        <v>2.9067386702314315</v>
      </c>
      <c r="FO34">
        <v>4.4501631070157774</v>
      </c>
      <c r="FP34">
        <v>4.1941415680517178</v>
      </c>
      <c r="FQ34">
        <v>4.2195330751367299</v>
      </c>
      <c r="FR34">
        <v>4.4877823427365504</v>
      </c>
      <c r="FS34">
        <v>4.7454407696119736</v>
      </c>
      <c r="FT34">
        <v>4.267100517897596</v>
      </c>
      <c r="FU34">
        <v>3.5539548599484849</v>
      </c>
      <c r="FV34">
        <v>4.2153034822577276</v>
      </c>
      <c r="FW34">
        <v>4.4898423962591307</v>
      </c>
      <c r="FX34">
        <v>4.4147855567312231</v>
      </c>
      <c r="FY34">
        <v>4.3399910303725102</v>
      </c>
      <c r="FZ34">
        <v>3.6810533503905636</v>
      </c>
      <c r="GA34">
        <v>3.7588039093391208</v>
      </c>
      <c r="GB34">
        <v>4.5372751664211588</v>
      </c>
      <c r="GC34">
        <v>4.8027848616971553</v>
      </c>
      <c r="GD34">
        <v>5.2158286106979723</v>
      </c>
      <c r="GE34">
        <v>5.6345740991861986</v>
      </c>
      <c r="GF34">
        <v>4.6943046093232805</v>
      </c>
      <c r="GG34">
        <v>4.518640737547492</v>
      </c>
      <c r="GH34">
        <v>6.0592162690737714</v>
      </c>
      <c r="GI34">
        <v>5.5682806566450491</v>
      </c>
      <c r="GJ34">
        <v>5.5579597436557089</v>
      </c>
      <c r="GK34">
        <v>5.4929422409664932</v>
      </c>
      <c r="GL34">
        <v>4.9563187988544648</v>
      </c>
      <c r="GM34">
        <v>4.5571464022038128</v>
      </c>
      <c r="GN34">
        <v>4.2432193278978456</v>
      </c>
      <c r="GO34">
        <v>4.7523194396481383</v>
      </c>
      <c r="GP34">
        <v>5.5711082295730865</v>
      </c>
      <c r="GQ34">
        <v>6.0972590432383749</v>
      </c>
      <c r="GR34">
        <v>5.5884919812120577</v>
      </c>
      <c r="GS34">
        <v>5.3339822227063145</v>
      </c>
      <c r="GT34">
        <v>5.1847723622690065</v>
      </c>
      <c r="GU34">
        <v>4.2484781484231675</v>
      </c>
      <c r="GV34">
        <v>5.2327915900137079</v>
      </c>
      <c r="GW34">
        <v>5.4125583575943708</v>
      </c>
      <c r="GX34">
        <v>5.940041751166115</v>
      </c>
      <c r="GY34">
        <v>5.3322206958953755</v>
      </c>
      <c r="GZ34">
        <v>5.2315209228422024</v>
      </c>
      <c r="HA34">
        <v>4.6534715211133477</v>
      </c>
      <c r="HB34">
        <v>4.7704518640443609</v>
      </c>
      <c r="HC34">
        <v>6.7051659003089918</v>
      </c>
      <c r="HD34">
        <v>6.3062583715370693</v>
      </c>
      <c r="HE34">
        <v>6.2067168592776172</v>
      </c>
      <c r="HF34">
        <v>6.3320280755570897</v>
      </c>
      <c r="HG34">
        <v>6.1354990721148681</v>
      </c>
      <c r="HH34">
        <v>6.4733155128620483</v>
      </c>
      <c r="HI34">
        <v>6.9064349130584564</v>
      </c>
      <c r="HJ34">
        <v>6.4028501804712192</v>
      </c>
      <c r="HK34">
        <v>6.5826314923404325</v>
      </c>
      <c r="HL34">
        <v>5.8548353598721032</v>
      </c>
      <c r="HM34">
        <v>6.1825192425215683</v>
      </c>
      <c r="HN34">
        <v>6.1430146585286227</v>
      </c>
      <c r="HO34">
        <v>8.0177082112068874</v>
      </c>
      <c r="HP34">
        <v>6.2535011716746034</v>
      </c>
      <c r="HQ34">
        <v>6.6556044569044799</v>
      </c>
      <c r="HR34">
        <v>6.4977170231780859</v>
      </c>
      <c r="HS34">
        <v>7.4007074867161755</v>
      </c>
      <c r="HT34">
        <v>7.4406524249974337</v>
      </c>
      <c r="HU34">
        <v>6.6048966330929311</v>
      </c>
      <c r="HV34">
        <v>7.1903465768896275</v>
      </c>
      <c r="HW34">
        <v>6.3950306669609125</v>
      </c>
      <c r="HX34">
        <v>6.0252120916859271</v>
      </c>
      <c r="HY34">
        <v>5.6815045919425637</v>
      </c>
      <c r="HZ34">
        <v>5.3690694575636764</v>
      </c>
      <c r="IA34">
        <v>5.9534721163401914</v>
      </c>
      <c r="IB34">
        <v>6.0583681429989893</v>
      </c>
      <c r="IC34">
        <v>6.557778473974639</v>
      </c>
      <c r="ID34">
        <v>5.9930487457735175</v>
      </c>
      <c r="IE34">
        <v>5.9961601281222379</v>
      </c>
      <c r="IF34">
        <v>6.2460675024855288</v>
      </c>
      <c r="IG34">
        <v>6.0433592566098202</v>
      </c>
      <c r="IH34">
        <v>6.6008789546714572</v>
      </c>
      <c r="II34">
        <v>6.3031704027967086</v>
      </c>
      <c r="IJ34">
        <v>5.8398232649111739</v>
      </c>
      <c r="IK34">
        <v>5.2901027136518097</v>
      </c>
      <c r="IL34">
        <v>6.1525516120680077</v>
      </c>
      <c r="IM34">
        <v>6.4906212588143797</v>
      </c>
      <c r="IN34">
        <v>6.8879424931022175</v>
      </c>
      <c r="IO34">
        <v>6.7045555685811724</v>
      </c>
      <c r="IP34">
        <v>5.3711393711235464</v>
      </c>
      <c r="IQ34">
        <v>5.4625478455504206</v>
      </c>
      <c r="IR34">
        <v>4.309170030893136</v>
      </c>
      <c r="IS34">
        <v>5.9362943122775711</v>
      </c>
      <c r="IT34">
        <v>6.5137405226050298</v>
      </c>
      <c r="IU34">
        <v>6.2698919307906813</v>
      </c>
      <c r="IV34">
        <v>6.8270110176350016</v>
      </c>
      <c r="IW34">
        <v>6.8203764684287655</v>
      </c>
      <c r="IX34">
        <v>5.9176936324633296</v>
      </c>
      <c r="IY34">
        <v>6.4317095502396384</v>
      </c>
      <c r="IZ34">
        <v>6.1624746812583151</v>
      </c>
      <c r="JA34">
        <v>6.8586355375976478</v>
      </c>
      <c r="JB34">
        <v>6.6420182768104414</v>
      </c>
      <c r="JC34">
        <v>6.6239886298864308</v>
      </c>
      <c r="JD34">
        <v>7.2495380760762886</v>
      </c>
      <c r="JE34">
        <v>6.1659010198128446</v>
      </c>
      <c r="JF34">
        <v>6.042465618366669</v>
      </c>
      <c r="JG34">
        <v>7.3971131279809272</v>
      </c>
      <c r="JH34">
        <v>6.5703723062106123</v>
      </c>
      <c r="JI34">
        <v>5.3419945943729426</v>
      </c>
      <c r="JJ34">
        <v>6.3804492996878341</v>
      </c>
      <c r="JK34">
        <v>5.0435662930546714</v>
      </c>
      <c r="JL34">
        <v>5.0461481976492708</v>
      </c>
      <c r="JM34">
        <v>6.4144754770135473</v>
      </c>
      <c r="JN34">
        <v>6.7814112184919617</v>
      </c>
      <c r="JO34">
        <v>6.2949216533527137</v>
      </c>
      <c r="JP34">
        <v>4.9342742398238784</v>
      </c>
      <c r="JQ34">
        <v>5.9965093793096571</v>
      </c>
      <c r="JR34">
        <v>6.5462668429645285</v>
      </c>
      <c r="JS34">
        <v>6.7234046923167119</v>
      </c>
      <c r="JT34">
        <v>6.8093775634538902</v>
      </c>
      <c r="JU34">
        <v>6.8564333042568766</v>
      </c>
      <c r="JV34">
        <v>5.9882149203713038</v>
      </c>
      <c r="JW34">
        <v>5.8190601756228286</v>
      </c>
      <c r="JX34">
        <v>5.9546561428011486</v>
      </c>
      <c r="JY34">
        <v>6.2515009457108262</v>
      </c>
      <c r="JZ34">
        <v>5.8258225322576713</v>
      </c>
      <c r="KA34">
        <v>6.0999586650610826</v>
      </c>
      <c r="KB34">
        <v>5.9972949942841813</v>
      </c>
      <c r="KC34">
        <v>6.8564302924086222</v>
      </c>
      <c r="KD34">
        <v>5.7854058268902335</v>
      </c>
      <c r="KE34">
        <v>5.9843883242853977</v>
      </c>
      <c r="KF34">
        <v>5.5457788602448685</v>
      </c>
      <c r="KG34">
        <v>5.1622378008919334</v>
      </c>
      <c r="KH34">
        <v>5.4180714395713707</v>
      </c>
      <c r="KI34">
        <v>5.2676048796997579</v>
      </c>
      <c r="KJ34">
        <v>4.2421126620494132</v>
      </c>
      <c r="KK34">
        <v>6.7619260262592791</v>
      </c>
      <c r="KL34">
        <v>5.777303059414157</v>
      </c>
      <c r="KM34">
        <v>5.2972420313472677</v>
      </c>
      <c r="KN34">
        <v>5.0139752627234442</v>
      </c>
      <c r="KO34">
        <v>6.1414588815402711</v>
      </c>
      <c r="KP34">
        <v>5.6572847027745574</v>
      </c>
      <c r="KQ34">
        <v>5.093904246002257</v>
      </c>
      <c r="KR34">
        <v>5.3312825025269248</v>
      </c>
      <c r="KS34">
        <v>4.8173139345660863</v>
      </c>
      <c r="KT34">
        <v>4.1832062179010778</v>
      </c>
      <c r="KU34">
        <v>4.7887003759639653</v>
      </c>
      <c r="KV34">
        <v>5.0843707158402927</v>
      </c>
      <c r="KW34">
        <v>5.1388509792519601</v>
      </c>
      <c r="KX34">
        <v>5.289836559128406</v>
      </c>
      <c r="KY34">
        <v>4.2847412264276672</v>
      </c>
      <c r="KZ34">
        <v>4.012207489353119</v>
      </c>
      <c r="LA34">
        <v>4.4139866784505628</v>
      </c>
      <c r="LB34">
        <v>4.6918671747324225</v>
      </c>
      <c r="LC34">
        <v>4.8312227283899354</v>
      </c>
      <c r="LD34">
        <v>4.5935812088053574</v>
      </c>
      <c r="LE34">
        <v>4.6306485538806275</v>
      </c>
      <c r="LF34">
        <v>4.2786782297727814</v>
      </c>
      <c r="LG34">
        <v>4.5248011871688103</v>
      </c>
      <c r="LH34">
        <v>4.9574174980094279</v>
      </c>
      <c r="LI34">
        <v>4.8568415375524507</v>
      </c>
      <c r="LJ34">
        <v>4.6288190774075098</v>
      </c>
      <c r="LK34">
        <v>4.6063989449933436</v>
      </c>
      <c r="LL34">
        <v>4.2428119734319045</v>
      </c>
    </row>
    <row r="35" spans="1:324">
      <c r="A35">
        <v>34</v>
      </c>
      <c r="B35">
        <v>3.8593828640343597</v>
      </c>
      <c r="C35">
        <v>2.6377462307018908</v>
      </c>
      <c r="D35">
        <v>2.1662525598684472</v>
      </c>
      <c r="E35">
        <v>3.6487964160635422</v>
      </c>
      <c r="F35">
        <v>3.0720369699803629</v>
      </c>
      <c r="G35">
        <v>3.2304528530979324</v>
      </c>
      <c r="H35">
        <v>3.6396957670427215</v>
      </c>
      <c r="I35">
        <v>2.6990405076730681</v>
      </c>
      <c r="J35">
        <v>3.2184469988931252</v>
      </c>
      <c r="K35">
        <v>3.5969602887203074</v>
      </c>
      <c r="L35">
        <v>2.8586622180770731</v>
      </c>
      <c r="M35">
        <v>3.3566395260274167</v>
      </c>
      <c r="N35">
        <v>3.3092434580062409</v>
      </c>
      <c r="O35">
        <v>4.2676522280771003</v>
      </c>
      <c r="P35">
        <v>2.7212267913109285</v>
      </c>
      <c r="Q35">
        <v>3.4839329825416367</v>
      </c>
      <c r="R35">
        <v>1.5517985845549034</v>
      </c>
      <c r="S35">
        <v>2.4646642254749942</v>
      </c>
      <c r="T35">
        <v>1.8067352458709627</v>
      </c>
      <c r="U35">
        <v>3.7289044518771539</v>
      </c>
      <c r="V35">
        <v>3.5998688867910733</v>
      </c>
      <c r="W35">
        <v>2.0258558310383776</v>
      </c>
      <c r="X35">
        <v>1.7369406322161609</v>
      </c>
      <c r="Y35">
        <v>1.6941040567460006</v>
      </c>
      <c r="Z35">
        <v>3.8076061500122149</v>
      </c>
      <c r="AA35">
        <v>1.7441996722952053</v>
      </c>
      <c r="AB35">
        <v>2.2985804845016538</v>
      </c>
      <c r="AC35">
        <v>2.1716502792277392</v>
      </c>
      <c r="AD35">
        <v>1.5282359272067496</v>
      </c>
      <c r="AE35">
        <v>1.7716669313957925</v>
      </c>
      <c r="AF35">
        <v>2.625979892190542</v>
      </c>
      <c r="AG35">
        <v>2.565420903543651</v>
      </c>
      <c r="AH35">
        <v>1.4412504038039569</v>
      </c>
      <c r="AI35">
        <v>2.8978381005524692</v>
      </c>
      <c r="AJ35">
        <v>1.2290464076639096</v>
      </c>
      <c r="AK35">
        <v>1.4242771724975387</v>
      </c>
      <c r="AL35">
        <v>2.8742635465839026</v>
      </c>
      <c r="AM35">
        <v>1.5380813740882964</v>
      </c>
      <c r="AN35">
        <v>1.5438487412087216</v>
      </c>
      <c r="AO35">
        <v>1.6684553836516012</v>
      </c>
      <c r="AP35">
        <v>1.5665546752576314</v>
      </c>
      <c r="AQ35">
        <v>1.3246421554205177</v>
      </c>
      <c r="AR35">
        <v>1.9136111668721456</v>
      </c>
      <c r="AS35">
        <v>2.8526198646532941</v>
      </c>
      <c r="AT35">
        <v>1.5673940749905328</v>
      </c>
      <c r="AU35">
        <v>1.6772043380840309</v>
      </c>
      <c r="AV35">
        <v>1.9229012529244558</v>
      </c>
      <c r="AW35">
        <v>2.3580723417261753</v>
      </c>
      <c r="AX35">
        <v>1.7308927242425705</v>
      </c>
      <c r="AY35">
        <v>2.4313021295666397</v>
      </c>
      <c r="AZ35">
        <v>1.5503253031786068</v>
      </c>
      <c r="BA35">
        <v>1.9723782387158721</v>
      </c>
      <c r="BB35">
        <v>1.6980862334228608</v>
      </c>
      <c r="BC35">
        <v>2.4795447867352585</v>
      </c>
      <c r="BD35">
        <v>1.4420726243301933</v>
      </c>
      <c r="BE35">
        <v>1.944202415468264</v>
      </c>
      <c r="BF35">
        <v>2.2919127232064134</v>
      </c>
      <c r="BG35">
        <v>2.1159225673483717</v>
      </c>
      <c r="BH35">
        <v>1.9129371063987157</v>
      </c>
      <c r="BI35">
        <v>4.9561408008038601</v>
      </c>
      <c r="BJ35">
        <v>3.5021096627872597</v>
      </c>
      <c r="BK35">
        <v>2.3188680710783136</v>
      </c>
      <c r="BL35">
        <v>2.0690724893222048</v>
      </c>
      <c r="BM35">
        <v>1.8260784144160325</v>
      </c>
      <c r="BN35">
        <v>2.1687466118439609</v>
      </c>
      <c r="BO35">
        <v>1.9927265119658113</v>
      </c>
      <c r="BP35">
        <v>4.838786217633321</v>
      </c>
      <c r="BQ35">
        <v>1.3756076111817943</v>
      </c>
      <c r="BR35">
        <v>1.6921019998439182</v>
      </c>
      <c r="BS35">
        <v>2.1418769309737535</v>
      </c>
      <c r="BT35">
        <v>2.7944299798972523</v>
      </c>
      <c r="BU35">
        <v>2.7782819522780819</v>
      </c>
      <c r="BV35">
        <v>2.7262691723825827</v>
      </c>
      <c r="BW35">
        <v>2.3623855104718858</v>
      </c>
      <c r="BX35">
        <v>1.2354289122602287</v>
      </c>
      <c r="BY35">
        <v>2.3467579467052744</v>
      </c>
      <c r="BZ35">
        <v>2.4236649237350547</v>
      </c>
      <c r="CA35">
        <v>2.3528734018535431</v>
      </c>
      <c r="CB35">
        <v>2.3776394442559896</v>
      </c>
      <c r="CC35">
        <v>3.2153401169591023</v>
      </c>
      <c r="CD35">
        <v>2.7029860621920769</v>
      </c>
      <c r="CE35">
        <v>3.2204199198128998</v>
      </c>
      <c r="CF35">
        <v>2.5948211663179568</v>
      </c>
      <c r="CG35">
        <v>2.4100736996968029</v>
      </c>
      <c r="CH35">
        <v>2.3040420411148048</v>
      </c>
      <c r="CI35">
        <v>1.8397341970023877</v>
      </c>
      <c r="CJ35">
        <v>2.8202201521146422</v>
      </c>
      <c r="CK35">
        <v>2.6818651461872727</v>
      </c>
      <c r="CL35">
        <v>3.1428544551391351</v>
      </c>
      <c r="CM35">
        <v>2.9399893992244759</v>
      </c>
      <c r="CN35">
        <v>3.0714912141030415</v>
      </c>
      <c r="CO35">
        <v>2.6889459393807971</v>
      </c>
      <c r="CP35">
        <v>2.5928319127351553</v>
      </c>
      <c r="CQ35">
        <v>3.5270756418857503</v>
      </c>
      <c r="CR35">
        <v>3.0602201220615748</v>
      </c>
      <c r="CS35">
        <v>2.8771336085620853</v>
      </c>
      <c r="CT35">
        <v>3.8505389254798996</v>
      </c>
      <c r="CU35">
        <v>3.1803485185657099</v>
      </c>
      <c r="CV35">
        <v>2.9899962762288466</v>
      </c>
      <c r="CW35">
        <v>4.0974864412507976</v>
      </c>
      <c r="CX35">
        <v>4.0031588714084316</v>
      </c>
      <c r="CY35">
        <v>4.2507761331719056</v>
      </c>
      <c r="CZ35">
        <v>4.018536860679343</v>
      </c>
      <c r="DA35">
        <v>4.3484025628587899</v>
      </c>
      <c r="DB35">
        <v>3.6931990003371626</v>
      </c>
      <c r="DC35">
        <v>2.7164411434584621</v>
      </c>
      <c r="DD35">
        <v>4.3394780904676287</v>
      </c>
      <c r="DE35">
        <v>4.6491185500043128</v>
      </c>
      <c r="DF35">
        <v>4.8164616018500892</v>
      </c>
      <c r="DG35">
        <v>3.9109291255893766</v>
      </c>
      <c r="DH35">
        <v>4.2951372976206104</v>
      </c>
      <c r="DI35">
        <v>3.6052845854023321</v>
      </c>
      <c r="DJ35">
        <v>3.0087140920593365</v>
      </c>
      <c r="DK35">
        <v>4.2719728040217619</v>
      </c>
      <c r="DL35">
        <v>5.4839149703503223</v>
      </c>
      <c r="DM35">
        <v>4.9571663215129176</v>
      </c>
      <c r="DN35">
        <v>4.0059845020838303</v>
      </c>
      <c r="DO35">
        <v>4.2488957545294648</v>
      </c>
      <c r="DP35">
        <v>3.5957752227716813</v>
      </c>
      <c r="DQ35">
        <v>3.6982352348905336</v>
      </c>
      <c r="DR35">
        <v>4.1187366002983499</v>
      </c>
      <c r="DS35">
        <v>4.3135912685452134</v>
      </c>
      <c r="DT35">
        <v>4.0774529803718886</v>
      </c>
      <c r="DU35">
        <v>4.5455853869817808</v>
      </c>
      <c r="DV35">
        <v>3.7457773858303653</v>
      </c>
      <c r="DW35">
        <v>3.3501182648211092</v>
      </c>
      <c r="DX35">
        <v>4.6912297232217348</v>
      </c>
      <c r="DY35">
        <v>4.4349441247713681</v>
      </c>
      <c r="DZ35">
        <v>3.9350944419388383</v>
      </c>
      <c r="EA35">
        <v>3.9204719341277849</v>
      </c>
      <c r="EB35">
        <v>5.0761568426940986</v>
      </c>
      <c r="EC35">
        <v>2.9178335237125981</v>
      </c>
      <c r="ED35">
        <v>2.3782779375389627</v>
      </c>
      <c r="EE35">
        <v>1.7672958974417972</v>
      </c>
      <c r="EF35">
        <v>2.8657939616079444</v>
      </c>
      <c r="EG35">
        <v>2.0787272846041089</v>
      </c>
      <c r="EH35">
        <v>3.2390100970359388</v>
      </c>
      <c r="EI35">
        <v>2.5381035023229401</v>
      </c>
      <c r="EJ35">
        <v>2.7584646822655485</v>
      </c>
      <c r="EK35">
        <v>3.6578835507327994</v>
      </c>
      <c r="EL35">
        <v>3.4406714889184995</v>
      </c>
      <c r="EM35">
        <v>3.1010039766215955</v>
      </c>
      <c r="EN35">
        <v>2.8735264851325892</v>
      </c>
      <c r="EO35">
        <v>3.2987431127718261</v>
      </c>
      <c r="EP35">
        <v>3.0797358620006472</v>
      </c>
      <c r="EQ35">
        <v>3.2781237083920565</v>
      </c>
      <c r="ER35">
        <v>1.957193434169614</v>
      </c>
      <c r="ES35">
        <v>2.3449532159336388</v>
      </c>
      <c r="ET35">
        <v>3.0558546147418859</v>
      </c>
      <c r="EU35">
        <v>3.0192823493215859</v>
      </c>
      <c r="EV35">
        <v>2.953876432621755</v>
      </c>
      <c r="EW35">
        <v>2.1028543684847389</v>
      </c>
      <c r="EX35">
        <v>2.0949154037688329</v>
      </c>
      <c r="EY35">
        <v>3.2645110949777267</v>
      </c>
      <c r="EZ35">
        <v>2.819978710367006</v>
      </c>
      <c r="FA35">
        <v>2.7751801737033168</v>
      </c>
      <c r="FB35">
        <v>4.4456170499074998</v>
      </c>
      <c r="FC35">
        <v>3.244885281608672</v>
      </c>
      <c r="FD35">
        <v>3.4145569108744018</v>
      </c>
      <c r="FE35">
        <v>3.8452489429205796</v>
      </c>
      <c r="FF35">
        <v>3.4031006372549095</v>
      </c>
      <c r="FG35">
        <v>3.1989871770800624</v>
      </c>
      <c r="FH35">
        <v>3.0681265649149227</v>
      </c>
      <c r="FI35">
        <v>3.5493261398853182</v>
      </c>
      <c r="FJ35">
        <v>3.810038556900798</v>
      </c>
      <c r="FK35">
        <v>2.9718199160045362</v>
      </c>
      <c r="FL35">
        <v>3.3792412991113734</v>
      </c>
      <c r="FM35">
        <v>3.3626991297281315</v>
      </c>
      <c r="FN35">
        <v>2.5658386702314315</v>
      </c>
      <c r="FO35">
        <v>4.081463107015777</v>
      </c>
      <c r="FP35">
        <v>4.0940415680517184</v>
      </c>
      <c r="FQ35">
        <v>4.0711330751367303</v>
      </c>
      <c r="FR35">
        <v>4.2738823427365507</v>
      </c>
      <c r="FS35">
        <v>4.3961407696119741</v>
      </c>
      <c r="FT35">
        <v>3.9865005178975959</v>
      </c>
      <c r="FU35">
        <v>3.4314548599484844</v>
      </c>
      <c r="FV35">
        <v>4.2063034822577272</v>
      </c>
      <c r="FW35">
        <v>4.2131423962591308</v>
      </c>
      <c r="FX35">
        <v>4.3249855567312228</v>
      </c>
      <c r="FY35">
        <v>4.30959103037251</v>
      </c>
      <c r="FZ35">
        <v>3.5580533503905638</v>
      </c>
      <c r="GA35">
        <v>3.6200039093391205</v>
      </c>
      <c r="GB35">
        <v>4.5038751664211585</v>
      </c>
      <c r="GC35">
        <v>4.5908848616971554</v>
      </c>
      <c r="GD35">
        <v>5.1829286106979717</v>
      </c>
      <c r="GE35">
        <v>5.675174099186199</v>
      </c>
      <c r="GF35">
        <v>4.61680460932328</v>
      </c>
      <c r="GG35">
        <v>4.2437407375474923</v>
      </c>
      <c r="GH35">
        <v>6.1321162690737712</v>
      </c>
      <c r="GI35">
        <v>5.2818806566450496</v>
      </c>
      <c r="GJ35">
        <v>5.2919597436557089</v>
      </c>
      <c r="GK35">
        <v>5.2151422409664931</v>
      </c>
      <c r="GL35">
        <v>4.7731187988544646</v>
      </c>
      <c r="GM35">
        <v>4.1605464022038126</v>
      </c>
      <c r="GN35">
        <v>4.1419193278978454</v>
      </c>
      <c r="GO35">
        <v>4.5150194396481389</v>
      </c>
      <c r="GP35">
        <v>5.5253082295730866</v>
      </c>
      <c r="GQ35">
        <v>5.8273590432383751</v>
      </c>
      <c r="GR35">
        <v>5.5359919812120575</v>
      </c>
      <c r="GS35">
        <v>5.2296822227063151</v>
      </c>
      <c r="GT35">
        <v>4.8872723622690071</v>
      </c>
      <c r="GU35">
        <v>4.1418781484231673</v>
      </c>
      <c r="GV35">
        <v>5.1009915900137077</v>
      </c>
      <c r="GW35">
        <v>5.2173583575943709</v>
      </c>
      <c r="GX35">
        <v>5.6745417511661147</v>
      </c>
      <c r="GY35">
        <v>5.2376206958953757</v>
      </c>
      <c r="GZ35">
        <v>5.0606209228422019</v>
      </c>
      <c r="HA35">
        <v>4.5636715211133492</v>
      </c>
      <c r="HB35">
        <v>4.6522518640443611</v>
      </c>
      <c r="HC35">
        <v>6.7638659003089918</v>
      </c>
      <c r="HD35">
        <v>6.0959583715370691</v>
      </c>
      <c r="HE35">
        <v>6.0062168592776164</v>
      </c>
      <c r="HF35">
        <v>6.2527280755570898</v>
      </c>
      <c r="HG35">
        <v>5.9431990721148686</v>
      </c>
      <c r="HH35">
        <v>6.2535155128620481</v>
      </c>
      <c r="HI35">
        <v>6.9750349130584564</v>
      </c>
      <c r="HJ35">
        <v>6.4131501804712192</v>
      </c>
      <c r="HK35">
        <v>6.1281314923404331</v>
      </c>
      <c r="HL35">
        <v>5.6457353598721038</v>
      </c>
      <c r="HM35">
        <v>6.0460192425215675</v>
      </c>
      <c r="HN35">
        <v>6.0332146585286228</v>
      </c>
      <c r="HO35">
        <v>8.1259082112068874</v>
      </c>
      <c r="HP35">
        <v>6.2246011716746033</v>
      </c>
      <c r="HQ35">
        <v>6.3862044569044798</v>
      </c>
      <c r="HR35">
        <v>6.2859170231780865</v>
      </c>
      <c r="HS35">
        <v>7.3195074867161747</v>
      </c>
      <c r="HT35">
        <v>7.4899524249974334</v>
      </c>
      <c r="HU35">
        <v>6.5413966330929298</v>
      </c>
      <c r="HV35">
        <v>7.2181465768896276</v>
      </c>
      <c r="HW35">
        <v>6.2493306669609119</v>
      </c>
      <c r="HX35">
        <v>5.7601120916859267</v>
      </c>
      <c r="HY35">
        <v>5.7401045919425639</v>
      </c>
      <c r="HZ35">
        <v>5.3511694575636763</v>
      </c>
      <c r="IA35">
        <v>5.8991721163401918</v>
      </c>
      <c r="IB35">
        <v>6.0521681429989895</v>
      </c>
      <c r="IC35">
        <v>6.6085784739746396</v>
      </c>
      <c r="ID35">
        <v>5.8118487457735171</v>
      </c>
      <c r="IE35">
        <v>5.8473601281222383</v>
      </c>
      <c r="IF35">
        <v>6.3293675024855292</v>
      </c>
      <c r="IG35">
        <v>5.9972592566098202</v>
      </c>
      <c r="IH35">
        <v>6.6294789546714572</v>
      </c>
      <c r="II35">
        <v>6.1693704027967087</v>
      </c>
      <c r="IJ35">
        <v>5.6907232649111741</v>
      </c>
      <c r="IK35">
        <v>4.9627027136518098</v>
      </c>
      <c r="IL35">
        <v>6.2048516120680075</v>
      </c>
      <c r="IM35">
        <v>6.5230212588143797</v>
      </c>
      <c r="IN35">
        <v>6.9663424931022178</v>
      </c>
      <c r="IO35">
        <v>6.7560555685811732</v>
      </c>
      <c r="IP35">
        <v>5.3219393711235465</v>
      </c>
      <c r="IQ35">
        <v>5.4148478455504208</v>
      </c>
      <c r="IR35">
        <v>4.2055700308931359</v>
      </c>
      <c r="IS35">
        <v>5.9742943122775714</v>
      </c>
      <c r="IT35">
        <v>6.5313405226050296</v>
      </c>
      <c r="IU35">
        <v>6.1724919307906809</v>
      </c>
      <c r="IV35">
        <v>6.8836110176350012</v>
      </c>
      <c r="IW35">
        <v>6.7849764684287655</v>
      </c>
      <c r="IX35">
        <v>5.7486936324633291</v>
      </c>
      <c r="IY35">
        <v>6.1703095502396383</v>
      </c>
      <c r="IZ35">
        <v>6.0454746812583151</v>
      </c>
      <c r="JA35">
        <v>6.8409355375976482</v>
      </c>
      <c r="JB35">
        <v>6.6255182768104408</v>
      </c>
      <c r="JC35">
        <v>6.579288629886431</v>
      </c>
      <c r="JD35">
        <v>7.2271380760762884</v>
      </c>
      <c r="JE35">
        <v>6.0474010198128445</v>
      </c>
      <c r="JF35">
        <v>5.8729656183666687</v>
      </c>
      <c r="JG35">
        <v>7.412413127980928</v>
      </c>
      <c r="JH35">
        <v>6.3801723062106115</v>
      </c>
      <c r="JI35">
        <v>4.6962945943729428</v>
      </c>
      <c r="JJ35">
        <v>5.914049299687834</v>
      </c>
      <c r="JK35">
        <v>5.0461662930546707</v>
      </c>
      <c r="JL35">
        <v>4.935948197649271</v>
      </c>
      <c r="JM35">
        <v>6.2596754770135474</v>
      </c>
      <c r="JN35">
        <v>6.808011218491961</v>
      </c>
      <c r="JO35">
        <v>6.2148216533527139</v>
      </c>
      <c r="JP35">
        <v>4.8946742398238792</v>
      </c>
      <c r="JQ35">
        <v>5.9641093793096571</v>
      </c>
      <c r="JR35">
        <v>6.531266842964528</v>
      </c>
      <c r="JS35">
        <v>6.7594046923167115</v>
      </c>
      <c r="JT35">
        <v>6.8190775634538898</v>
      </c>
      <c r="JU35">
        <v>6.8430333042568767</v>
      </c>
      <c r="JV35">
        <v>5.8628149203713029</v>
      </c>
      <c r="JW35">
        <v>5.6641601756228281</v>
      </c>
      <c r="JX35">
        <v>5.9561561428011487</v>
      </c>
      <c r="JY35">
        <v>5.6847009457108264</v>
      </c>
      <c r="JZ35">
        <v>5.6932225322576713</v>
      </c>
      <c r="KA35">
        <v>6.0964586650610828</v>
      </c>
      <c r="KB35">
        <v>5.8720949942841809</v>
      </c>
      <c r="KC35">
        <v>6.9610302924086218</v>
      </c>
      <c r="KD35">
        <v>5.6890058268902335</v>
      </c>
      <c r="KE35">
        <v>5.7144883242853979</v>
      </c>
      <c r="KF35">
        <v>5.3062788602448689</v>
      </c>
      <c r="KG35">
        <v>4.9598378008919335</v>
      </c>
      <c r="KH35">
        <v>5.2134714395713697</v>
      </c>
      <c r="KI35">
        <v>4.9954048796997581</v>
      </c>
      <c r="KJ35">
        <v>4.1983126620494131</v>
      </c>
      <c r="KK35">
        <v>6.8401260262592789</v>
      </c>
      <c r="KL35">
        <v>5.6635030594141575</v>
      </c>
      <c r="KM35">
        <v>4.9482420313472684</v>
      </c>
      <c r="KN35">
        <v>4.9761752627234443</v>
      </c>
      <c r="KO35">
        <v>6.0958588815402708</v>
      </c>
      <c r="KP35">
        <v>5.4689847027745575</v>
      </c>
      <c r="KQ35">
        <v>4.8424042460022569</v>
      </c>
      <c r="KR35">
        <v>5.0101825025269253</v>
      </c>
      <c r="KS35">
        <v>4.4534139345660861</v>
      </c>
      <c r="KT35">
        <v>3.9531062179010776</v>
      </c>
      <c r="KU35">
        <v>4.6284003759639649</v>
      </c>
      <c r="KV35">
        <v>4.7304707158402932</v>
      </c>
      <c r="KW35">
        <v>4.8048509792519605</v>
      </c>
      <c r="KX35">
        <v>4.9700365591284053</v>
      </c>
      <c r="KY35">
        <v>4.3646412264276675</v>
      </c>
      <c r="KZ35">
        <v>3.612607489353119</v>
      </c>
      <c r="LA35">
        <v>4.2182866784505633</v>
      </c>
      <c r="LB35">
        <v>4.4602671747324223</v>
      </c>
      <c r="LC35">
        <v>4.5808227283899345</v>
      </c>
      <c r="LD35">
        <v>4.3994812088053576</v>
      </c>
      <c r="LE35">
        <v>4.2049485538806275</v>
      </c>
      <c r="LF35">
        <v>4.3200782297727809</v>
      </c>
      <c r="LG35">
        <v>4.2960011871688106</v>
      </c>
      <c r="LH35">
        <v>4.9310174980094281</v>
      </c>
      <c r="LI35">
        <v>4.4507415375524504</v>
      </c>
      <c r="LJ35">
        <v>4.23351907740751</v>
      </c>
      <c r="LK35">
        <v>4.1121989449933434</v>
      </c>
      <c r="LL35">
        <v>4.0790119734319044</v>
      </c>
    </row>
    <row r="36" spans="1:324">
      <c r="A36">
        <v>35</v>
      </c>
      <c r="B36">
        <v>4.0407828640343597</v>
      </c>
      <c r="C36">
        <v>2.5790462307018909</v>
      </c>
      <c r="D36">
        <v>1.9715525598684471</v>
      </c>
      <c r="E36">
        <v>3.6915964160635424</v>
      </c>
      <c r="F36">
        <v>2.9610369699803631</v>
      </c>
      <c r="G36">
        <v>3.4340528530979322</v>
      </c>
      <c r="H36">
        <v>3.7639957670427213</v>
      </c>
      <c r="I36">
        <v>2.5458405076730681</v>
      </c>
      <c r="J36">
        <v>3.4408469988931252</v>
      </c>
      <c r="K36">
        <v>4.134860288720307</v>
      </c>
      <c r="L36">
        <v>2.7797622180770731</v>
      </c>
      <c r="M36">
        <v>3.2506395260274168</v>
      </c>
      <c r="N36">
        <v>3.372643458006241</v>
      </c>
      <c r="O36">
        <v>4.6909522280771005</v>
      </c>
      <c r="P36">
        <v>2.6426267913109287</v>
      </c>
      <c r="Q36">
        <v>3.6401329825416369</v>
      </c>
      <c r="R36">
        <v>1.3834985845549035</v>
      </c>
      <c r="S36">
        <v>2.472764225474994</v>
      </c>
      <c r="T36">
        <v>1.7853352458709626</v>
      </c>
      <c r="U36">
        <v>4.0532044518771535</v>
      </c>
      <c r="V36">
        <v>3.7297688867910734</v>
      </c>
      <c r="W36">
        <v>1.9957558310383776</v>
      </c>
      <c r="X36">
        <v>1.665640632216161</v>
      </c>
      <c r="Y36">
        <v>1.6711040567460005</v>
      </c>
      <c r="Z36">
        <v>4.2082061500122148</v>
      </c>
      <c r="AA36">
        <v>1.6882996722952055</v>
      </c>
      <c r="AB36">
        <v>2.3411804845016535</v>
      </c>
      <c r="AC36">
        <v>2.2979502792277389</v>
      </c>
      <c r="AD36">
        <v>1.4756359272067496</v>
      </c>
      <c r="AE36">
        <v>1.6132669313957924</v>
      </c>
      <c r="AF36">
        <v>2.798979892190542</v>
      </c>
      <c r="AG36">
        <v>2.5251209035436508</v>
      </c>
      <c r="AH36">
        <v>1.435650403803957</v>
      </c>
      <c r="AI36">
        <v>3.0859381005524691</v>
      </c>
      <c r="AJ36">
        <v>1.3859464076639096</v>
      </c>
      <c r="AK36">
        <v>1.3904771724975387</v>
      </c>
      <c r="AL36">
        <v>2.9657635465839025</v>
      </c>
      <c r="AM36">
        <v>1.5679813740882962</v>
      </c>
      <c r="AN36">
        <v>1.5952487412087215</v>
      </c>
      <c r="AO36">
        <v>1.7079553836516013</v>
      </c>
      <c r="AP36">
        <v>1.6941546752576315</v>
      </c>
      <c r="AQ36">
        <v>1.3062421554205177</v>
      </c>
      <c r="AR36">
        <v>2.0235111668721455</v>
      </c>
      <c r="AS36">
        <v>3.2183198646532944</v>
      </c>
      <c r="AT36">
        <v>1.5728940749905329</v>
      </c>
      <c r="AU36">
        <v>1.7140043380840309</v>
      </c>
      <c r="AV36">
        <v>2.0083012529244559</v>
      </c>
      <c r="AW36">
        <v>2.5099723417261748</v>
      </c>
      <c r="AX36">
        <v>1.9604927242425705</v>
      </c>
      <c r="AY36">
        <v>2.6446021295666395</v>
      </c>
      <c r="AZ36">
        <v>1.6081253031786069</v>
      </c>
      <c r="BA36">
        <v>2.1177782387158723</v>
      </c>
      <c r="BB36">
        <v>1.7449862334228607</v>
      </c>
      <c r="BC36">
        <v>2.7391447867352583</v>
      </c>
      <c r="BD36">
        <v>1.4098726243301933</v>
      </c>
      <c r="BE36">
        <v>2.097802415468264</v>
      </c>
      <c r="BF36">
        <v>2.5312127232064134</v>
      </c>
      <c r="BG36">
        <v>2.2117225673483718</v>
      </c>
      <c r="BH36">
        <v>2.0125371063987156</v>
      </c>
      <c r="BI36">
        <v>5.56824080080386</v>
      </c>
      <c r="BJ36">
        <v>3.9819096627872597</v>
      </c>
      <c r="BK36">
        <v>2.4721680710783138</v>
      </c>
      <c r="BL36">
        <v>2.2435724893222049</v>
      </c>
      <c r="BM36">
        <v>1.9334784144160324</v>
      </c>
      <c r="BN36">
        <v>2.3551466118439617</v>
      </c>
      <c r="BO36">
        <v>2.0722265119658112</v>
      </c>
      <c r="BP36">
        <v>5.4754862176333212</v>
      </c>
      <c r="BQ36">
        <v>1.5072076111817942</v>
      </c>
      <c r="BR36">
        <v>1.6774019998439182</v>
      </c>
      <c r="BS36">
        <v>2.3143769309737534</v>
      </c>
      <c r="BT36">
        <v>3.0587299798972523</v>
      </c>
      <c r="BU36">
        <v>3.0075819522780822</v>
      </c>
      <c r="BV36">
        <v>3.0158691723825828</v>
      </c>
      <c r="BW36">
        <v>2.4858855104718858</v>
      </c>
      <c r="BX36">
        <v>1.3030289122602288</v>
      </c>
      <c r="BY36">
        <v>2.6043579467052744</v>
      </c>
      <c r="BZ36">
        <v>2.6419649237350549</v>
      </c>
      <c r="CA36">
        <v>2.5085734018535435</v>
      </c>
      <c r="CB36">
        <v>2.3853394442559899</v>
      </c>
      <c r="CC36">
        <v>3.5630401169591024</v>
      </c>
      <c r="CD36">
        <v>2.8626860621920769</v>
      </c>
      <c r="CE36">
        <v>3.5677199198128999</v>
      </c>
      <c r="CF36">
        <v>2.786221166317957</v>
      </c>
      <c r="CG36">
        <v>2.505473699696803</v>
      </c>
      <c r="CH36">
        <v>2.4955420411148044</v>
      </c>
      <c r="CI36">
        <v>1.7352341970023877</v>
      </c>
      <c r="CJ36">
        <v>3.0287201521146425</v>
      </c>
      <c r="CK36">
        <v>2.8961651461872724</v>
      </c>
      <c r="CL36">
        <v>3.424154455139135</v>
      </c>
      <c r="CM36">
        <v>3.1699893992244759</v>
      </c>
      <c r="CN36">
        <v>3.3324912141030416</v>
      </c>
      <c r="CO36">
        <v>2.9629459393807966</v>
      </c>
      <c r="CP36">
        <v>2.7187319127351555</v>
      </c>
      <c r="CQ36">
        <v>3.8794756418857506</v>
      </c>
      <c r="CR36">
        <v>3.2547201220615745</v>
      </c>
      <c r="CS36">
        <v>3.0410336085620853</v>
      </c>
      <c r="CT36">
        <v>4.1015389254798995</v>
      </c>
      <c r="CU36">
        <v>3.3360485185657098</v>
      </c>
      <c r="CV36">
        <v>3.1769962762288464</v>
      </c>
      <c r="CW36">
        <v>4.4889864412507974</v>
      </c>
      <c r="CX36">
        <v>4.3244588714084315</v>
      </c>
      <c r="CY36">
        <v>4.6460761331719054</v>
      </c>
      <c r="CZ36">
        <v>4.3308368606793426</v>
      </c>
      <c r="DA36">
        <v>4.6741025628587893</v>
      </c>
      <c r="DB36">
        <v>3.8965990003371629</v>
      </c>
      <c r="DC36">
        <v>3.159341143458462</v>
      </c>
      <c r="DD36">
        <v>4.715878090467629</v>
      </c>
      <c r="DE36">
        <v>5.055318550004313</v>
      </c>
      <c r="DF36">
        <v>5.1853616018500892</v>
      </c>
      <c r="DG36">
        <v>4.1740291255893762</v>
      </c>
      <c r="DH36">
        <v>4.6180372976206101</v>
      </c>
      <c r="DI36">
        <v>3.8553845854023319</v>
      </c>
      <c r="DJ36">
        <v>2.9498140920593365</v>
      </c>
      <c r="DK36">
        <v>4.6589728040217615</v>
      </c>
      <c r="DL36">
        <v>6.064814970350322</v>
      </c>
      <c r="DM36">
        <v>5.3520663215129174</v>
      </c>
      <c r="DN36">
        <v>4.2574845020838303</v>
      </c>
      <c r="DO36">
        <v>4.5707957545294651</v>
      </c>
      <c r="DP36">
        <v>3.7862752227716814</v>
      </c>
      <c r="DQ36">
        <v>3.8881352348905338</v>
      </c>
      <c r="DR36">
        <v>4.1774366002983498</v>
      </c>
      <c r="DS36">
        <v>4.7000912685452132</v>
      </c>
      <c r="DT36">
        <v>4.3580529803718884</v>
      </c>
      <c r="DU36">
        <v>4.8922853869817811</v>
      </c>
      <c r="DV36">
        <v>3.9139773858303655</v>
      </c>
      <c r="DW36">
        <v>3.4484182648211092</v>
      </c>
      <c r="DX36">
        <v>5.0423297232217354</v>
      </c>
      <c r="DY36">
        <v>4.8629441247713681</v>
      </c>
      <c r="DZ36">
        <v>4.2222944419388391</v>
      </c>
      <c r="EA36">
        <v>4.2112719341277858</v>
      </c>
      <c r="EB36">
        <v>5.6265568426940984</v>
      </c>
      <c r="EC36">
        <v>3.0043335237125981</v>
      </c>
      <c r="ED36">
        <v>2.5443779375389628</v>
      </c>
      <c r="EE36">
        <v>1.806995897441797</v>
      </c>
      <c r="EF36">
        <v>3.0996939616079446</v>
      </c>
      <c r="EG36">
        <v>2.1409272846041092</v>
      </c>
      <c r="EH36">
        <v>3.5165100970359386</v>
      </c>
      <c r="EI36">
        <v>2.6047035023229403</v>
      </c>
      <c r="EJ36">
        <v>2.7334646822655486</v>
      </c>
      <c r="EK36">
        <v>3.9062835507327991</v>
      </c>
      <c r="EL36">
        <v>3.7368714889184997</v>
      </c>
      <c r="EM36">
        <v>3.2988039766215955</v>
      </c>
      <c r="EN36">
        <v>2.9287264851325889</v>
      </c>
      <c r="EO36">
        <v>3.4934431127718257</v>
      </c>
      <c r="EP36">
        <v>3.2496358620006469</v>
      </c>
      <c r="EQ36">
        <v>3.3188237083920562</v>
      </c>
      <c r="ER36">
        <v>2.199493434169614</v>
      </c>
      <c r="ES36">
        <v>2.397453215933639</v>
      </c>
      <c r="ET36">
        <v>3.3895546147418862</v>
      </c>
      <c r="EU36">
        <v>3.1695823493215856</v>
      </c>
      <c r="EV36">
        <v>3.0582764326217551</v>
      </c>
      <c r="EW36">
        <v>2.1131543684847389</v>
      </c>
      <c r="EX36">
        <v>2.0826154037688327</v>
      </c>
      <c r="EY36">
        <v>3.3880110949777267</v>
      </c>
      <c r="EZ36">
        <v>2.8365787103670059</v>
      </c>
      <c r="FA36">
        <v>2.9033801737033165</v>
      </c>
      <c r="FB36">
        <v>4.9675170499074994</v>
      </c>
      <c r="FC36">
        <v>3.4111852816086721</v>
      </c>
      <c r="FD36">
        <v>3.594356910874402</v>
      </c>
      <c r="FE36">
        <v>4.2816489429205795</v>
      </c>
      <c r="FF36">
        <v>3.7427006372549094</v>
      </c>
      <c r="FG36">
        <v>3.3094871770800625</v>
      </c>
      <c r="FH36">
        <v>3.5652265649149224</v>
      </c>
      <c r="FI36">
        <v>3.6533261398853178</v>
      </c>
      <c r="FJ36">
        <v>4.2290385569007976</v>
      </c>
      <c r="FK36">
        <v>2.9799199160045364</v>
      </c>
      <c r="FL36">
        <v>3.6878412991113736</v>
      </c>
      <c r="FM36">
        <v>3.7137991297281312</v>
      </c>
      <c r="FN36">
        <v>2.1806386702314318</v>
      </c>
      <c r="FO36">
        <v>3.9754631070157771</v>
      </c>
      <c r="FP36">
        <v>4.3479415680517182</v>
      </c>
      <c r="FQ36">
        <v>4.2603330751367299</v>
      </c>
      <c r="FR36">
        <v>4.3641823427365507</v>
      </c>
      <c r="FS36">
        <v>4.3345407696119738</v>
      </c>
      <c r="FT36">
        <v>4.0140005178975962</v>
      </c>
      <c r="FU36">
        <v>3.6163548599484843</v>
      </c>
      <c r="FV36">
        <v>4.575303482257727</v>
      </c>
      <c r="FW36">
        <v>4.2294423962591301</v>
      </c>
      <c r="FX36">
        <v>4.6183855567312229</v>
      </c>
      <c r="FY36">
        <v>4.6288910303725102</v>
      </c>
      <c r="FZ36">
        <v>3.8115533503905641</v>
      </c>
      <c r="GA36">
        <v>3.8091039093391199</v>
      </c>
      <c r="GB36">
        <v>4.8610751664211591</v>
      </c>
      <c r="GC36">
        <v>4.7098848616971551</v>
      </c>
      <c r="GD36">
        <v>5.6014286106979716</v>
      </c>
      <c r="GE36">
        <v>6.1918740991861991</v>
      </c>
      <c r="GF36">
        <v>4.8977046093232808</v>
      </c>
      <c r="GG36">
        <v>3.687440737547492</v>
      </c>
      <c r="GH36">
        <v>6.7355162690737709</v>
      </c>
      <c r="GI36">
        <v>5.3122806566450489</v>
      </c>
      <c r="GJ36">
        <v>5.3639597436557089</v>
      </c>
      <c r="GK36">
        <v>5.252542240966493</v>
      </c>
      <c r="GL36">
        <v>4.9452187988544649</v>
      </c>
      <c r="GM36">
        <v>4.0784464022038129</v>
      </c>
      <c r="GN36">
        <v>4.0566193278978453</v>
      </c>
      <c r="GO36">
        <v>4.6115194396481387</v>
      </c>
      <c r="GP36">
        <v>5.9601082295730876</v>
      </c>
      <c r="GQ36">
        <v>5.9509590432383748</v>
      </c>
      <c r="GR36">
        <v>5.9492919812120579</v>
      </c>
      <c r="GS36">
        <v>5.5530822227063146</v>
      </c>
      <c r="GT36">
        <v>4.8041723622690071</v>
      </c>
      <c r="GU36">
        <v>4.2266781484231668</v>
      </c>
      <c r="GV36">
        <v>5.3655915900137074</v>
      </c>
      <c r="GW36">
        <v>5.4135583575943711</v>
      </c>
      <c r="GX36">
        <v>5.7841417511661151</v>
      </c>
      <c r="GY36">
        <v>5.5928206958953757</v>
      </c>
      <c r="GZ36">
        <v>5.3031209228422016</v>
      </c>
      <c r="HA36">
        <v>4.8450715211133488</v>
      </c>
      <c r="HB36">
        <v>4.7030518640443608</v>
      </c>
      <c r="HC36">
        <v>7.3785659003089918</v>
      </c>
      <c r="HD36">
        <v>6.3226583715370683</v>
      </c>
      <c r="HE36">
        <v>6.2218168592776166</v>
      </c>
      <c r="HF36">
        <v>6.58112807555709</v>
      </c>
      <c r="HG36">
        <v>5.8761990721148685</v>
      </c>
      <c r="HH36">
        <v>6.4952155128620479</v>
      </c>
      <c r="HI36">
        <v>7.6258349130584566</v>
      </c>
      <c r="HJ36">
        <v>6.9763501804712194</v>
      </c>
      <c r="HK36">
        <v>6.031731492340433</v>
      </c>
      <c r="HL36">
        <v>5.9553353598721035</v>
      </c>
      <c r="HM36">
        <v>6.4296192425215679</v>
      </c>
      <c r="HN36">
        <v>6.4170146585286227</v>
      </c>
      <c r="HO36">
        <v>8.8931082112068864</v>
      </c>
      <c r="HP36">
        <v>6.7226011716746035</v>
      </c>
      <c r="HQ36">
        <v>6.4077044569044794</v>
      </c>
      <c r="HR36">
        <v>6.2716170231780861</v>
      </c>
      <c r="HS36">
        <v>7.9210074867161744</v>
      </c>
      <c r="HT36">
        <v>8.0920524249974335</v>
      </c>
      <c r="HU36">
        <v>7.002796633092931</v>
      </c>
      <c r="HV36">
        <v>7.8127465768896274</v>
      </c>
      <c r="HW36">
        <v>6.5685306669609123</v>
      </c>
      <c r="HX36">
        <v>5.8049120916859271</v>
      </c>
      <c r="HY36">
        <v>6.2866045919425639</v>
      </c>
      <c r="HZ36">
        <v>5.8034694575636765</v>
      </c>
      <c r="IA36">
        <v>6.3366721163401918</v>
      </c>
      <c r="IB36">
        <v>6.5296681429989896</v>
      </c>
      <c r="IC36">
        <v>7.1830784739746392</v>
      </c>
      <c r="ID36">
        <v>6.0071487457735175</v>
      </c>
      <c r="IE36">
        <v>5.7881601281222377</v>
      </c>
      <c r="IF36">
        <v>6.9360675024855292</v>
      </c>
      <c r="IG36">
        <v>6.4351592566098201</v>
      </c>
      <c r="IH36">
        <v>7.1987789546714573</v>
      </c>
      <c r="II36">
        <v>6.4871704027967079</v>
      </c>
      <c r="IJ36">
        <v>5.9430232649111741</v>
      </c>
      <c r="IK36">
        <v>4.5169027136518096</v>
      </c>
      <c r="IL36">
        <v>6.7634516120680077</v>
      </c>
      <c r="IM36">
        <v>7.0777212588143801</v>
      </c>
      <c r="IN36">
        <v>7.6054424931022178</v>
      </c>
      <c r="IO36">
        <v>7.3488555685811718</v>
      </c>
      <c r="IP36">
        <v>5.7195393711235463</v>
      </c>
      <c r="IQ36">
        <v>5.6591478455504207</v>
      </c>
      <c r="IR36">
        <v>4.5900700308931359</v>
      </c>
      <c r="IS36">
        <v>6.5221943122775707</v>
      </c>
      <c r="IT36">
        <v>7.0752405226050294</v>
      </c>
      <c r="IU36">
        <v>6.5603919307906811</v>
      </c>
      <c r="IV36">
        <v>7.4894110176350006</v>
      </c>
      <c r="IW36">
        <v>7.2879764684287665</v>
      </c>
      <c r="IX36">
        <v>6.1368936324633294</v>
      </c>
      <c r="IY36">
        <v>6.2234095502396389</v>
      </c>
      <c r="IZ36">
        <v>6.401074681258315</v>
      </c>
      <c r="JA36">
        <v>7.3759355375976483</v>
      </c>
      <c r="JB36">
        <v>7.1387182768104402</v>
      </c>
      <c r="JC36">
        <v>7.0622886298864307</v>
      </c>
      <c r="JD36">
        <v>7.7732380760762885</v>
      </c>
      <c r="JE36">
        <v>6.4699010198128439</v>
      </c>
      <c r="JF36">
        <v>6.2251656183666686</v>
      </c>
      <c r="JG36">
        <v>8.0219131279809268</v>
      </c>
      <c r="JH36">
        <v>6.6671723062106123</v>
      </c>
      <c r="JI36">
        <v>4.4535945943729427</v>
      </c>
      <c r="JJ36">
        <v>5.9879492996878341</v>
      </c>
      <c r="JK36">
        <v>5.7307662930546712</v>
      </c>
      <c r="JL36">
        <v>5.3298481976492713</v>
      </c>
      <c r="JM36">
        <v>6.5933754770135478</v>
      </c>
      <c r="JN36">
        <v>7.374711218491961</v>
      </c>
      <c r="JO36">
        <v>6.6343216533527141</v>
      </c>
      <c r="JP36">
        <v>5.2183742398238788</v>
      </c>
      <c r="JQ36">
        <v>6.4114093793096574</v>
      </c>
      <c r="JR36">
        <v>7.0389668429645287</v>
      </c>
      <c r="JS36">
        <v>7.3360046923167115</v>
      </c>
      <c r="JT36">
        <v>7.3669775634538901</v>
      </c>
      <c r="JU36">
        <v>7.3827333042568757</v>
      </c>
      <c r="JV36">
        <v>6.273214920371303</v>
      </c>
      <c r="JW36">
        <v>5.9289601756228283</v>
      </c>
      <c r="JX36">
        <v>6.4544561428011491</v>
      </c>
      <c r="JY36">
        <v>5.5407009457108263</v>
      </c>
      <c r="JZ36">
        <v>5.5839225322576711</v>
      </c>
      <c r="KA36">
        <v>6.5865586650610828</v>
      </c>
      <c r="KB36">
        <v>6.1944949942841809</v>
      </c>
      <c r="KC36">
        <v>7.622530292408622</v>
      </c>
      <c r="KD36">
        <v>6.0191058268902333</v>
      </c>
      <c r="KE36">
        <v>5.8282883242853973</v>
      </c>
      <c r="KF36">
        <v>5.3110788602448684</v>
      </c>
      <c r="KG36">
        <v>4.754637800891933</v>
      </c>
      <c r="KH36">
        <v>5.38257143957137</v>
      </c>
      <c r="KI36">
        <v>5.044604879699758</v>
      </c>
      <c r="KJ36">
        <v>4.3754126620494125</v>
      </c>
      <c r="KK36">
        <v>7.4499260262592788</v>
      </c>
      <c r="KL36">
        <v>5.9936030594141574</v>
      </c>
      <c r="KM36">
        <v>5.0752420313472681</v>
      </c>
      <c r="KN36">
        <v>5.2117752627234442</v>
      </c>
      <c r="KO36">
        <v>6.5322588815402707</v>
      </c>
      <c r="KP36">
        <v>5.6910847027745568</v>
      </c>
      <c r="KQ36">
        <v>4.916704246002257</v>
      </c>
      <c r="KR36">
        <v>4.9903825025269253</v>
      </c>
      <c r="KS36">
        <v>4.3568139345660857</v>
      </c>
      <c r="KT36">
        <v>3.7803062179010776</v>
      </c>
      <c r="KU36">
        <v>4.8181003759639651</v>
      </c>
      <c r="KV36">
        <v>4.6366707158402933</v>
      </c>
      <c r="KW36">
        <v>4.7557509792519603</v>
      </c>
      <c r="KX36">
        <v>4.9532365591284053</v>
      </c>
      <c r="KY36">
        <v>4.8477412264276669</v>
      </c>
      <c r="KZ36">
        <v>3.1093074893531192</v>
      </c>
      <c r="LA36">
        <v>4.3160866784505636</v>
      </c>
      <c r="LB36">
        <v>4.5105671747324223</v>
      </c>
      <c r="LC36">
        <v>4.6449227283899344</v>
      </c>
      <c r="LD36">
        <v>4.5205812088053579</v>
      </c>
      <c r="LE36">
        <v>4.011948553880627</v>
      </c>
      <c r="LF36">
        <v>4.8167782297727815</v>
      </c>
      <c r="LG36">
        <v>4.3248011871688101</v>
      </c>
      <c r="LH36">
        <v>5.3172174980094278</v>
      </c>
      <c r="LI36">
        <v>4.2741415375524507</v>
      </c>
      <c r="LJ36">
        <v>4.0682190774075098</v>
      </c>
      <c r="LK36">
        <v>3.875498944993343</v>
      </c>
      <c r="LL36">
        <v>4.2044119734319043</v>
      </c>
    </row>
    <row r="37" spans="1:324">
      <c r="A37">
        <v>36</v>
      </c>
      <c r="B37">
        <v>4.0183828640343595</v>
      </c>
      <c r="C37">
        <v>2.0125462307018909</v>
      </c>
      <c r="D37">
        <v>1.3087525598684471</v>
      </c>
      <c r="E37">
        <v>3.5499964160635424</v>
      </c>
      <c r="F37">
        <v>2.7680369699803631</v>
      </c>
      <c r="G37">
        <v>3.3656528530979322</v>
      </c>
      <c r="H37">
        <v>3.7402957670427215</v>
      </c>
      <c r="I37">
        <v>2.3235405076730684</v>
      </c>
      <c r="J37">
        <v>3.4955469988931251</v>
      </c>
      <c r="K37">
        <v>3.6408602887203072</v>
      </c>
      <c r="L37">
        <v>2.5851622180770732</v>
      </c>
      <c r="M37">
        <v>3.0668395260274166</v>
      </c>
      <c r="N37">
        <v>3.3246434580062409</v>
      </c>
      <c r="O37">
        <v>4.927052228077101</v>
      </c>
      <c r="P37">
        <v>2.4756267913109289</v>
      </c>
      <c r="Q37">
        <v>3.6419329825416371</v>
      </c>
      <c r="R37">
        <v>1.3680985845549034</v>
      </c>
      <c r="S37">
        <v>2.4315642254749941</v>
      </c>
      <c r="T37">
        <v>1.7303352458709627</v>
      </c>
      <c r="U37">
        <v>4.2278044518771534</v>
      </c>
      <c r="V37">
        <v>3.671968886791074</v>
      </c>
      <c r="W37">
        <v>1.5258558310383776</v>
      </c>
      <c r="X37">
        <v>1.426040632216161</v>
      </c>
      <c r="Y37">
        <v>1.6268040567460005</v>
      </c>
      <c r="Z37">
        <v>4.3996061500122146</v>
      </c>
      <c r="AA37">
        <v>1.6210996722952054</v>
      </c>
      <c r="AB37">
        <v>2.2324804845016537</v>
      </c>
      <c r="AC37">
        <v>1.9683502792277392</v>
      </c>
      <c r="AD37">
        <v>1.1725359272067495</v>
      </c>
      <c r="AE37">
        <v>1.0843669313957924</v>
      </c>
      <c r="AF37">
        <v>2.8432798921905418</v>
      </c>
      <c r="AG37">
        <v>2.4382209035436508</v>
      </c>
      <c r="AH37">
        <v>1.4085504038039569</v>
      </c>
      <c r="AI37">
        <v>3.117038100552469</v>
      </c>
      <c r="AJ37">
        <v>1.0975464076639097</v>
      </c>
      <c r="AK37">
        <v>1.0979471724975387</v>
      </c>
      <c r="AL37">
        <v>2.9681635465839022</v>
      </c>
      <c r="AM37">
        <v>1.5550813740882963</v>
      </c>
      <c r="AN37">
        <v>1.5378487412087216</v>
      </c>
      <c r="AO37">
        <v>1.7312553836516014</v>
      </c>
      <c r="AP37">
        <v>1.3711546752576314</v>
      </c>
      <c r="AQ37">
        <v>1.2121421554205176</v>
      </c>
      <c r="AR37">
        <v>2.0634111668721453</v>
      </c>
      <c r="AS37">
        <v>3.4648198646532942</v>
      </c>
      <c r="AT37">
        <v>1.5465940749905329</v>
      </c>
      <c r="AU37">
        <v>1.7094043380840307</v>
      </c>
      <c r="AV37">
        <v>2.0368012529244557</v>
      </c>
      <c r="AW37">
        <v>2.6603723417261751</v>
      </c>
      <c r="AX37">
        <v>1.9071927242425706</v>
      </c>
      <c r="AY37">
        <v>2.9555021295666397</v>
      </c>
      <c r="AZ37">
        <v>1.623825303178607</v>
      </c>
      <c r="BA37">
        <v>2.2421782387158724</v>
      </c>
      <c r="BB37">
        <v>1.7605862334228608</v>
      </c>
      <c r="BC37">
        <v>2.6775447867352584</v>
      </c>
      <c r="BD37">
        <v>1.0927926243301933</v>
      </c>
      <c r="BE37">
        <v>2.0714024154682642</v>
      </c>
      <c r="BF37">
        <v>2.6367127232064136</v>
      </c>
      <c r="BG37">
        <v>2.2406225673483715</v>
      </c>
      <c r="BH37">
        <v>2.0658371063987158</v>
      </c>
      <c r="BI37">
        <v>5.95924080080386</v>
      </c>
      <c r="BJ37">
        <v>4.0176096627872599</v>
      </c>
      <c r="BK37">
        <v>2.2741680710783139</v>
      </c>
      <c r="BL37">
        <v>2.3186724893222048</v>
      </c>
      <c r="BM37">
        <v>1.9804784144160323</v>
      </c>
      <c r="BN37">
        <v>2.4283466118439616</v>
      </c>
      <c r="BO37">
        <v>2.0964265119658112</v>
      </c>
      <c r="BP37">
        <v>5.832286217633321</v>
      </c>
      <c r="BQ37">
        <v>1.1347076111817942</v>
      </c>
      <c r="BR37">
        <v>1.6298019998439182</v>
      </c>
      <c r="BS37">
        <v>2.3714769309737536</v>
      </c>
      <c r="BT37">
        <v>3.1651299798972525</v>
      </c>
      <c r="BU37">
        <v>3.1401819522780823</v>
      </c>
      <c r="BV37">
        <v>3.1203691723825826</v>
      </c>
      <c r="BW37">
        <v>2.6138855104718859</v>
      </c>
      <c r="BX37">
        <v>1.0995289122602288</v>
      </c>
      <c r="BY37">
        <v>2.7416579467052746</v>
      </c>
      <c r="BZ37">
        <v>2.7849649237350547</v>
      </c>
      <c r="CA37">
        <v>2.5501734018535434</v>
      </c>
      <c r="CB37">
        <v>2.0541394442559895</v>
      </c>
      <c r="CC37">
        <v>3.6667401169591023</v>
      </c>
      <c r="CD37">
        <v>2.8786860621920769</v>
      </c>
      <c r="CE37">
        <v>3.7592199198128995</v>
      </c>
      <c r="CF37">
        <v>2.8293211663179569</v>
      </c>
      <c r="CG37">
        <v>2.4569736996968028</v>
      </c>
      <c r="CH37">
        <v>2.2832420411148044</v>
      </c>
      <c r="CI37">
        <v>1.8081341970023876</v>
      </c>
      <c r="CJ37">
        <v>3.1241201521146422</v>
      </c>
      <c r="CK37">
        <v>2.9630651461872728</v>
      </c>
      <c r="CL37">
        <v>3.4895544551391353</v>
      </c>
      <c r="CM37">
        <v>3.2588893992244761</v>
      </c>
      <c r="CN37">
        <v>3.5039912141030416</v>
      </c>
      <c r="CO37">
        <v>3.0099459393807968</v>
      </c>
      <c r="CP37">
        <v>2.6577319127351555</v>
      </c>
      <c r="CQ37">
        <v>4.0845756418857508</v>
      </c>
      <c r="CR37">
        <v>3.2846201220615745</v>
      </c>
      <c r="CS37">
        <v>3.0681336085620852</v>
      </c>
      <c r="CT37">
        <v>4.2350389254799001</v>
      </c>
      <c r="CU37">
        <v>3.3795485185657101</v>
      </c>
      <c r="CV37">
        <v>3.0485962762288468</v>
      </c>
      <c r="CW37">
        <v>4.7008864412507974</v>
      </c>
      <c r="CX37">
        <v>4.4515588714084311</v>
      </c>
      <c r="CY37">
        <v>4.8447761331719059</v>
      </c>
      <c r="CZ37">
        <v>4.4726368606793425</v>
      </c>
      <c r="DA37">
        <v>4.8809025628587897</v>
      </c>
      <c r="DB37">
        <v>4.2017990003371635</v>
      </c>
      <c r="DC37">
        <v>2.7064411434584619</v>
      </c>
      <c r="DD37">
        <v>4.8511780904676289</v>
      </c>
      <c r="DE37">
        <v>5.242818550004313</v>
      </c>
      <c r="DF37">
        <v>5.3518616018500893</v>
      </c>
      <c r="DG37">
        <v>4.2371291255893757</v>
      </c>
      <c r="DH37">
        <v>4.7466372976206106</v>
      </c>
      <c r="DI37">
        <v>3.7353845854023318</v>
      </c>
      <c r="DJ37">
        <v>3.1780140920593363</v>
      </c>
      <c r="DK37">
        <v>4.8850728040217613</v>
      </c>
      <c r="DL37">
        <v>6.484014970350322</v>
      </c>
      <c r="DM37">
        <v>5.5630663215129177</v>
      </c>
      <c r="DN37">
        <v>4.3461845020838306</v>
      </c>
      <c r="DO37">
        <v>4.7319957545294651</v>
      </c>
      <c r="DP37">
        <v>3.7667752227716811</v>
      </c>
      <c r="DQ37">
        <v>3.7855352348905336</v>
      </c>
      <c r="DR37">
        <v>4.3199366002983499</v>
      </c>
      <c r="DS37">
        <v>4.8883912685452131</v>
      </c>
      <c r="DT37">
        <v>4.4465529803718891</v>
      </c>
      <c r="DU37">
        <v>5.0755853869817811</v>
      </c>
      <c r="DV37">
        <v>4.1471773858303651</v>
      </c>
      <c r="DW37">
        <v>3.4923182648211091</v>
      </c>
      <c r="DX37">
        <v>5.2596297232217353</v>
      </c>
      <c r="DY37">
        <v>5.057344124771368</v>
      </c>
      <c r="DZ37">
        <v>4.3040944419388385</v>
      </c>
      <c r="EA37">
        <v>4.3066719341277855</v>
      </c>
      <c r="EB37">
        <v>5.9303568426940982</v>
      </c>
      <c r="EC37">
        <v>3.1959335237125983</v>
      </c>
      <c r="ED37">
        <v>2.4598779375389626</v>
      </c>
      <c r="EE37">
        <v>1.814795897441797</v>
      </c>
      <c r="EF37">
        <v>3.2347939616079446</v>
      </c>
      <c r="EG37">
        <v>2.1417272846041091</v>
      </c>
      <c r="EH37">
        <v>3.5649100970359386</v>
      </c>
      <c r="EI37">
        <v>2.4174035023229403</v>
      </c>
      <c r="EJ37">
        <v>2.4810646822655484</v>
      </c>
      <c r="EK37">
        <v>4.0481835507327988</v>
      </c>
      <c r="EL37">
        <v>3.7568714889184993</v>
      </c>
      <c r="EM37">
        <v>3.5056039766215954</v>
      </c>
      <c r="EN37">
        <v>2.8346264851325893</v>
      </c>
      <c r="EO37">
        <v>3.6072431127718261</v>
      </c>
      <c r="EP37">
        <v>3.270735862000647</v>
      </c>
      <c r="EQ37">
        <v>3.4833237083920565</v>
      </c>
      <c r="ER37">
        <v>2.5491934341696143</v>
      </c>
      <c r="ES37">
        <v>2.6637532159336388</v>
      </c>
      <c r="ET37">
        <v>3.5515546147418862</v>
      </c>
      <c r="EU37">
        <v>3.375382349321586</v>
      </c>
      <c r="EV37">
        <v>3.0907764326217553</v>
      </c>
      <c r="EW37">
        <v>2.0405543684847389</v>
      </c>
      <c r="EX37">
        <v>2.0322154037688329</v>
      </c>
      <c r="EY37">
        <v>3.4295110949777268</v>
      </c>
      <c r="EZ37">
        <v>2.965378710367006</v>
      </c>
      <c r="FA37">
        <v>2.8233801737033168</v>
      </c>
      <c r="FB37">
        <v>5.2875170499074997</v>
      </c>
      <c r="FC37">
        <v>3.5610852816086722</v>
      </c>
      <c r="FD37">
        <v>3.7013569108744018</v>
      </c>
      <c r="FE37">
        <v>4.5748489429205792</v>
      </c>
      <c r="FF37">
        <v>3.452500637254909</v>
      </c>
      <c r="FG37">
        <v>3.0426871770800625</v>
      </c>
      <c r="FH37">
        <v>3.5249265649149226</v>
      </c>
      <c r="FI37">
        <v>3.6442261398853182</v>
      </c>
      <c r="FJ37">
        <v>4.4488385569007978</v>
      </c>
      <c r="FK37">
        <v>2.9033199160045364</v>
      </c>
      <c r="FL37">
        <v>3.7342412991113734</v>
      </c>
      <c r="FM37">
        <v>3.7705991297281312</v>
      </c>
      <c r="FN37">
        <v>2.3515386702314318</v>
      </c>
      <c r="FO37">
        <v>3.801363107015777</v>
      </c>
      <c r="FP37">
        <v>4.4253415680517181</v>
      </c>
      <c r="FQ37">
        <v>4.2417330751367297</v>
      </c>
      <c r="FR37">
        <v>4.3117823427365503</v>
      </c>
      <c r="FS37">
        <v>4.2038407696119737</v>
      </c>
      <c r="FT37">
        <v>4.0108005178975956</v>
      </c>
      <c r="FU37">
        <v>3.6652548599484849</v>
      </c>
      <c r="FV37">
        <v>4.7555034822577271</v>
      </c>
      <c r="FW37">
        <v>4.0933423962591302</v>
      </c>
      <c r="FX37">
        <v>4.7314855567312231</v>
      </c>
      <c r="FY37">
        <v>4.8037910303725102</v>
      </c>
      <c r="FZ37">
        <v>4.098053350390563</v>
      </c>
      <c r="GA37">
        <v>3.6493039093391202</v>
      </c>
      <c r="GB37">
        <v>5.0156751664211576</v>
      </c>
      <c r="GC37">
        <v>4.7043848616971555</v>
      </c>
      <c r="GD37">
        <v>5.8400286106979715</v>
      </c>
      <c r="GE37">
        <v>6.4932740991861992</v>
      </c>
      <c r="GF37">
        <v>5.1071046093232795</v>
      </c>
      <c r="GG37">
        <v>3.1164407375474918</v>
      </c>
      <c r="GH37">
        <v>7.0096162690737716</v>
      </c>
      <c r="GI37">
        <v>5.0692806566450495</v>
      </c>
      <c r="GJ37">
        <v>5.1421597436557089</v>
      </c>
      <c r="GK37">
        <v>5.0469422409664935</v>
      </c>
      <c r="GL37">
        <v>4.780918798854465</v>
      </c>
      <c r="GM37">
        <v>4.0538464022038125</v>
      </c>
      <c r="GN37">
        <v>4.1697193278978455</v>
      </c>
      <c r="GO37">
        <v>4.6161194396481386</v>
      </c>
      <c r="GP37">
        <v>6.2175082295730864</v>
      </c>
      <c r="GQ37">
        <v>5.7231590432383754</v>
      </c>
      <c r="GR37">
        <v>6.075391981212058</v>
      </c>
      <c r="GS37">
        <v>5.6521822227063145</v>
      </c>
      <c r="GT37">
        <v>5.0104723622690068</v>
      </c>
      <c r="GU37">
        <v>4.4036781484231682</v>
      </c>
      <c r="GV37">
        <v>5.4244915900137078</v>
      </c>
      <c r="GW37">
        <v>5.3314583575943706</v>
      </c>
      <c r="GX37">
        <v>5.650041751166115</v>
      </c>
      <c r="GY37">
        <v>5.7539206958953759</v>
      </c>
      <c r="GZ37">
        <v>5.3687209228422024</v>
      </c>
      <c r="HA37">
        <v>5.4083715211133487</v>
      </c>
      <c r="HB37">
        <v>4.7074518640443612</v>
      </c>
      <c r="HC37">
        <v>7.7887659003089915</v>
      </c>
      <c r="HD37">
        <v>6.2306583715370696</v>
      </c>
      <c r="HE37">
        <v>6.0986168592776169</v>
      </c>
      <c r="HF37">
        <v>7.12112807555709</v>
      </c>
      <c r="HG37">
        <v>5.5928990721148679</v>
      </c>
      <c r="HH37">
        <v>6.4417155128620482</v>
      </c>
      <c r="HI37">
        <v>7.9598349130584571</v>
      </c>
      <c r="HJ37">
        <v>7.16435018047122</v>
      </c>
      <c r="HK37">
        <v>5.8293314923404331</v>
      </c>
      <c r="HL37">
        <v>6.1368353598721033</v>
      </c>
      <c r="HM37">
        <v>6.6223192425215682</v>
      </c>
      <c r="HN37">
        <v>6.315914658528623</v>
      </c>
      <c r="HO37">
        <v>9.3503082112068867</v>
      </c>
      <c r="HP37">
        <v>6.9637011716746038</v>
      </c>
      <c r="HQ37">
        <v>5.91430445690448</v>
      </c>
      <c r="HR37">
        <v>5.3812170231780865</v>
      </c>
      <c r="HS37">
        <v>8.1968074867161747</v>
      </c>
      <c r="HT37">
        <v>8.5050524249974337</v>
      </c>
      <c r="HU37">
        <v>7.1535966330929313</v>
      </c>
      <c r="HV37">
        <v>8.0988465768896276</v>
      </c>
      <c r="HW37">
        <v>6.4604306669609119</v>
      </c>
      <c r="HX37">
        <v>6.4600120916859272</v>
      </c>
      <c r="HY37">
        <v>6.5054045919425638</v>
      </c>
      <c r="HZ37">
        <v>6.0531694575636763</v>
      </c>
      <c r="IA37">
        <v>6.5812721163401919</v>
      </c>
      <c r="IB37">
        <v>6.8280681429989896</v>
      </c>
      <c r="IC37">
        <v>7.5105784739746388</v>
      </c>
      <c r="ID37">
        <v>6.481448745773517</v>
      </c>
      <c r="IE37">
        <v>5.0980601281222366</v>
      </c>
      <c r="IF37">
        <v>7.2532675024855289</v>
      </c>
      <c r="IG37">
        <v>6.5302592566098197</v>
      </c>
      <c r="IH37">
        <v>7.4094789546714575</v>
      </c>
      <c r="II37">
        <v>6.502370402796708</v>
      </c>
      <c r="IJ37">
        <v>6.380923264911174</v>
      </c>
      <c r="IK37">
        <v>5.0380027136518102</v>
      </c>
      <c r="IL37">
        <v>7.0009516120680075</v>
      </c>
      <c r="IM37">
        <v>7.2802212588143798</v>
      </c>
      <c r="IN37">
        <v>7.9534424931022176</v>
      </c>
      <c r="IO37">
        <v>7.6330555685811721</v>
      </c>
      <c r="IP37">
        <v>5.7909393711235468</v>
      </c>
      <c r="IQ37">
        <v>5.7708478455504206</v>
      </c>
      <c r="IR37">
        <v>4.1495700308931358</v>
      </c>
      <c r="IS37">
        <v>6.7770943122775709</v>
      </c>
      <c r="IT37">
        <v>7.2711405226050303</v>
      </c>
      <c r="IU37">
        <v>6.575291930790681</v>
      </c>
      <c r="IV37">
        <v>7.7324110176350009</v>
      </c>
      <c r="IW37">
        <v>7.3979764684287659</v>
      </c>
      <c r="IX37">
        <v>6.2182936324633289</v>
      </c>
      <c r="IY37">
        <v>6.2478095502396389</v>
      </c>
      <c r="IZ37">
        <v>6.3734746812583154</v>
      </c>
      <c r="JA37">
        <v>7.5573355375976483</v>
      </c>
      <c r="JB37">
        <v>7.2968182768104413</v>
      </c>
      <c r="JC37">
        <v>7.1811886298864307</v>
      </c>
      <c r="JD37">
        <v>7.8881380760762889</v>
      </c>
      <c r="JE37">
        <v>6.6718010198128441</v>
      </c>
      <c r="JF37">
        <v>6.4301656183666687</v>
      </c>
      <c r="JG37">
        <v>8.2850131279809283</v>
      </c>
      <c r="JH37">
        <v>6.6180723062106122</v>
      </c>
      <c r="JI37">
        <v>5.2424945943729426</v>
      </c>
      <c r="JJ37">
        <v>5.6262492996878342</v>
      </c>
      <c r="JK37">
        <v>5.547166293054671</v>
      </c>
      <c r="JL37">
        <v>5.798748197649271</v>
      </c>
      <c r="JM37">
        <v>6.5405754770135474</v>
      </c>
      <c r="JN37">
        <v>7.6093112184919613</v>
      </c>
      <c r="JO37">
        <v>6.6699216533527137</v>
      </c>
      <c r="JP37">
        <v>5.198874239823879</v>
      </c>
      <c r="JQ37">
        <v>6.5128093793096573</v>
      </c>
      <c r="JR37">
        <v>7.2131668429645286</v>
      </c>
      <c r="JS37">
        <v>7.6249046923167114</v>
      </c>
      <c r="JT37">
        <v>7.5862775634538897</v>
      </c>
      <c r="JU37">
        <v>7.5530333042568767</v>
      </c>
      <c r="JV37">
        <v>6.4119149203713031</v>
      </c>
      <c r="JW37">
        <v>5.8526601756228285</v>
      </c>
      <c r="JX37">
        <v>6.6236561428011491</v>
      </c>
      <c r="JY37">
        <v>5.5777009457108262</v>
      </c>
      <c r="JZ37">
        <v>4.965822532257671</v>
      </c>
      <c r="KA37">
        <v>6.8245586650610832</v>
      </c>
      <c r="KB37">
        <v>6.1344949942841813</v>
      </c>
      <c r="KC37">
        <v>7.9839302924086226</v>
      </c>
      <c r="KD37">
        <v>6.0698058268902333</v>
      </c>
      <c r="KE37">
        <v>5.6104883242853987</v>
      </c>
      <c r="KF37">
        <v>4.6309788602448689</v>
      </c>
      <c r="KG37">
        <v>4.5345378008919335</v>
      </c>
      <c r="KH37">
        <v>5.1188714395713699</v>
      </c>
      <c r="KI37">
        <v>4.8067048796997582</v>
      </c>
      <c r="KJ37">
        <v>4.0206126620494125</v>
      </c>
      <c r="KK37">
        <v>7.8091260262592783</v>
      </c>
      <c r="KL37">
        <v>5.961003059414157</v>
      </c>
      <c r="KM37">
        <v>4.763942031347268</v>
      </c>
      <c r="KN37">
        <v>5.215675262723444</v>
      </c>
      <c r="KO37">
        <v>6.662458881540271</v>
      </c>
      <c r="KP37">
        <v>5.5725847027745576</v>
      </c>
      <c r="KQ37">
        <v>4.7357042460022569</v>
      </c>
      <c r="KR37">
        <v>4.6768825025269241</v>
      </c>
      <c r="KS37">
        <v>3.9317139345660856</v>
      </c>
      <c r="KT37">
        <v>2.7697062179010774</v>
      </c>
      <c r="KU37">
        <v>4.7289003759639652</v>
      </c>
      <c r="KV37">
        <v>4.2634707158402927</v>
      </c>
      <c r="KW37">
        <v>4.4859509792519603</v>
      </c>
      <c r="KX37">
        <v>4.6914365591284053</v>
      </c>
      <c r="KY37">
        <v>4.5132412264276676</v>
      </c>
      <c r="KZ37">
        <v>2.7206074893531191</v>
      </c>
      <c r="LA37">
        <v>4.1593866784505629</v>
      </c>
      <c r="LB37">
        <v>4.3200671747324222</v>
      </c>
      <c r="LC37">
        <v>4.4698227283899357</v>
      </c>
      <c r="LD37">
        <v>4.4006812088053575</v>
      </c>
      <c r="LE37">
        <v>3.6760485538806273</v>
      </c>
      <c r="LF37">
        <v>4.7863782297727813</v>
      </c>
      <c r="LG37">
        <v>3.9897011871688104</v>
      </c>
      <c r="LH37">
        <v>5.5201174980094274</v>
      </c>
      <c r="LI37">
        <v>3.9786415375524498</v>
      </c>
      <c r="LJ37">
        <v>3.7819190774075095</v>
      </c>
      <c r="LK37">
        <v>3.5656989449933434</v>
      </c>
      <c r="LL37">
        <v>4.1115119734319041</v>
      </c>
    </row>
    <row r="38" spans="1:324">
      <c r="A38">
        <v>37</v>
      </c>
      <c r="B38">
        <v>3.9204751328589724</v>
      </c>
      <c r="C38">
        <v>1.7722379907723202</v>
      </c>
      <c r="D38">
        <v>1.2315792064351845</v>
      </c>
      <c r="E38">
        <v>3.2225500405315644</v>
      </c>
      <c r="F38">
        <v>2.3755239191537387</v>
      </c>
      <c r="G38">
        <v>3.2211222540264686</v>
      </c>
      <c r="H38">
        <v>3.701283998677261</v>
      </c>
      <c r="I38">
        <v>2.0655229599205063</v>
      </c>
      <c r="J38">
        <v>3.0787514747472691</v>
      </c>
      <c r="K38">
        <v>3.6141450646104647</v>
      </c>
      <c r="L38">
        <v>2.3220229438461502</v>
      </c>
      <c r="M38">
        <v>2.5835427208961095</v>
      </c>
      <c r="N38">
        <v>2.854074578304866</v>
      </c>
      <c r="O38">
        <v>3.657083988110239</v>
      </c>
      <c r="P38">
        <v>2.133189142636406</v>
      </c>
      <c r="Q38">
        <v>3.2523586564648697</v>
      </c>
      <c r="R38">
        <v>1.2616839929729822</v>
      </c>
      <c r="S38">
        <v>1.9166717309522165</v>
      </c>
      <c r="T38">
        <v>1.573440266266783</v>
      </c>
      <c r="U38">
        <v>3.3309044518729909</v>
      </c>
      <c r="V38">
        <v>3.7246450234941446</v>
      </c>
      <c r="W38">
        <v>1.2573267211360679</v>
      </c>
      <c r="X38">
        <v>1.2994625455694013</v>
      </c>
      <c r="Y38">
        <v>1.4485683954477266</v>
      </c>
      <c r="Z38">
        <v>3.2861478355141469</v>
      </c>
      <c r="AA38">
        <v>1.4155332604632835</v>
      </c>
      <c r="AB38">
        <v>1.9855758720282344</v>
      </c>
      <c r="AC38">
        <v>1.8378445764824161</v>
      </c>
      <c r="AD38">
        <v>0.81438447158064364</v>
      </c>
      <c r="AE38">
        <v>1.219392699366852</v>
      </c>
      <c r="AF38">
        <v>2.440299811774246</v>
      </c>
      <c r="AG38">
        <v>2.1954450527750278</v>
      </c>
      <c r="AH38">
        <v>1.2437281757676875</v>
      </c>
      <c r="AI38">
        <v>2.7369879964048507</v>
      </c>
      <c r="AJ38">
        <v>1.0674735658297951</v>
      </c>
      <c r="AK38">
        <v>1.1643141297913968</v>
      </c>
      <c r="AL38">
        <v>2.6837243066310061</v>
      </c>
      <c r="AM38">
        <v>1.4143944848654246</v>
      </c>
      <c r="AN38">
        <v>1.4515495380175549</v>
      </c>
      <c r="AO38">
        <v>1.5285361227224092</v>
      </c>
      <c r="AP38">
        <v>1.1788154175092136</v>
      </c>
      <c r="AQ38">
        <v>1.1163864088160937</v>
      </c>
      <c r="AR38">
        <v>2.0246205291091957</v>
      </c>
      <c r="AS38">
        <v>2.2827143320111269</v>
      </c>
      <c r="AT38">
        <v>1.3736654319220627</v>
      </c>
      <c r="AU38">
        <v>1.6411691153040071</v>
      </c>
      <c r="AV38">
        <v>1.7653115887106481</v>
      </c>
      <c r="AW38">
        <v>2.2586097603385764</v>
      </c>
      <c r="AX38">
        <v>1.5333724756252265</v>
      </c>
      <c r="AY38">
        <v>3.0062849300751648</v>
      </c>
      <c r="AZ38">
        <v>1.5830490539566549</v>
      </c>
      <c r="BA38">
        <v>2.312967720528329</v>
      </c>
      <c r="BB38">
        <v>1.6612425084822293</v>
      </c>
      <c r="BC38">
        <v>2.0666347434233745</v>
      </c>
      <c r="BD38">
        <v>1.2506647723373379</v>
      </c>
      <c r="BE38">
        <v>2.1586998530679122</v>
      </c>
      <c r="BF38">
        <v>2.0349357670896233</v>
      </c>
      <c r="BG38">
        <v>2.1851073498382609</v>
      </c>
      <c r="BH38">
        <v>1.8500439119035252</v>
      </c>
      <c r="BI38">
        <v>5.7070916469280437</v>
      </c>
      <c r="BJ38">
        <v>4.0320884917473379</v>
      </c>
      <c r="BK38">
        <v>2.1885486241553722</v>
      </c>
      <c r="BL38">
        <v>1.8992702698762534</v>
      </c>
      <c r="BM38">
        <v>1.9331759421654273</v>
      </c>
      <c r="BN38">
        <v>1.9622430816817429</v>
      </c>
      <c r="BO38">
        <v>1.9238106761235423</v>
      </c>
      <c r="BP38">
        <v>5.5674698541899748</v>
      </c>
      <c r="BQ38">
        <v>1.2262277195717317</v>
      </c>
      <c r="BR38">
        <v>1.8366147893450604</v>
      </c>
      <c r="BS38">
        <v>2.436087237495201</v>
      </c>
      <c r="BT38">
        <v>3.1332926255995681</v>
      </c>
      <c r="BU38">
        <v>2.7906737337875054</v>
      </c>
      <c r="BV38">
        <v>2.3980089610665178</v>
      </c>
      <c r="BW38">
        <v>2.3333875739289445</v>
      </c>
      <c r="BX38">
        <v>1.0904324817514621</v>
      </c>
      <c r="BY38">
        <v>2.9438178943805982</v>
      </c>
      <c r="BZ38">
        <v>2.0459319742087185</v>
      </c>
      <c r="CA38">
        <v>2.478485165119904</v>
      </c>
      <c r="CB38">
        <v>2.1352955028889085</v>
      </c>
      <c r="CC38">
        <v>2.8709485158014529</v>
      </c>
      <c r="CD38">
        <v>2.7827695815476883</v>
      </c>
      <c r="CE38">
        <v>2.598556454555748</v>
      </c>
      <c r="CF38">
        <v>2.5456763930386423</v>
      </c>
      <c r="CG38">
        <v>2.5254956202432957</v>
      </c>
      <c r="CH38">
        <v>1.9452526747553023</v>
      </c>
      <c r="CI38">
        <v>1.864732517686664</v>
      </c>
      <c r="CJ38">
        <v>2.7930049000385941</v>
      </c>
      <c r="CK38">
        <v>2.6984054799081334</v>
      </c>
      <c r="CL38">
        <v>2.7964767807006647</v>
      </c>
      <c r="CM38">
        <v>2.6076475323924502</v>
      </c>
      <c r="CN38">
        <v>3.4014324896530317</v>
      </c>
      <c r="CO38">
        <v>2.318567351465191</v>
      </c>
      <c r="CP38">
        <v>2.4965814475465504</v>
      </c>
      <c r="CQ38">
        <v>3.9439269860824928</v>
      </c>
      <c r="CR38">
        <v>3.3029701977742851</v>
      </c>
      <c r="CS38">
        <v>2.9290052838372045</v>
      </c>
      <c r="CT38">
        <v>3.9938384058926104</v>
      </c>
      <c r="CU38">
        <v>3.1811704787478012</v>
      </c>
      <c r="CV38">
        <v>2.7674388915332155</v>
      </c>
      <c r="CW38">
        <v>4.4940926498310176</v>
      </c>
      <c r="CX38">
        <v>4.2638291082397766</v>
      </c>
      <c r="CY38">
        <v>4.4681894637598187</v>
      </c>
      <c r="CZ38">
        <v>4.1555209227899077</v>
      </c>
      <c r="DA38">
        <v>4.7339848379389249</v>
      </c>
      <c r="DB38">
        <v>3.7628416514936736</v>
      </c>
      <c r="DC38">
        <v>2.4271218679012039</v>
      </c>
      <c r="DD38">
        <v>4.5308389091946495</v>
      </c>
      <c r="DE38">
        <v>5.2244158765803652</v>
      </c>
      <c r="DF38">
        <v>4.4720042861849221</v>
      </c>
      <c r="DG38">
        <v>4.3202833726157444</v>
      </c>
      <c r="DH38">
        <v>4.5913527884676899</v>
      </c>
      <c r="DI38">
        <v>3.8150389817766346</v>
      </c>
      <c r="DJ38">
        <v>3.1789687706845866</v>
      </c>
      <c r="DK38">
        <v>4.4363234854105675</v>
      </c>
      <c r="DL38">
        <v>4.6946809282099249</v>
      </c>
      <c r="DM38">
        <v>4.8527375992233202</v>
      </c>
      <c r="DN38">
        <v>4.2268831293819504</v>
      </c>
      <c r="DO38">
        <v>4.7996448198765114</v>
      </c>
      <c r="DP38">
        <v>3.6589679375981259</v>
      </c>
      <c r="DQ38">
        <v>3.3259478031014007</v>
      </c>
      <c r="DR38">
        <v>3.878381716159808</v>
      </c>
      <c r="DS38">
        <v>4.2988312162628546</v>
      </c>
      <c r="DT38">
        <v>4.2563843361413172</v>
      </c>
      <c r="DU38">
        <v>4.6526752263545275</v>
      </c>
      <c r="DV38">
        <v>4.0767417179163177</v>
      </c>
      <c r="DW38">
        <v>3.1890736218042024</v>
      </c>
      <c r="DX38">
        <v>4.221693599984607</v>
      </c>
      <c r="DY38">
        <v>4.9177874157443506</v>
      </c>
      <c r="DZ38">
        <v>4.0625345308032355</v>
      </c>
      <c r="EA38">
        <v>4.3110336827193789</v>
      </c>
      <c r="EB38">
        <v>5.3905312538728909</v>
      </c>
      <c r="EC38">
        <v>2.9663462400427307</v>
      </c>
      <c r="ED38">
        <v>2.0620248143413313</v>
      </c>
      <c r="EE38">
        <v>1.7640188059649538</v>
      </c>
      <c r="EF38">
        <v>2.619327858037662</v>
      </c>
      <c r="EG38">
        <v>2.009077216080621</v>
      </c>
      <c r="EH38">
        <v>3.343231920567888</v>
      </c>
      <c r="EI38">
        <v>3.0332599524259041</v>
      </c>
      <c r="EJ38">
        <v>2.2805654574099692</v>
      </c>
      <c r="EK38">
        <v>3.5021574491067149</v>
      </c>
      <c r="EL38">
        <v>3.2942678457698853</v>
      </c>
      <c r="EM38">
        <v>3.2060357517526969</v>
      </c>
      <c r="EN38">
        <v>2.803560990008688</v>
      </c>
      <c r="EO38">
        <v>3.3301954043347428</v>
      </c>
      <c r="EP38">
        <v>3.2428907822987476</v>
      </c>
      <c r="EQ38">
        <v>3.0759917927658371</v>
      </c>
      <c r="ER38">
        <v>1.9201927502645246</v>
      </c>
      <c r="ES38">
        <v>2.5145210903585786</v>
      </c>
      <c r="ET38">
        <v>2.7471132843414505</v>
      </c>
      <c r="EU38">
        <v>2.8845506366148044</v>
      </c>
      <c r="EV38">
        <v>3.0364008797277755</v>
      </c>
      <c r="EW38">
        <v>1.9690565187340017</v>
      </c>
      <c r="EX38">
        <v>1.9347352881260966</v>
      </c>
      <c r="EY38">
        <v>3.2831606533828586</v>
      </c>
      <c r="EZ38">
        <v>2.7173948132473718</v>
      </c>
      <c r="FA38">
        <v>2.5934009791757715</v>
      </c>
      <c r="FB38">
        <v>3.6707972844751753</v>
      </c>
      <c r="FC38">
        <v>3.4143681206314036</v>
      </c>
      <c r="FD38">
        <v>3.4861162256495573</v>
      </c>
      <c r="FE38">
        <v>3.1943594532574879</v>
      </c>
      <c r="FF38">
        <v>3.0479453938434014</v>
      </c>
      <c r="FG38">
        <v>2.9651983808620814</v>
      </c>
      <c r="FH38">
        <v>3.0990571004934111</v>
      </c>
      <c r="FI38">
        <v>3.5247574756081903</v>
      </c>
      <c r="FJ38">
        <v>3.3195070092249575</v>
      </c>
      <c r="FK38">
        <v>2.6064220344011306</v>
      </c>
      <c r="FL38">
        <v>3.7240187763301811</v>
      </c>
      <c r="FM38">
        <v>3.0192463964281604</v>
      </c>
      <c r="FN38">
        <v>2.5390440543601223</v>
      </c>
      <c r="FO38">
        <v>3.1628602168834239</v>
      </c>
      <c r="FP38">
        <v>3.9763204546772841</v>
      </c>
      <c r="FQ38">
        <v>4.111801429984328</v>
      </c>
      <c r="FR38">
        <v>4.1766221683448039</v>
      </c>
      <c r="FS38">
        <v>3.6847446027553814</v>
      </c>
      <c r="FT38">
        <v>3.7009550393217006</v>
      </c>
      <c r="FU38">
        <v>3.3019718428051816</v>
      </c>
      <c r="FV38">
        <v>3.8513421136263939</v>
      </c>
      <c r="FW38">
        <v>3.7675323808143153</v>
      </c>
      <c r="FX38">
        <v>4.1968431573389191</v>
      </c>
      <c r="FY38">
        <v>4.46525971651511</v>
      </c>
      <c r="FZ38">
        <v>3.4894004288095264</v>
      </c>
      <c r="GA38">
        <v>3.5783726468214891</v>
      </c>
      <c r="GB38">
        <v>4.2455868117304467</v>
      </c>
      <c r="GC38">
        <v>4.5134932291182235</v>
      </c>
      <c r="GD38">
        <v>4.7820069240783747</v>
      </c>
      <c r="GE38">
        <v>4.9769045685967832</v>
      </c>
      <c r="GF38">
        <v>4.4536833218734371</v>
      </c>
      <c r="GG38">
        <v>3.0897944140343956</v>
      </c>
      <c r="GH38">
        <v>5.3521123902144634</v>
      </c>
      <c r="GI38">
        <v>4.3569785401777255</v>
      </c>
      <c r="GJ38">
        <v>4.6051009174284552</v>
      </c>
      <c r="GK38">
        <v>4.3089803301822514</v>
      </c>
      <c r="GL38">
        <v>5.0065840590860669</v>
      </c>
      <c r="GM38">
        <v>3.4819747978249525</v>
      </c>
      <c r="GN38">
        <v>4.3049317097225002</v>
      </c>
      <c r="GO38">
        <v>4.4496330779125808</v>
      </c>
      <c r="GP38">
        <v>5.2608928077429722</v>
      </c>
      <c r="GQ38">
        <v>5.3466278608434186</v>
      </c>
      <c r="GR38">
        <v>5.3567642835525682</v>
      </c>
      <c r="GS38">
        <v>5.3367303244816036</v>
      </c>
      <c r="GT38">
        <v>4.7135671299247353</v>
      </c>
      <c r="GU38">
        <v>3.999506110643245</v>
      </c>
      <c r="GV38">
        <v>5.0366769890062555</v>
      </c>
      <c r="GW38">
        <v>5.5008258258568343</v>
      </c>
      <c r="GX38">
        <v>5.2292628268956216</v>
      </c>
      <c r="GY38">
        <v>5.1224208708838743</v>
      </c>
      <c r="GZ38">
        <v>5.0580046976506292</v>
      </c>
      <c r="HA38">
        <v>4.176515733202697</v>
      </c>
      <c r="HB38">
        <v>4.6344172075015937</v>
      </c>
      <c r="HC38">
        <v>5.994967762343097</v>
      </c>
      <c r="HD38">
        <v>6.4136074763506565</v>
      </c>
      <c r="HE38">
        <v>6.3543669343095326</v>
      </c>
      <c r="HF38">
        <v>5.603330012576647</v>
      </c>
      <c r="HG38">
        <v>5.6722005306973742</v>
      </c>
      <c r="HH38">
        <v>6.3944910058849285</v>
      </c>
      <c r="HI38">
        <v>6.2121000000000004</v>
      </c>
      <c r="HJ38">
        <v>6.0788016769189568</v>
      </c>
      <c r="HK38">
        <v>5.0899351338270789</v>
      </c>
      <c r="HL38">
        <v>5.524172978196157</v>
      </c>
      <c r="HM38">
        <v>5.8743263246852404</v>
      </c>
      <c r="HN38">
        <v>6.1343190534012884</v>
      </c>
      <c r="HO38">
        <v>7.414855717457967</v>
      </c>
      <c r="HP38">
        <v>6.0045864359901913</v>
      </c>
      <c r="HQ38">
        <v>6.0390479573939757</v>
      </c>
      <c r="HR38">
        <v>5.1519399646489497</v>
      </c>
      <c r="HS38">
        <v>6.979181504420823</v>
      </c>
      <c r="HT38">
        <v>6.7262017495383173</v>
      </c>
      <c r="HU38">
        <v>6.2686420335433937</v>
      </c>
      <c r="HV38">
        <v>6.6008751305125735</v>
      </c>
      <c r="HW38">
        <v>6.4041585949513999</v>
      </c>
      <c r="HX38">
        <v>5.6511207131406653</v>
      </c>
      <c r="HY38">
        <v>5.1650511964497117</v>
      </c>
      <c r="HZ38">
        <v>4.9202890552994409</v>
      </c>
      <c r="IA38">
        <v>5.5876359755849077</v>
      </c>
      <c r="IB38">
        <v>6.5641560757042035</v>
      </c>
      <c r="IC38">
        <v>5.9569042595676702</v>
      </c>
      <c r="ID38">
        <v>5.56647301128171</v>
      </c>
      <c r="IE38">
        <v>5.7117423552226558</v>
      </c>
      <c r="IF38">
        <v>5.5057682887481612</v>
      </c>
      <c r="IG38">
        <v>5.7384168472345136</v>
      </c>
      <c r="IH38">
        <v>6.2865120700662889</v>
      </c>
      <c r="II38">
        <v>6.3158637327632947</v>
      </c>
      <c r="IJ38">
        <v>5.2678380205255788</v>
      </c>
      <c r="IK38">
        <v>4.8768409706055191</v>
      </c>
      <c r="IL38">
        <v>5.5535868229026324</v>
      </c>
      <c r="IM38">
        <v>6.1088863969700391</v>
      </c>
      <c r="IN38">
        <v>6.3215078565058906</v>
      </c>
      <c r="IO38">
        <v>6.2899166262828636</v>
      </c>
      <c r="IP38">
        <v>5.328041425160901</v>
      </c>
      <c r="IQ38">
        <v>5.1594701502003293</v>
      </c>
      <c r="IR38">
        <v>4.2442798503931227</v>
      </c>
      <c r="IS38">
        <v>5.4315303540587063</v>
      </c>
      <c r="IT38">
        <v>6.2520315560702766</v>
      </c>
      <c r="IU38">
        <v>6.3122692237766369</v>
      </c>
      <c r="IV38">
        <v>6.428577852774275</v>
      </c>
      <c r="IW38">
        <v>6.4527839348514524</v>
      </c>
      <c r="IX38">
        <v>5.7543614701824053</v>
      </c>
      <c r="IY38">
        <v>6.0978950550636508</v>
      </c>
      <c r="IZ38">
        <v>6.062690908496152</v>
      </c>
      <c r="JA38">
        <v>6.4874787222498735</v>
      </c>
      <c r="JB38">
        <v>6.3672500430308414</v>
      </c>
      <c r="JC38">
        <v>6.3541862085342258</v>
      </c>
      <c r="JD38">
        <v>6.6406645114235809</v>
      </c>
      <c r="JE38">
        <v>5.7099001185061891</v>
      </c>
      <c r="JF38">
        <v>5.5188745016854988</v>
      </c>
      <c r="JG38">
        <v>6.7558119367482714</v>
      </c>
      <c r="JH38">
        <v>6.5083039957669806</v>
      </c>
      <c r="JI38">
        <v>4.8564496234359815</v>
      </c>
      <c r="JJ38">
        <v>4.8612470082350585</v>
      </c>
      <c r="JK38">
        <v>4.6098799314344685</v>
      </c>
      <c r="JL38">
        <v>5.1968077699577222</v>
      </c>
      <c r="JM38">
        <v>6.3593071619338239</v>
      </c>
      <c r="JN38">
        <v>6.4595278667224365</v>
      </c>
      <c r="JO38">
        <v>6.3052124940550085</v>
      </c>
      <c r="JP38">
        <v>4.750339474434119</v>
      </c>
      <c r="JQ38">
        <v>5.7329089301945864</v>
      </c>
      <c r="JR38">
        <v>6.3013317724216211</v>
      </c>
      <c r="JS38">
        <v>6.3208117687946359</v>
      </c>
      <c r="JT38">
        <v>6.4385630740563737</v>
      </c>
      <c r="JU38">
        <v>6.3880967731896634</v>
      </c>
      <c r="JV38">
        <v>5.7504794934011301</v>
      </c>
      <c r="JW38">
        <v>5.9863753709046694</v>
      </c>
      <c r="JX38">
        <v>5.7153532547113928</v>
      </c>
      <c r="JY38">
        <v>4.9377307241988717</v>
      </c>
      <c r="JZ38">
        <v>4.6747959966916275</v>
      </c>
      <c r="KA38">
        <v>5.7820436831243764</v>
      </c>
      <c r="KB38">
        <v>6.0480065074927829</v>
      </c>
      <c r="KC38">
        <v>6.404472056788892</v>
      </c>
      <c r="KD38">
        <v>5.7602108482760457</v>
      </c>
      <c r="KE38">
        <v>5.7124473775128832</v>
      </c>
      <c r="KF38">
        <v>4.1934984319519</v>
      </c>
      <c r="KG38">
        <v>4.0701090661245356</v>
      </c>
      <c r="KH38">
        <v>5.5555650224889401</v>
      </c>
      <c r="KI38">
        <v>5.0986388717513051</v>
      </c>
      <c r="KJ38">
        <v>4.1400168649659994</v>
      </c>
      <c r="KK38">
        <v>6.1468070970636024</v>
      </c>
      <c r="KL38">
        <v>5.9133560296995746</v>
      </c>
      <c r="KM38">
        <v>3.8933413436722941</v>
      </c>
      <c r="KN38">
        <v>5.0614163538297863</v>
      </c>
      <c r="KO38">
        <v>5.934136466227935</v>
      </c>
      <c r="KP38">
        <v>5.7736189477536008</v>
      </c>
      <c r="KQ38">
        <v>5.1456479707628819</v>
      </c>
      <c r="KR38">
        <v>4.8867517787483479</v>
      </c>
      <c r="KS38">
        <v>3.154245394673334</v>
      </c>
      <c r="KT38">
        <v>2.569053750551153</v>
      </c>
      <c r="KU38">
        <v>4.833311369706693</v>
      </c>
      <c r="KV38">
        <v>4.0016920470453439</v>
      </c>
      <c r="KW38">
        <v>4.6366929440479367</v>
      </c>
      <c r="KX38">
        <v>4.6182673132880323</v>
      </c>
      <c r="KY38">
        <v>4.1110864325294685</v>
      </c>
      <c r="KZ38">
        <v>2.3525979209601178</v>
      </c>
      <c r="LA38">
        <v>4.4598142102243346</v>
      </c>
      <c r="LB38">
        <v>4.5208629613345019</v>
      </c>
      <c r="LC38">
        <v>4.9521031532188129</v>
      </c>
      <c r="LD38">
        <v>4.7296878148660246</v>
      </c>
      <c r="LE38">
        <v>3.1489607565780062</v>
      </c>
      <c r="LF38">
        <v>3.96560663980314</v>
      </c>
      <c r="LG38">
        <v>3.2532319813076236</v>
      </c>
      <c r="LH38">
        <v>4.7354315986338413</v>
      </c>
      <c r="LI38">
        <v>3.2715634099253825</v>
      </c>
      <c r="LJ38">
        <v>3.2109936755876554</v>
      </c>
      <c r="LK38">
        <v>3.0716885879484654</v>
      </c>
      <c r="LL38">
        <v>4.2721954516223812</v>
      </c>
    </row>
    <row r="39" spans="1:324">
      <c r="A39">
        <v>38</v>
      </c>
      <c r="B39">
        <v>2.8428751328589721</v>
      </c>
      <c r="C39">
        <v>1.2452379907723201</v>
      </c>
      <c r="D39">
        <v>1.0077792064351847</v>
      </c>
      <c r="E39">
        <v>2.3687500405315642</v>
      </c>
      <c r="F39">
        <v>1.7677239191537391</v>
      </c>
      <c r="G39">
        <v>2.7145222540264689</v>
      </c>
      <c r="H39">
        <v>2.7375839986772608</v>
      </c>
      <c r="I39">
        <v>1.5249229599205061</v>
      </c>
      <c r="J39">
        <v>2.3723514747472692</v>
      </c>
      <c r="K39">
        <v>2.742845064610465</v>
      </c>
      <c r="L39">
        <v>1.7041229438461503</v>
      </c>
      <c r="M39">
        <v>1.8755427208961097</v>
      </c>
      <c r="N39">
        <v>2.1370745783048659</v>
      </c>
      <c r="O39">
        <v>2.6240839881102387</v>
      </c>
      <c r="P39">
        <v>1.5662891426364063</v>
      </c>
      <c r="Q39">
        <v>2.5371586564648694</v>
      </c>
      <c r="R39">
        <v>0.94755399297298215</v>
      </c>
      <c r="S39">
        <v>1.4502717309522164</v>
      </c>
      <c r="T39">
        <v>1.190940266266783</v>
      </c>
      <c r="U39">
        <v>2.3992044518729907</v>
      </c>
      <c r="V39">
        <v>2.7442450234941447</v>
      </c>
      <c r="W39">
        <v>0.84779672113606797</v>
      </c>
      <c r="X39">
        <v>1.0696625455694013</v>
      </c>
      <c r="Y39">
        <v>1.1039683954477266</v>
      </c>
      <c r="Z39">
        <v>2.3811478355141471</v>
      </c>
      <c r="AA39">
        <v>1.1276332604632835</v>
      </c>
      <c r="AB39">
        <v>1.5431758720282343</v>
      </c>
      <c r="AC39">
        <v>1.4806445764824159</v>
      </c>
      <c r="AD39">
        <v>0.58406447158064367</v>
      </c>
      <c r="AE39">
        <v>1.027592699366852</v>
      </c>
      <c r="AF39">
        <v>1.8411998117742461</v>
      </c>
      <c r="AG39">
        <v>1.647045052775028</v>
      </c>
      <c r="AH39">
        <v>0.97872817576768723</v>
      </c>
      <c r="AI39">
        <v>1.9489879964048509</v>
      </c>
      <c r="AJ39">
        <v>0.86655356582979504</v>
      </c>
      <c r="AK39">
        <v>0.95233412979139698</v>
      </c>
      <c r="AL39">
        <v>2.0333243066310063</v>
      </c>
      <c r="AM39">
        <v>1.1075944848654247</v>
      </c>
      <c r="AN39">
        <v>1.1433495380175549</v>
      </c>
      <c r="AO39">
        <v>1.2186361227224092</v>
      </c>
      <c r="AP39">
        <v>0.89741541750921372</v>
      </c>
      <c r="AQ39">
        <v>0.84904640881609394</v>
      </c>
      <c r="AR39">
        <v>1.6400205291091958</v>
      </c>
      <c r="AS39">
        <v>1.6534143320111268</v>
      </c>
      <c r="AT39">
        <v>1.0694654319220627</v>
      </c>
      <c r="AU39">
        <v>1.299369115304007</v>
      </c>
      <c r="AV39">
        <v>1.399011588710648</v>
      </c>
      <c r="AW39">
        <v>1.6690097603385763</v>
      </c>
      <c r="AX39">
        <v>1.1116724756252265</v>
      </c>
      <c r="AY39">
        <v>2.5605849300751649</v>
      </c>
      <c r="AZ39">
        <v>1.2828490539566548</v>
      </c>
      <c r="BA39">
        <v>1.968367720528329</v>
      </c>
      <c r="BB39">
        <v>1.3391425084822293</v>
      </c>
      <c r="BC39">
        <v>1.5562347434233743</v>
      </c>
      <c r="BD39">
        <v>1.0131747723373379</v>
      </c>
      <c r="BE39">
        <v>1.7955998530679123</v>
      </c>
      <c r="BF39">
        <v>1.4045357670896235</v>
      </c>
      <c r="BG39">
        <v>1.718907349838261</v>
      </c>
      <c r="BH39">
        <v>1.4878439119035252</v>
      </c>
      <c r="BI39">
        <v>4.6413916469280441</v>
      </c>
      <c r="BJ39">
        <v>3.369488491747338</v>
      </c>
      <c r="BK39">
        <v>1.6419486241553725</v>
      </c>
      <c r="BL39">
        <v>1.4163702698762535</v>
      </c>
      <c r="BM39">
        <v>1.5654759421654272</v>
      </c>
      <c r="BN39">
        <v>1.436643081681743</v>
      </c>
      <c r="BO39">
        <v>1.4860106761235423</v>
      </c>
      <c r="BP39">
        <v>4.5180698541899744</v>
      </c>
      <c r="BQ39">
        <v>1.0273877195717318</v>
      </c>
      <c r="BR39">
        <v>1.4604147893450603</v>
      </c>
      <c r="BS39">
        <v>2.0046872374952009</v>
      </c>
      <c r="BT39">
        <v>2.6185926255995682</v>
      </c>
      <c r="BU39">
        <v>2.2860737337875054</v>
      </c>
      <c r="BV39">
        <v>1.765708961066518</v>
      </c>
      <c r="BW39">
        <v>1.7480875739289445</v>
      </c>
      <c r="BX39">
        <v>0.8736424817514622</v>
      </c>
      <c r="BY39">
        <v>2.5083178943805979</v>
      </c>
      <c r="BZ39">
        <v>1.5710319742087189</v>
      </c>
      <c r="CA39">
        <v>2.075685165119904</v>
      </c>
      <c r="CB39">
        <v>1.7375955028889083</v>
      </c>
      <c r="CC39">
        <v>2.2833485158014528</v>
      </c>
      <c r="CD39">
        <v>2.2353695815476877</v>
      </c>
      <c r="CE39">
        <v>1.9157564545557479</v>
      </c>
      <c r="CF39">
        <v>2.0344763930386423</v>
      </c>
      <c r="CG39">
        <v>2.0561956202432961</v>
      </c>
      <c r="CH39">
        <v>1.5047526747553024</v>
      </c>
      <c r="CI39">
        <v>1.4208325176866641</v>
      </c>
      <c r="CJ39">
        <v>2.304704900038594</v>
      </c>
      <c r="CK39">
        <v>2.2080054799081332</v>
      </c>
      <c r="CL39">
        <v>2.229476780700665</v>
      </c>
      <c r="CM39">
        <v>2.0093475323924501</v>
      </c>
      <c r="CN39">
        <v>2.7394324896530318</v>
      </c>
      <c r="CO39">
        <v>1.8010673514651911</v>
      </c>
      <c r="CP39">
        <v>1.9634814475465503</v>
      </c>
      <c r="CQ39">
        <v>3.2495269860824925</v>
      </c>
      <c r="CR39">
        <v>2.6716701977742852</v>
      </c>
      <c r="CS39">
        <v>2.3394052838372046</v>
      </c>
      <c r="CT39">
        <v>3.2107384058926103</v>
      </c>
      <c r="CU39">
        <v>2.3997704787478011</v>
      </c>
      <c r="CV39">
        <v>2.1557388915332156</v>
      </c>
      <c r="CW39">
        <v>3.7012926498310179</v>
      </c>
      <c r="CX39">
        <v>3.4742291082397765</v>
      </c>
      <c r="CY39">
        <v>3.602789463759819</v>
      </c>
      <c r="CZ39">
        <v>3.3128209227899079</v>
      </c>
      <c r="DA39">
        <v>3.817984837938925</v>
      </c>
      <c r="DB39">
        <v>2.7861416514936734</v>
      </c>
      <c r="DC39">
        <v>1.9890218679012037</v>
      </c>
      <c r="DD39">
        <v>3.60723890919465</v>
      </c>
      <c r="DE39">
        <v>4.3288158765803653</v>
      </c>
      <c r="DF39">
        <v>3.5523042861849219</v>
      </c>
      <c r="DG39">
        <v>3.5049833726157442</v>
      </c>
      <c r="DH39">
        <v>3.69935278846769</v>
      </c>
      <c r="DI39">
        <v>2.9944389817766344</v>
      </c>
      <c r="DJ39">
        <v>2.4110687706845866</v>
      </c>
      <c r="DK39">
        <v>3.5647234854105676</v>
      </c>
      <c r="DL39">
        <v>3.5288809282099245</v>
      </c>
      <c r="DM39">
        <v>3.8210375992233203</v>
      </c>
      <c r="DN39">
        <v>3.3878831293819505</v>
      </c>
      <c r="DO39">
        <v>3.8875448198765117</v>
      </c>
      <c r="DP39">
        <v>2.7998679375981261</v>
      </c>
      <c r="DQ39">
        <v>2.6163478031014007</v>
      </c>
      <c r="DR39">
        <v>2.961081716159808</v>
      </c>
      <c r="DS39">
        <v>3.3754312162628541</v>
      </c>
      <c r="DT39">
        <v>3.4281843361413169</v>
      </c>
      <c r="DU39">
        <v>3.6613752263545276</v>
      </c>
      <c r="DV39">
        <v>3.0910417179163177</v>
      </c>
      <c r="DW39">
        <v>2.4502736218042025</v>
      </c>
      <c r="DX39">
        <v>3.3158935999846069</v>
      </c>
      <c r="DY39">
        <v>4.0266874157443509</v>
      </c>
      <c r="DZ39">
        <v>3.2923345308032355</v>
      </c>
      <c r="EA39">
        <v>3.5082336827193785</v>
      </c>
      <c r="EB39">
        <v>4.3269312538728908</v>
      </c>
      <c r="EC39">
        <v>2.2491462400427307</v>
      </c>
      <c r="ED39">
        <v>1.5548248143413312</v>
      </c>
      <c r="EE39">
        <v>1.4111188059649538</v>
      </c>
      <c r="EF39">
        <v>1.9883278580376618</v>
      </c>
      <c r="EG39">
        <v>1.5644772160806208</v>
      </c>
      <c r="EH39">
        <v>2.7167319205678879</v>
      </c>
      <c r="EI39">
        <v>2.495559952425904</v>
      </c>
      <c r="EJ39">
        <v>1.8394654574099691</v>
      </c>
      <c r="EK39">
        <v>2.710957449106715</v>
      </c>
      <c r="EL39">
        <v>2.6019678457698854</v>
      </c>
      <c r="EM39">
        <v>2.5452357517526969</v>
      </c>
      <c r="EN39">
        <v>2.2045609900086878</v>
      </c>
      <c r="EO39">
        <v>2.5895954043347431</v>
      </c>
      <c r="EP39">
        <v>2.5866907822987475</v>
      </c>
      <c r="EQ39">
        <v>2.238591792765837</v>
      </c>
      <c r="ER39">
        <v>1.2447927502645246</v>
      </c>
      <c r="ES39">
        <v>1.8368210903585789</v>
      </c>
      <c r="ET39">
        <v>2.0573132843414506</v>
      </c>
      <c r="EU39">
        <v>2.0152506366148044</v>
      </c>
      <c r="EV39">
        <v>2.3605008797277756</v>
      </c>
      <c r="EW39">
        <v>1.5297565187340016</v>
      </c>
      <c r="EX39">
        <v>1.4969352881260967</v>
      </c>
      <c r="EY39">
        <v>2.5494606533828583</v>
      </c>
      <c r="EZ39">
        <v>2.122194813247372</v>
      </c>
      <c r="FA39">
        <v>1.9751009791757717</v>
      </c>
      <c r="FB39">
        <v>2.7528972844751749</v>
      </c>
      <c r="FC39">
        <v>2.7014681206314037</v>
      </c>
      <c r="FD39">
        <v>2.7346162256495572</v>
      </c>
      <c r="FE39">
        <v>2.3214594532574875</v>
      </c>
      <c r="FF39">
        <v>2.3330453938434013</v>
      </c>
      <c r="FG39">
        <v>2.385298380862082</v>
      </c>
      <c r="FH39">
        <v>2.5229571004934113</v>
      </c>
      <c r="FI39">
        <v>2.7070574756081904</v>
      </c>
      <c r="FJ39">
        <v>2.3633070092249575</v>
      </c>
      <c r="FK39">
        <v>1.9787220344011305</v>
      </c>
      <c r="FL39">
        <v>3.0986187763301811</v>
      </c>
      <c r="FM39">
        <v>2.2121463964281602</v>
      </c>
      <c r="FN39">
        <v>1.7781440543601224</v>
      </c>
      <c r="FO39">
        <v>2.318860216883424</v>
      </c>
      <c r="FP39">
        <v>2.879020454677284</v>
      </c>
      <c r="FQ39">
        <v>3.0333014299843279</v>
      </c>
      <c r="FR39">
        <v>3.1216221683448038</v>
      </c>
      <c r="FS39">
        <v>2.6587446027553812</v>
      </c>
      <c r="FT39">
        <v>2.7454550393217008</v>
      </c>
      <c r="FU39">
        <v>2.3742718428051819</v>
      </c>
      <c r="FV39">
        <v>2.7349421136263943</v>
      </c>
      <c r="FW39">
        <v>2.8287323808143152</v>
      </c>
      <c r="FX39">
        <v>2.9843431573389188</v>
      </c>
      <c r="FY39">
        <v>3.5019597165151097</v>
      </c>
      <c r="FZ39">
        <v>2.5876004288095262</v>
      </c>
      <c r="GA39">
        <v>2.713172646821489</v>
      </c>
      <c r="GB39">
        <v>3.0317868117304467</v>
      </c>
      <c r="GC39">
        <v>3.3726932291182234</v>
      </c>
      <c r="GD39">
        <v>3.476606924078375</v>
      </c>
      <c r="GE39">
        <v>3.7642045685967829</v>
      </c>
      <c r="GF39">
        <v>3.3188833218734373</v>
      </c>
      <c r="GG39">
        <v>2.0246944140343959</v>
      </c>
      <c r="GH39">
        <v>4.0351123902144632</v>
      </c>
      <c r="GI39">
        <v>3.1587785401777251</v>
      </c>
      <c r="GJ39">
        <v>3.3578009174284547</v>
      </c>
      <c r="GK39">
        <v>3.1003803301822508</v>
      </c>
      <c r="GL39">
        <v>3.7003840590860673</v>
      </c>
      <c r="GM39">
        <v>2.4625747978249524</v>
      </c>
      <c r="GN39">
        <v>3.1536317097224993</v>
      </c>
      <c r="GO39">
        <v>3.3601330779125806</v>
      </c>
      <c r="GP39">
        <v>3.8319928077429726</v>
      </c>
      <c r="GQ39">
        <v>4.0281278608434183</v>
      </c>
      <c r="GR39">
        <v>3.8563642835525682</v>
      </c>
      <c r="GS39">
        <v>3.806830324481604</v>
      </c>
      <c r="GT39">
        <v>3.253067129924736</v>
      </c>
      <c r="GU39">
        <v>2.8584061106432452</v>
      </c>
      <c r="GV39">
        <v>3.7648769890062557</v>
      </c>
      <c r="GW39">
        <v>4.0527258258568342</v>
      </c>
      <c r="GX39">
        <v>3.8552628268956219</v>
      </c>
      <c r="GY39">
        <v>3.6724208708838741</v>
      </c>
      <c r="GZ39">
        <v>3.6541046976506304</v>
      </c>
      <c r="HA39">
        <v>2.9952157332026972</v>
      </c>
      <c r="HB39">
        <v>3.4600172075015934</v>
      </c>
      <c r="HC39">
        <v>4.4967677623430973</v>
      </c>
      <c r="HD39">
        <v>4.6896074763506563</v>
      </c>
      <c r="HE39">
        <v>4.6558669343095334</v>
      </c>
      <c r="HF39">
        <v>4.0659300125766471</v>
      </c>
      <c r="HG39">
        <v>4.1639005306973749</v>
      </c>
      <c r="HH39">
        <v>4.7550910058849283</v>
      </c>
      <c r="HI39">
        <v>4.6818</v>
      </c>
      <c r="HJ39">
        <v>4.4410016769189564</v>
      </c>
      <c r="HK39">
        <v>3.580535133827079</v>
      </c>
      <c r="HL39">
        <v>4.0769729781961566</v>
      </c>
      <c r="HM39">
        <v>4.2576263246852406</v>
      </c>
      <c r="HN39">
        <v>4.5154190534012884</v>
      </c>
      <c r="HO39">
        <v>5.6876557174579672</v>
      </c>
      <c r="HP39">
        <v>4.3859864359901906</v>
      </c>
      <c r="HQ39">
        <v>4.4907479573939746</v>
      </c>
      <c r="HR39">
        <v>3.8464399646489493</v>
      </c>
      <c r="HS39">
        <v>5.1607815044208225</v>
      </c>
      <c r="HT39">
        <v>5.0654017495383172</v>
      </c>
      <c r="HU39">
        <v>4.5803420335433938</v>
      </c>
      <c r="HV39">
        <v>4.9007751305125735</v>
      </c>
      <c r="HW39">
        <v>4.6590585949513992</v>
      </c>
      <c r="HX39">
        <v>3.8724207131406656</v>
      </c>
      <c r="HY39">
        <v>3.8195511964497113</v>
      </c>
      <c r="HZ39">
        <v>3.5841890552994409</v>
      </c>
      <c r="IA39">
        <v>4.0594359755849077</v>
      </c>
      <c r="IB39">
        <v>5.228156075704204</v>
      </c>
      <c r="IC39">
        <v>4.4172042595676695</v>
      </c>
      <c r="ID39">
        <v>3.9243730112817095</v>
      </c>
      <c r="IE39">
        <v>4.3378423552226568</v>
      </c>
      <c r="IF39">
        <v>4.1710682887481614</v>
      </c>
      <c r="IG39">
        <v>4.1915168472345137</v>
      </c>
      <c r="IH39">
        <v>4.6084120700662892</v>
      </c>
      <c r="II39">
        <v>4.5680637327632949</v>
      </c>
      <c r="IJ39">
        <v>3.7469380205255787</v>
      </c>
      <c r="IK39">
        <v>3.3849409706055189</v>
      </c>
      <c r="IL39">
        <v>4.1170868229026327</v>
      </c>
      <c r="IM39">
        <v>4.5028863969700392</v>
      </c>
      <c r="IN39">
        <v>4.7214078565058912</v>
      </c>
      <c r="IO39">
        <v>4.6355166262828629</v>
      </c>
      <c r="IP39">
        <v>3.8326414251609013</v>
      </c>
      <c r="IQ39">
        <v>3.6904701502003294</v>
      </c>
      <c r="IR39">
        <v>3.1571798503931228</v>
      </c>
      <c r="IS39">
        <v>4.0247303540587058</v>
      </c>
      <c r="IT39">
        <v>4.5560315560702769</v>
      </c>
      <c r="IU39">
        <v>4.5430692237766372</v>
      </c>
      <c r="IV39">
        <v>4.747877852774276</v>
      </c>
      <c r="IW39">
        <v>4.750983934851452</v>
      </c>
      <c r="IX39">
        <v>4.1647614701824054</v>
      </c>
      <c r="IY39">
        <v>4.4619950550636513</v>
      </c>
      <c r="IZ39">
        <v>4.4422909084961519</v>
      </c>
      <c r="JA39">
        <v>4.7537787222498729</v>
      </c>
      <c r="JB39">
        <v>4.6552500430308417</v>
      </c>
      <c r="JC39">
        <v>4.6544862085342258</v>
      </c>
      <c r="JD39">
        <v>4.9800645114235804</v>
      </c>
      <c r="JE39">
        <v>4.1263001185061885</v>
      </c>
      <c r="JF39">
        <v>3.9729745016854983</v>
      </c>
      <c r="JG39">
        <v>5.0291119367482704</v>
      </c>
      <c r="JH39">
        <v>4.8071039957669806</v>
      </c>
      <c r="JI39">
        <v>3.2258496234359813</v>
      </c>
      <c r="JJ39">
        <v>3.2934470082350589</v>
      </c>
      <c r="JK39">
        <v>3.4092799314344684</v>
      </c>
      <c r="JL39">
        <v>4.1421077699577218</v>
      </c>
      <c r="JM39">
        <v>4.6443071619338241</v>
      </c>
      <c r="JN39">
        <v>4.7554278667224361</v>
      </c>
      <c r="JO39">
        <v>4.5293124940550085</v>
      </c>
      <c r="JP39">
        <v>3.5230394744341194</v>
      </c>
      <c r="JQ39">
        <v>4.1731089301945863</v>
      </c>
      <c r="JR39">
        <v>4.598631772421621</v>
      </c>
      <c r="JS39">
        <v>4.6342117687946356</v>
      </c>
      <c r="JT39">
        <v>4.7445630740563747</v>
      </c>
      <c r="JU39">
        <v>4.698796773189664</v>
      </c>
      <c r="JV39">
        <v>4.2001794934011301</v>
      </c>
      <c r="JW39">
        <v>4.337575370904668</v>
      </c>
      <c r="JX39">
        <v>4.1438532547113933</v>
      </c>
      <c r="JY39">
        <v>3.2921307241988713</v>
      </c>
      <c r="JZ39">
        <v>3.3550959966916265</v>
      </c>
      <c r="KA39">
        <v>4.215943683124376</v>
      </c>
      <c r="KB39">
        <v>4.3971065074927829</v>
      </c>
      <c r="KC39">
        <v>4.8955720567888932</v>
      </c>
      <c r="KD39">
        <v>4.159910848276045</v>
      </c>
      <c r="KE39">
        <v>4.1892473775128831</v>
      </c>
      <c r="KF39">
        <v>2.9101984319518999</v>
      </c>
      <c r="KG39">
        <v>2.8229090661245357</v>
      </c>
      <c r="KH39">
        <v>4.01216502248894</v>
      </c>
      <c r="KI39">
        <v>3.6279388717513052</v>
      </c>
      <c r="KJ39">
        <v>3.1634168649659991</v>
      </c>
      <c r="KK39">
        <v>4.5854070970636025</v>
      </c>
      <c r="KL39">
        <v>4.2413560296995758</v>
      </c>
      <c r="KM39">
        <v>2.7917413436722942</v>
      </c>
      <c r="KN39">
        <v>3.7444163538297861</v>
      </c>
      <c r="KO39">
        <v>4.3174364662279352</v>
      </c>
      <c r="KP39">
        <v>4.1792189477536015</v>
      </c>
      <c r="KQ39">
        <v>3.6955479707628816</v>
      </c>
      <c r="KR39">
        <v>3.5392517787483477</v>
      </c>
      <c r="KS39">
        <v>2.095345394673334</v>
      </c>
      <c r="KT39">
        <v>1.9488537505511532</v>
      </c>
      <c r="KU39">
        <v>3.4842113697066925</v>
      </c>
      <c r="KV39">
        <v>2.7907920470453433</v>
      </c>
      <c r="KW39">
        <v>3.3098929440479377</v>
      </c>
      <c r="KX39">
        <v>3.2506673132880328</v>
      </c>
      <c r="KY39">
        <v>3.0985864325294687</v>
      </c>
      <c r="KZ39">
        <v>1.6298979209601177</v>
      </c>
      <c r="LA39">
        <v>3.2797142102243351</v>
      </c>
      <c r="LB39">
        <v>3.2833629613345021</v>
      </c>
      <c r="LC39">
        <v>3.5711031532188131</v>
      </c>
      <c r="LD39">
        <v>3.4072878148660251</v>
      </c>
      <c r="LE39">
        <v>2.1857607565780062</v>
      </c>
      <c r="LF39">
        <v>2.9571066398031394</v>
      </c>
      <c r="LG39">
        <v>2.2024319813076234</v>
      </c>
      <c r="LH39">
        <v>3.3677315986338408</v>
      </c>
      <c r="LI39">
        <v>2.3033634099253826</v>
      </c>
      <c r="LJ39">
        <v>2.236093675587655</v>
      </c>
      <c r="LK39">
        <v>2.1590885879484651</v>
      </c>
      <c r="LL39">
        <v>3.076595451622381</v>
      </c>
    </row>
    <row r="40" spans="1:324">
      <c r="A40">
        <v>39</v>
      </c>
      <c r="B40">
        <v>2.4453751328589721</v>
      </c>
      <c r="C40">
        <v>1.0868379907723202</v>
      </c>
      <c r="D40">
        <v>0.86677920643518458</v>
      </c>
      <c r="E40">
        <v>2.0335500405315643</v>
      </c>
      <c r="F40">
        <v>1.5425239191537392</v>
      </c>
      <c r="G40">
        <v>2.5835222540264686</v>
      </c>
      <c r="H40">
        <v>2.382483998677261</v>
      </c>
      <c r="I40">
        <v>1.311922959920506</v>
      </c>
      <c r="J40">
        <v>2.1899514747472693</v>
      </c>
      <c r="K40">
        <v>2.790845064610465</v>
      </c>
      <c r="L40">
        <v>1.4625229438461502</v>
      </c>
      <c r="M40">
        <v>1.6025427208961096</v>
      </c>
      <c r="N40">
        <v>1.8629745783048657</v>
      </c>
      <c r="O40">
        <v>2.3793839881102388</v>
      </c>
      <c r="P40">
        <v>1.3393891426364062</v>
      </c>
      <c r="Q40">
        <v>2.3016586564648693</v>
      </c>
      <c r="R40">
        <v>0.89306399297298222</v>
      </c>
      <c r="S40">
        <v>1.3031717309522164</v>
      </c>
      <c r="T40">
        <v>1.063340266266783</v>
      </c>
      <c r="U40">
        <v>2.1623044518729908</v>
      </c>
      <c r="V40">
        <v>2.3630450234941445</v>
      </c>
      <c r="W40">
        <v>0.82085672113606789</v>
      </c>
      <c r="X40">
        <v>1.0351025455694014</v>
      </c>
      <c r="Y40">
        <v>0.99866839544772668</v>
      </c>
      <c r="Z40">
        <v>2.178847835514147</v>
      </c>
      <c r="AA40">
        <v>1.0557332604632836</v>
      </c>
      <c r="AB40">
        <v>1.3716758720282343</v>
      </c>
      <c r="AC40">
        <v>1.3798445764824159</v>
      </c>
      <c r="AD40">
        <v>0.58659447158064371</v>
      </c>
      <c r="AE40">
        <v>0.95031269936685203</v>
      </c>
      <c r="AF40">
        <v>1.666899811774246</v>
      </c>
      <c r="AG40">
        <v>1.459745052775028</v>
      </c>
      <c r="AH40">
        <v>0.91663817576768736</v>
      </c>
      <c r="AI40">
        <v>1.7154879964048506</v>
      </c>
      <c r="AJ40">
        <v>0.97934356582979498</v>
      </c>
      <c r="AK40">
        <v>0.9588641297913969</v>
      </c>
      <c r="AL40">
        <v>1.8003243066310062</v>
      </c>
      <c r="AM40">
        <v>1.0378944848654248</v>
      </c>
      <c r="AN40">
        <v>1.0548495380175549</v>
      </c>
      <c r="AO40">
        <v>1.1539361227224092</v>
      </c>
      <c r="AP40">
        <v>0.96083541750921375</v>
      </c>
      <c r="AQ40">
        <v>0.84662640881609397</v>
      </c>
      <c r="AR40">
        <v>1.5389205291091959</v>
      </c>
      <c r="AS40">
        <v>1.5572143320111267</v>
      </c>
      <c r="AT40">
        <v>0.9875154319220627</v>
      </c>
      <c r="AU40">
        <v>1.2151691153040072</v>
      </c>
      <c r="AV40">
        <v>1.296211588710648</v>
      </c>
      <c r="AW40">
        <v>1.5442097603385763</v>
      </c>
      <c r="AX40">
        <v>1.1794724756252264</v>
      </c>
      <c r="AY40">
        <v>2.5253849300751647</v>
      </c>
      <c r="AZ40">
        <v>1.2243490539566548</v>
      </c>
      <c r="BA40">
        <v>1.9324677205283289</v>
      </c>
      <c r="BB40">
        <v>1.2649425084822292</v>
      </c>
      <c r="BC40">
        <v>1.5145347434233742</v>
      </c>
      <c r="BD40">
        <v>1.0024847723373378</v>
      </c>
      <c r="BE40">
        <v>1.7308998530679123</v>
      </c>
      <c r="BF40">
        <v>1.2373357670896237</v>
      </c>
      <c r="BG40">
        <v>1.567807349838261</v>
      </c>
      <c r="BH40">
        <v>1.4285439119035253</v>
      </c>
      <c r="BI40">
        <v>4.3374916469280445</v>
      </c>
      <c r="BJ40">
        <v>3.393888491747338</v>
      </c>
      <c r="BK40">
        <v>1.5216486241553722</v>
      </c>
      <c r="BL40">
        <v>1.2859702698762534</v>
      </c>
      <c r="BM40">
        <v>1.4816759421654273</v>
      </c>
      <c r="BN40">
        <v>1.2974430816817428</v>
      </c>
      <c r="BO40">
        <v>1.3535106761235423</v>
      </c>
      <c r="BP40">
        <v>4.1841698541899746</v>
      </c>
      <c r="BQ40">
        <v>1.1458677195717317</v>
      </c>
      <c r="BR40">
        <v>1.3584147893450604</v>
      </c>
      <c r="BS40">
        <v>1.917087237495201</v>
      </c>
      <c r="BT40">
        <v>2.5581926255995682</v>
      </c>
      <c r="BU40">
        <v>2.2185737337875056</v>
      </c>
      <c r="BV40">
        <v>1.6271089610665181</v>
      </c>
      <c r="BW40">
        <v>1.6266875739289446</v>
      </c>
      <c r="BX40">
        <v>0.89166248175146212</v>
      </c>
      <c r="BY40">
        <v>2.4881178943805979</v>
      </c>
      <c r="BZ40">
        <v>1.4892319742087186</v>
      </c>
      <c r="CA40">
        <v>2.0349851651199038</v>
      </c>
      <c r="CB40">
        <v>1.5721955028889083</v>
      </c>
      <c r="CC40">
        <v>2.2016485158014527</v>
      </c>
      <c r="CD40">
        <v>2.1195695815476876</v>
      </c>
      <c r="CE40">
        <v>1.7972564545557479</v>
      </c>
      <c r="CF40">
        <v>1.9234763930386423</v>
      </c>
      <c r="CG40">
        <v>1.9162956202432959</v>
      </c>
      <c r="CH40">
        <v>1.4840526747553022</v>
      </c>
      <c r="CI40">
        <v>1.201532517686664</v>
      </c>
      <c r="CJ40">
        <v>2.227904900038594</v>
      </c>
      <c r="CK40">
        <v>2.1261054799081336</v>
      </c>
      <c r="CL40">
        <v>2.1458767807006649</v>
      </c>
      <c r="CM40">
        <v>1.8721475323924501</v>
      </c>
      <c r="CN40">
        <v>2.5866324896530317</v>
      </c>
      <c r="CO40">
        <v>1.7286673514651916</v>
      </c>
      <c r="CP40">
        <v>1.8490814475465505</v>
      </c>
      <c r="CQ40">
        <v>3.1502269860824925</v>
      </c>
      <c r="CR40">
        <v>2.5395701977742848</v>
      </c>
      <c r="CS40">
        <v>2.2035052838372047</v>
      </c>
      <c r="CT40">
        <v>3.0284384058926102</v>
      </c>
      <c r="CU40">
        <v>2.2691704787478013</v>
      </c>
      <c r="CV40">
        <v>2.1194388915332154</v>
      </c>
      <c r="CW40">
        <v>3.6207926498310177</v>
      </c>
      <c r="CX40">
        <v>3.3232291082397767</v>
      </c>
      <c r="CY40">
        <v>3.4521894637598192</v>
      </c>
      <c r="CZ40">
        <v>3.1307209227899078</v>
      </c>
      <c r="DA40">
        <v>3.6185848379389247</v>
      </c>
      <c r="DB40">
        <v>2.6478416514936733</v>
      </c>
      <c r="DC40">
        <v>2.1611218679012039</v>
      </c>
      <c r="DD40">
        <v>3.4021389091946497</v>
      </c>
      <c r="DE40">
        <v>4.2002158765803648</v>
      </c>
      <c r="DF40">
        <v>3.377904286184922</v>
      </c>
      <c r="DG40">
        <v>3.3309833726157443</v>
      </c>
      <c r="DH40">
        <v>3.5093527884676901</v>
      </c>
      <c r="DI40">
        <v>2.8253389817766346</v>
      </c>
      <c r="DJ40">
        <v>2.1589687706845861</v>
      </c>
      <c r="DK40">
        <v>3.4040234854105673</v>
      </c>
      <c r="DL40">
        <v>3.3099809282099248</v>
      </c>
      <c r="DM40">
        <v>3.6070375992233199</v>
      </c>
      <c r="DN40">
        <v>3.1999831293819505</v>
      </c>
      <c r="DO40">
        <v>3.6946448198765118</v>
      </c>
      <c r="DP40">
        <v>2.6218679375981262</v>
      </c>
      <c r="DQ40">
        <v>2.4343478031014008</v>
      </c>
      <c r="DR40">
        <v>2.5596817161598078</v>
      </c>
      <c r="DS40">
        <v>3.1912312162628544</v>
      </c>
      <c r="DT40">
        <v>3.2500843361413168</v>
      </c>
      <c r="DU40">
        <v>3.4265752263545277</v>
      </c>
      <c r="DV40">
        <v>2.8812417179163177</v>
      </c>
      <c r="DW40">
        <v>2.2833736218042024</v>
      </c>
      <c r="DX40">
        <v>3.1485935999846069</v>
      </c>
      <c r="DY40">
        <v>3.9052874157443509</v>
      </c>
      <c r="DZ40">
        <v>3.1504345308032353</v>
      </c>
      <c r="EA40">
        <v>3.3541336827193788</v>
      </c>
      <c r="EB40">
        <v>4.1189312538728906</v>
      </c>
      <c r="EC40">
        <v>2.0532462400427307</v>
      </c>
      <c r="ED40">
        <v>1.558824814341331</v>
      </c>
      <c r="EE40">
        <v>1.3152188059649539</v>
      </c>
      <c r="EF40">
        <v>1.8177278580376619</v>
      </c>
      <c r="EG40">
        <v>1.4150772160806209</v>
      </c>
      <c r="EH40">
        <v>2.5824319205678878</v>
      </c>
      <c r="EI40">
        <v>2.2896599524259043</v>
      </c>
      <c r="EJ40">
        <v>1.5411654574099691</v>
      </c>
      <c r="EK40">
        <v>2.4875574491067152</v>
      </c>
      <c r="EL40">
        <v>2.4363678457698854</v>
      </c>
      <c r="EM40">
        <v>2.359235751752697</v>
      </c>
      <c r="EN40">
        <v>1.9369609900086877</v>
      </c>
      <c r="EO40">
        <v>2.342295404334743</v>
      </c>
      <c r="EP40">
        <v>2.3949907822987475</v>
      </c>
      <c r="EQ40">
        <v>1.955991792765837</v>
      </c>
      <c r="ER40">
        <v>1.3171927502645246</v>
      </c>
      <c r="ES40">
        <v>1.6865210903585788</v>
      </c>
      <c r="ET40">
        <v>1.9159132843414504</v>
      </c>
      <c r="EU40">
        <v>1.7163506366148045</v>
      </c>
      <c r="EV40">
        <v>2.1374008797277755</v>
      </c>
      <c r="EW40">
        <v>1.3866565187340016</v>
      </c>
      <c r="EX40">
        <v>1.3467352881260968</v>
      </c>
      <c r="EY40">
        <v>2.2809606533828584</v>
      </c>
      <c r="EZ40">
        <v>1.8193948132473721</v>
      </c>
      <c r="FA40">
        <v>1.8471009791757715</v>
      </c>
      <c r="FB40">
        <v>2.6009972844751754</v>
      </c>
      <c r="FC40">
        <v>2.4912681206314038</v>
      </c>
      <c r="FD40">
        <v>2.4944162256495575</v>
      </c>
      <c r="FE40">
        <v>2.1356594532574875</v>
      </c>
      <c r="FF40">
        <v>2.1838453938434013</v>
      </c>
      <c r="FG40">
        <v>2.1035983808620813</v>
      </c>
      <c r="FH40">
        <v>2.6233571004934113</v>
      </c>
      <c r="FI40">
        <v>2.3979574756081905</v>
      </c>
      <c r="FJ40">
        <v>2.1232070092249575</v>
      </c>
      <c r="FK40">
        <v>1.7564220344011303</v>
      </c>
      <c r="FL40">
        <v>3.0134187763301812</v>
      </c>
      <c r="FM40">
        <v>2.0380463964281601</v>
      </c>
      <c r="FN40">
        <v>1.3532440543601223</v>
      </c>
      <c r="FO40">
        <v>2.010960216883424</v>
      </c>
      <c r="FP40">
        <v>2.4900204546772837</v>
      </c>
      <c r="FQ40">
        <v>2.6408014299843283</v>
      </c>
      <c r="FR40">
        <v>2.7290221683448035</v>
      </c>
      <c r="FS40">
        <v>2.2754446027553814</v>
      </c>
      <c r="FT40">
        <v>2.247655039321701</v>
      </c>
      <c r="FU40">
        <v>2.0050718428051817</v>
      </c>
      <c r="FV40">
        <v>2.3760421136263941</v>
      </c>
      <c r="FW40">
        <v>2.475532380814315</v>
      </c>
      <c r="FX40">
        <v>2.5476431573389187</v>
      </c>
      <c r="FY40">
        <v>3.2353597165151102</v>
      </c>
      <c r="FZ40">
        <v>2.2951004288095262</v>
      </c>
      <c r="GA40">
        <v>2.3999726468214888</v>
      </c>
      <c r="GB40">
        <v>2.6376868117304468</v>
      </c>
      <c r="GC40">
        <v>2.9343932291182235</v>
      </c>
      <c r="GD40">
        <v>3.077206924078375</v>
      </c>
      <c r="GE40">
        <v>3.4894045685967829</v>
      </c>
      <c r="GF40">
        <v>2.8590833218734377</v>
      </c>
      <c r="GG40">
        <v>1.4322944140343958</v>
      </c>
      <c r="GH40">
        <v>3.7510123902144632</v>
      </c>
      <c r="GI40">
        <v>2.6706785401777249</v>
      </c>
      <c r="GJ40">
        <v>2.8621009174284544</v>
      </c>
      <c r="GK40">
        <v>2.622380330182251</v>
      </c>
      <c r="GL40">
        <v>3.1700840590860673</v>
      </c>
      <c r="GM40">
        <v>2.0260747978249523</v>
      </c>
      <c r="GN40">
        <v>2.4576317097224996</v>
      </c>
      <c r="GO40">
        <v>2.9679330779125808</v>
      </c>
      <c r="GP40">
        <v>3.3449928077429725</v>
      </c>
      <c r="GQ40">
        <v>3.5260278608434188</v>
      </c>
      <c r="GR40">
        <v>3.3293642835525681</v>
      </c>
      <c r="GS40">
        <v>3.1850303244816036</v>
      </c>
      <c r="GT40">
        <v>2.4374671299247361</v>
      </c>
      <c r="GU40">
        <v>2.2750061106432451</v>
      </c>
      <c r="GV40">
        <v>3.3076769890062554</v>
      </c>
      <c r="GW40">
        <v>3.4539258258568339</v>
      </c>
      <c r="GX40">
        <v>3.3052628268956221</v>
      </c>
      <c r="GY40">
        <v>3.1538208708838749</v>
      </c>
      <c r="GZ40">
        <v>3.1506046976506301</v>
      </c>
      <c r="HA40">
        <v>2.6407157332026974</v>
      </c>
      <c r="HB40">
        <v>2.8514172075015933</v>
      </c>
      <c r="HC40">
        <v>4.1173677623430969</v>
      </c>
      <c r="HD40">
        <v>3.9704074763506561</v>
      </c>
      <c r="HE40">
        <v>3.9387669343095331</v>
      </c>
      <c r="HF40">
        <v>3.5160300125766466</v>
      </c>
      <c r="HG40">
        <v>3.3910005306973741</v>
      </c>
      <c r="HH40">
        <v>4.1043910058849287</v>
      </c>
      <c r="HI40">
        <v>4.2992999999999997</v>
      </c>
      <c r="HJ40">
        <v>3.8989016769189568</v>
      </c>
      <c r="HK40">
        <v>2.9619351338270787</v>
      </c>
      <c r="HL40">
        <v>3.627672978196157</v>
      </c>
      <c r="HM40">
        <v>3.7059263246852407</v>
      </c>
      <c r="HN40">
        <v>3.8908190534012879</v>
      </c>
      <c r="HO40">
        <v>5.287955717457967</v>
      </c>
      <c r="HP40">
        <v>3.8123864359901911</v>
      </c>
      <c r="HQ40">
        <v>3.7065479573939748</v>
      </c>
      <c r="HR40">
        <v>3.1499399646489494</v>
      </c>
      <c r="HS40">
        <v>4.5772815044208226</v>
      </c>
      <c r="HT40">
        <v>4.6240017495383157</v>
      </c>
      <c r="HU40">
        <v>4.0123420335433941</v>
      </c>
      <c r="HV40">
        <v>4.4036751305125739</v>
      </c>
      <c r="HW40">
        <v>3.9563585949513991</v>
      </c>
      <c r="HX40">
        <v>3.1848207131406658</v>
      </c>
      <c r="HY40">
        <v>3.4035511964497118</v>
      </c>
      <c r="HZ40">
        <v>3.1387890552994406</v>
      </c>
      <c r="IA40">
        <v>3.5035359755849087</v>
      </c>
      <c r="IB40">
        <v>4.8217560757042035</v>
      </c>
      <c r="IC40">
        <v>3.9450042595676695</v>
      </c>
      <c r="ID40">
        <v>3.1793730112817102</v>
      </c>
      <c r="IE40">
        <v>3.4454423552226565</v>
      </c>
      <c r="IF40">
        <v>3.8384682887481607</v>
      </c>
      <c r="IG40">
        <v>3.6316168472345138</v>
      </c>
      <c r="IH40">
        <v>3.9990120700662892</v>
      </c>
      <c r="II40">
        <v>3.8122637327632951</v>
      </c>
      <c r="IJ40">
        <v>3.1185380205255786</v>
      </c>
      <c r="IK40">
        <v>2.2279409706055189</v>
      </c>
      <c r="IL40">
        <v>3.6993868229026328</v>
      </c>
      <c r="IM40">
        <v>3.9559863969700388</v>
      </c>
      <c r="IN40">
        <v>4.2362078565058905</v>
      </c>
      <c r="IO40">
        <v>4.0777166262828626</v>
      </c>
      <c r="IP40">
        <v>3.1915414251609016</v>
      </c>
      <c r="IQ40">
        <v>3.1085701502003293</v>
      </c>
      <c r="IR40">
        <v>2.8448798503931227</v>
      </c>
      <c r="IS40">
        <v>3.597430354058706</v>
      </c>
      <c r="IT40">
        <v>3.9226315560702765</v>
      </c>
      <c r="IU40">
        <v>3.7787692237766373</v>
      </c>
      <c r="IV40">
        <v>4.1923778527742757</v>
      </c>
      <c r="IW40">
        <v>4.1581839348514524</v>
      </c>
      <c r="IX40">
        <v>3.6804614701824052</v>
      </c>
      <c r="IY40">
        <v>3.6642950550636506</v>
      </c>
      <c r="IZ40">
        <v>3.7779909084961525</v>
      </c>
      <c r="JA40">
        <v>4.1322787222498736</v>
      </c>
      <c r="JB40">
        <v>4.0228500430308411</v>
      </c>
      <c r="JC40">
        <v>4.0331862085342252</v>
      </c>
      <c r="JD40">
        <v>4.4815645114235805</v>
      </c>
      <c r="JE40">
        <v>3.6721001185061888</v>
      </c>
      <c r="JF40">
        <v>3.6334745016854981</v>
      </c>
      <c r="JG40">
        <v>4.5031119367482706</v>
      </c>
      <c r="JH40">
        <v>4.1068039957669811</v>
      </c>
      <c r="JI40">
        <v>2.6876496234359815</v>
      </c>
      <c r="JJ40">
        <v>2.8222470082350588</v>
      </c>
      <c r="JK40">
        <v>3.3193799314344683</v>
      </c>
      <c r="JL40">
        <v>3.9646077699577216</v>
      </c>
      <c r="JM40">
        <v>3.9368071619338241</v>
      </c>
      <c r="JN40">
        <v>4.1418278667224362</v>
      </c>
      <c r="JO40">
        <v>3.7743124940550086</v>
      </c>
      <c r="JP40">
        <v>2.9986394744341194</v>
      </c>
      <c r="JQ40">
        <v>3.590108930194587</v>
      </c>
      <c r="JR40">
        <v>3.953631772421621</v>
      </c>
      <c r="JS40">
        <v>4.0524117687946362</v>
      </c>
      <c r="JT40">
        <v>4.1498630740563733</v>
      </c>
      <c r="JU40">
        <v>4.1411967731896633</v>
      </c>
      <c r="JV40">
        <v>3.6856794934011301</v>
      </c>
      <c r="JW40">
        <v>3.5920753709046687</v>
      </c>
      <c r="JX40">
        <v>3.5468532547113929</v>
      </c>
      <c r="JY40">
        <v>2.6721307241988717</v>
      </c>
      <c r="JZ40">
        <v>2.5344959966916267</v>
      </c>
      <c r="KA40">
        <v>3.6417436831243761</v>
      </c>
      <c r="KB40">
        <v>3.6771065074927822</v>
      </c>
      <c r="KC40">
        <v>4.4927720567888922</v>
      </c>
      <c r="KD40">
        <v>3.509510848276046</v>
      </c>
      <c r="KE40">
        <v>3.5270473775128832</v>
      </c>
      <c r="KF40">
        <v>2.3292984319518997</v>
      </c>
      <c r="KG40">
        <v>2.1279090661245355</v>
      </c>
      <c r="KH40">
        <v>3.2895650224889401</v>
      </c>
      <c r="KI40">
        <v>2.924138871751305</v>
      </c>
      <c r="KJ40">
        <v>2.837016864965999</v>
      </c>
      <c r="KK40">
        <v>4.1236070970636023</v>
      </c>
      <c r="KL40">
        <v>3.4873560296995749</v>
      </c>
      <c r="KM40">
        <v>2.4883413436722943</v>
      </c>
      <c r="KN40">
        <v>3.0599163538297862</v>
      </c>
      <c r="KO40">
        <v>3.6988364662279354</v>
      </c>
      <c r="KP40">
        <v>3.4664189477536014</v>
      </c>
      <c r="KQ40">
        <v>3.0222479707628818</v>
      </c>
      <c r="KR40">
        <v>2.9169517787483477</v>
      </c>
      <c r="KS40">
        <v>1.7329453946733342</v>
      </c>
      <c r="KT40">
        <v>1.5725537505511531</v>
      </c>
      <c r="KU40">
        <v>2.8985113697066929</v>
      </c>
      <c r="KV40">
        <v>2.2367920470453435</v>
      </c>
      <c r="KW40">
        <v>2.6986929440479375</v>
      </c>
      <c r="KX40">
        <v>2.6216673132880328</v>
      </c>
      <c r="KY40">
        <v>2.7521864325294687</v>
      </c>
      <c r="KZ40">
        <v>1.2363979209601175</v>
      </c>
      <c r="LA40">
        <v>2.7712142102243349</v>
      </c>
      <c r="LB40">
        <v>2.7297629613345018</v>
      </c>
      <c r="LC40">
        <v>2.9394031532188132</v>
      </c>
      <c r="LD40">
        <v>2.8122878148660249</v>
      </c>
      <c r="LE40">
        <v>1.7323607565780064</v>
      </c>
      <c r="LF40">
        <v>2.6611066398031396</v>
      </c>
      <c r="LG40">
        <v>1.7809319813076236</v>
      </c>
      <c r="LH40">
        <v>2.8225315986338404</v>
      </c>
      <c r="LI40">
        <v>1.8720634099253823</v>
      </c>
      <c r="LJ40">
        <v>1.8037936755876549</v>
      </c>
      <c r="LK40">
        <v>1.7522885879484653</v>
      </c>
      <c r="LL40">
        <v>2.5556954516223813</v>
      </c>
    </row>
    <row r="41" spans="1:324">
      <c r="A41">
        <v>40</v>
      </c>
      <c r="B41">
        <v>2.2845751328589721</v>
      </c>
      <c r="C41">
        <v>0.85178799077232015</v>
      </c>
      <c r="D41">
        <v>0.63369920643518463</v>
      </c>
      <c r="E41">
        <v>1.8916500405315639</v>
      </c>
      <c r="F41">
        <v>1.4416239191537392</v>
      </c>
      <c r="G41">
        <v>2.3922222540264686</v>
      </c>
      <c r="H41">
        <v>2.2811839986772608</v>
      </c>
      <c r="I41">
        <v>1.2243229599205061</v>
      </c>
      <c r="J41">
        <v>2.2353514747472691</v>
      </c>
      <c r="K41">
        <v>2.3673450646104648</v>
      </c>
      <c r="L41">
        <v>1.3721229438461502</v>
      </c>
      <c r="M41">
        <v>1.5089427208961097</v>
      </c>
      <c r="N41">
        <v>1.7889745783048656</v>
      </c>
      <c r="O41">
        <v>2.4107839881102384</v>
      </c>
      <c r="P41">
        <v>1.2453891426364061</v>
      </c>
      <c r="Q41">
        <v>2.2973586564648696</v>
      </c>
      <c r="R41">
        <v>0.91212399297298219</v>
      </c>
      <c r="S41">
        <v>1.2878717309522165</v>
      </c>
      <c r="T41">
        <v>1.0398402662667829</v>
      </c>
      <c r="U41">
        <v>2.2256044518729907</v>
      </c>
      <c r="V41">
        <v>2.2003450234941444</v>
      </c>
      <c r="W41">
        <v>0.63467672113606788</v>
      </c>
      <c r="X41">
        <v>1.0747625455694014</v>
      </c>
      <c r="Y41">
        <v>1.0161683954477267</v>
      </c>
      <c r="Z41">
        <v>2.2638478355141469</v>
      </c>
      <c r="AA41">
        <v>1.0521332604632836</v>
      </c>
      <c r="AB41">
        <v>1.3424758720282344</v>
      </c>
      <c r="AC41">
        <v>1.1918445764824162</v>
      </c>
      <c r="AD41">
        <v>0.60094447158064368</v>
      </c>
      <c r="AE41">
        <v>0.79981269936685206</v>
      </c>
      <c r="AF41">
        <v>1.6548998117742459</v>
      </c>
      <c r="AG41">
        <v>1.381245052775028</v>
      </c>
      <c r="AH41">
        <v>0.91717817576768734</v>
      </c>
      <c r="AI41">
        <v>1.6585879964048509</v>
      </c>
      <c r="AJ41">
        <v>0.92219356582979506</v>
      </c>
      <c r="AK41">
        <v>0.89901412979139694</v>
      </c>
      <c r="AL41">
        <v>1.7611243066310061</v>
      </c>
      <c r="AM41">
        <v>1.0533944848654246</v>
      </c>
      <c r="AN41">
        <v>1.0441495380175549</v>
      </c>
      <c r="AO41">
        <v>1.1725361227224091</v>
      </c>
      <c r="AP41">
        <v>0.78141541750921373</v>
      </c>
      <c r="AQ41">
        <v>0.84211640881609395</v>
      </c>
      <c r="AR41">
        <v>1.5430205291091958</v>
      </c>
      <c r="AS41">
        <v>1.7037143320111268</v>
      </c>
      <c r="AT41">
        <v>0.98693543192206268</v>
      </c>
      <c r="AU41">
        <v>1.1966691153040072</v>
      </c>
      <c r="AV41">
        <v>1.292011588710648</v>
      </c>
      <c r="AW41">
        <v>1.5584097603385765</v>
      </c>
      <c r="AX41">
        <v>1.1542724756252265</v>
      </c>
      <c r="AY41">
        <v>2.815684930075165</v>
      </c>
      <c r="AZ41">
        <v>1.2638490539566547</v>
      </c>
      <c r="BA41">
        <v>2.0116677205283291</v>
      </c>
      <c r="BB41">
        <v>1.2767425084822293</v>
      </c>
      <c r="BC41">
        <v>1.3976347434233745</v>
      </c>
      <c r="BD41">
        <v>0.8700447723373379</v>
      </c>
      <c r="BE41">
        <v>1.6753998530679122</v>
      </c>
      <c r="BF41">
        <v>1.2579357670896236</v>
      </c>
      <c r="BG41">
        <v>1.5505073498382609</v>
      </c>
      <c r="BH41">
        <v>1.4668439119035253</v>
      </c>
      <c r="BI41">
        <v>4.4461916469280442</v>
      </c>
      <c r="BJ41">
        <v>3.332888491747338</v>
      </c>
      <c r="BK41">
        <v>1.3323486241553724</v>
      </c>
      <c r="BL41">
        <v>1.2951702698762535</v>
      </c>
      <c r="BM41">
        <v>1.5168759421654272</v>
      </c>
      <c r="BN41">
        <v>1.3049430816817429</v>
      </c>
      <c r="BO41">
        <v>1.3495106761235423</v>
      </c>
      <c r="BP41">
        <v>4.2286698541899748</v>
      </c>
      <c r="BQ41">
        <v>0.98344771957173183</v>
      </c>
      <c r="BR41">
        <v>1.2962147893450604</v>
      </c>
      <c r="BS41">
        <v>1.901387237495201</v>
      </c>
      <c r="BT41">
        <v>2.6084926255995682</v>
      </c>
      <c r="BU41">
        <v>2.2918737337875053</v>
      </c>
      <c r="BV41">
        <v>1.6722089610665178</v>
      </c>
      <c r="BW41">
        <v>1.7052875739289446</v>
      </c>
      <c r="BX41">
        <v>0.82559248175146216</v>
      </c>
      <c r="BY41">
        <v>2.5853178943805979</v>
      </c>
      <c r="BZ41">
        <v>1.5506319742087189</v>
      </c>
      <c r="CA41">
        <v>2.1003851651199041</v>
      </c>
      <c r="CB41">
        <v>1.4745955028889084</v>
      </c>
      <c r="CC41">
        <v>2.2284485158014529</v>
      </c>
      <c r="CD41">
        <v>2.0749695815476876</v>
      </c>
      <c r="CE41">
        <v>1.8965564545557478</v>
      </c>
      <c r="CF41">
        <v>1.9108763930386423</v>
      </c>
      <c r="CG41">
        <v>1.8568956202432958</v>
      </c>
      <c r="CH41">
        <v>1.4330526747553023</v>
      </c>
      <c r="CI41">
        <v>1.2612325176866641</v>
      </c>
      <c r="CJ41">
        <v>2.265804900038594</v>
      </c>
      <c r="CK41">
        <v>2.1187054799081335</v>
      </c>
      <c r="CL41">
        <v>2.137076780700665</v>
      </c>
      <c r="CM41">
        <v>1.8891475323924505</v>
      </c>
      <c r="CN41">
        <v>2.6412324896530319</v>
      </c>
      <c r="CO41">
        <v>1.6076673514651916</v>
      </c>
      <c r="CP41">
        <v>1.7837814475465503</v>
      </c>
      <c r="CQ41">
        <v>3.2700269860824926</v>
      </c>
      <c r="CR41">
        <v>2.5361701977742852</v>
      </c>
      <c r="CS41">
        <v>2.1755052838372047</v>
      </c>
      <c r="CT41">
        <v>3.0738384058926105</v>
      </c>
      <c r="CU41">
        <v>2.2655704787478013</v>
      </c>
      <c r="CV41">
        <v>1.9049388915332155</v>
      </c>
      <c r="CW41">
        <v>3.7592926498310177</v>
      </c>
      <c r="CX41">
        <v>3.3545291082397766</v>
      </c>
      <c r="CY41">
        <v>3.5220894637598192</v>
      </c>
      <c r="CZ41">
        <v>3.1705209227899078</v>
      </c>
      <c r="DA41">
        <v>3.7114848379389249</v>
      </c>
      <c r="DB41">
        <v>2.8547416514936734</v>
      </c>
      <c r="DC41">
        <v>1.7070218679012037</v>
      </c>
      <c r="DD41">
        <v>3.37533890919465</v>
      </c>
      <c r="DE41">
        <v>4.291215876580365</v>
      </c>
      <c r="DF41">
        <v>3.4361042861849218</v>
      </c>
      <c r="DG41">
        <v>3.3545833726157444</v>
      </c>
      <c r="DH41">
        <v>3.5493527884676901</v>
      </c>
      <c r="DI41">
        <v>2.8364389817766344</v>
      </c>
      <c r="DJ41">
        <v>2.2933687706845864</v>
      </c>
      <c r="DK41">
        <v>3.4627234854105673</v>
      </c>
      <c r="DL41">
        <v>3.4622809282099243</v>
      </c>
      <c r="DM41">
        <v>3.6739375992233203</v>
      </c>
      <c r="DN41">
        <v>3.2306831293819505</v>
      </c>
      <c r="DO41">
        <v>3.7596448198765118</v>
      </c>
      <c r="DP41">
        <v>2.6925679375981262</v>
      </c>
      <c r="DQ41">
        <v>2.3440478031014007</v>
      </c>
      <c r="DR41">
        <v>2.6719817161598076</v>
      </c>
      <c r="DS41">
        <v>3.2375312162628544</v>
      </c>
      <c r="DT41">
        <v>3.2580843361413168</v>
      </c>
      <c r="DU41">
        <v>3.4729752263545279</v>
      </c>
      <c r="DV41">
        <v>3.0566417179163179</v>
      </c>
      <c r="DW41">
        <v>2.1770736218042024</v>
      </c>
      <c r="DX41">
        <v>3.2720935999846068</v>
      </c>
      <c r="DY41">
        <v>4.0147874157443511</v>
      </c>
      <c r="DZ41">
        <v>3.1647345308032353</v>
      </c>
      <c r="EA41">
        <v>3.3921336827193787</v>
      </c>
      <c r="EB41">
        <v>4.2638312538728913</v>
      </c>
      <c r="EC41">
        <v>2.1473462400427308</v>
      </c>
      <c r="ED41">
        <v>1.4079248143413312</v>
      </c>
      <c r="EE41">
        <v>1.3576188059649539</v>
      </c>
      <c r="EF41">
        <v>1.8669278580376618</v>
      </c>
      <c r="EG41">
        <v>1.3822772160806207</v>
      </c>
      <c r="EH41">
        <v>2.6730319205678876</v>
      </c>
      <c r="EI41">
        <v>2.1442599524259043</v>
      </c>
      <c r="EJ41">
        <v>1.4282654574099691</v>
      </c>
      <c r="EK41">
        <v>2.6106574491067152</v>
      </c>
      <c r="EL41">
        <v>2.4284678457698852</v>
      </c>
      <c r="EM41">
        <v>2.2985357517526968</v>
      </c>
      <c r="EN41">
        <v>1.8872609900086879</v>
      </c>
      <c r="EO41">
        <v>2.4073954043347428</v>
      </c>
      <c r="EP41">
        <v>2.3806907822987475</v>
      </c>
      <c r="EQ41">
        <v>2.1016917927658367</v>
      </c>
      <c r="ER41">
        <v>1.5264927502645247</v>
      </c>
      <c r="ES41">
        <v>1.9256210903585789</v>
      </c>
      <c r="ET41">
        <v>1.8254132843414503</v>
      </c>
      <c r="EU41">
        <v>1.7461506366148043</v>
      </c>
      <c r="EV41">
        <v>2.1606008797277756</v>
      </c>
      <c r="EW41">
        <v>1.3983565187340017</v>
      </c>
      <c r="EX41">
        <v>1.3492352881260967</v>
      </c>
      <c r="EY41">
        <v>2.2691606533828583</v>
      </c>
      <c r="EZ41">
        <v>1.8530948132473719</v>
      </c>
      <c r="FA41">
        <v>1.7528009791757715</v>
      </c>
      <c r="FB41">
        <v>2.846997284475175</v>
      </c>
      <c r="FC41">
        <v>2.6112681206314035</v>
      </c>
      <c r="FD41">
        <v>2.5697162256495574</v>
      </c>
      <c r="FE41">
        <v>2.2991594532574875</v>
      </c>
      <c r="FF41">
        <v>1.7771453938434014</v>
      </c>
      <c r="FG41">
        <v>1.8544983808620816</v>
      </c>
      <c r="FH41">
        <v>2.6255571004934115</v>
      </c>
      <c r="FI41">
        <v>2.3582574756081902</v>
      </c>
      <c r="FJ41">
        <v>2.1881070092249573</v>
      </c>
      <c r="FK41">
        <v>1.7284220344011303</v>
      </c>
      <c r="FL41">
        <v>3.0046187763301813</v>
      </c>
      <c r="FM41">
        <v>1.81104639642816</v>
      </c>
      <c r="FN41">
        <v>1.3957440543601223</v>
      </c>
      <c r="FO41">
        <v>1.996960216883424</v>
      </c>
      <c r="FP41">
        <v>2.4420204546772841</v>
      </c>
      <c r="FQ41">
        <v>2.5518014299843284</v>
      </c>
      <c r="FR41">
        <v>2.6810221683448034</v>
      </c>
      <c r="FS41">
        <v>2.2357446027553811</v>
      </c>
      <c r="FT41">
        <v>2.2334550393217008</v>
      </c>
      <c r="FU41">
        <v>1.9683718428051815</v>
      </c>
      <c r="FV41">
        <v>2.4687421136263943</v>
      </c>
      <c r="FW41">
        <v>2.4183323808143151</v>
      </c>
      <c r="FX41">
        <v>2.5076431573389186</v>
      </c>
      <c r="FY41">
        <v>3.3443597165151102</v>
      </c>
      <c r="FZ41">
        <v>2.3941004288095264</v>
      </c>
      <c r="GA41">
        <v>2.1733726468214889</v>
      </c>
      <c r="GB41">
        <v>2.6965868117304472</v>
      </c>
      <c r="GC41">
        <v>2.8773932291182236</v>
      </c>
      <c r="GD41">
        <v>3.1700069240783746</v>
      </c>
      <c r="GE41">
        <v>3.6920045685967833</v>
      </c>
      <c r="GF41">
        <v>3.0076833218734378</v>
      </c>
      <c r="GG41">
        <v>1.2903944140343957</v>
      </c>
      <c r="GH41">
        <v>3.908112390214463</v>
      </c>
      <c r="GI41">
        <v>2.4559785401777248</v>
      </c>
      <c r="GJ41">
        <v>2.6778009174284545</v>
      </c>
      <c r="GK41">
        <v>2.5178803301822512</v>
      </c>
      <c r="GL41">
        <v>2.904384059086067</v>
      </c>
      <c r="GM41">
        <v>1.8395747978249524</v>
      </c>
      <c r="GN41">
        <v>2.3646317097224996</v>
      </c>
      <c r="GO41">
        <v>2.9727330779125807</v>
      </c>
      <c r="GP41">
        <v>3.3442928077429723</v>
      </c>
      <c r="GQ41">
        <v>3.3461278608434188</v>
      </c>
      <c r="GR41">
        <v>3.231464283552568</v>
      </c>
      <c r="GS41">
        <v>3.0085303244816037</v>
      </c>
      <c r="GT41">
        <v>2.3369671299247359</v>
      </c>
      <c r="GU41">
        <v>2.3086061106432449</v>
      </c>
      <c r="GV41">
        <v>3.2928769890062557</v>
      </c>
      <c r="GW41">
        <v>3.2286258258568341</v>
      </c>
      <c r="GX41">
        <v>3.1440628268956221</v>
      </c>
      <c r="GY41">
        <v>3.1265208708838745</v>
      </c>
      <c r="GZ41">
        <v>3.13940469765063</v>
      </c>
      <c r="HA41">
        <v>2.9388157332026972</v>
      </c>
      <c r="HB41">
        <v>2.6452172075015934</v>
      </c>
      <c r="HC41">
        <v>4.331867762343097</v>
      </c>
      <c r="HD41">
        <v>3.7724074763506561</v>
      </c>
      <c r="HE41">
        <v>3.739466934309533</v>
      </c>
      <c r="HF41">
        <v>3.9836300125766466</v>
      </c>
      <c r="HG41">
        <v>3.2081005306973744</v>
      </c>
      <c r="HH41">
        <v>3.9965910058849285</v>
      </c>
      <c r="HI41">
        <v>4.4622000000000002</v>
      </c>
      <c r="HJ41">
        <v>3.7838016769189569</v>
      </c>
      <c r="HK41">
        <v>2.677335133827079</v>
      </c>
      <c r="HL41">
        <v>3.5089729781961574</v>
      </c>
      <c r="HM41">
        <v>3.719926324685241</v>
      </c>
      <c r="HN41">
        <v>3.5224190534012885</v>
      </c>
      <c r="HO41">
        <v>5.5466557174579671</v>
      </c>
      <c r="HP41">
        <v>3.738486435990191</v>
      </c>
      <c r="HQ41">
        <v>3.0722479573939747</v>
      </c>
      <c r="HR41">
        <v>2.3149399646489495</v>
      </c>
      <c r="HS41">
        <v>4.5324815044208222</v>
      </c>
      <c r="HT41">
        <v>4.7456017495383165</v>
      </c>
      <c r="HU41">
        <v>3.936542033543394</v>
      </c>
      <c r="HV41">
        <v>4.4848751305125738</v>
      </c>
      <c r="HW41">
        <v>3.7220585949513998</v>
      </c>
      <c r="HX41">
        <v>3.3772207131406651</v>
      </c>
      <c r="HY41">
        <v>3.6807511964497115</v>
      </c>
      <c r="HZ41">
        <v>3.2326890552994412</v>
      </c>
      <c r="IA41">
        <v>3.5616359755849083</v>
      </c>
      <c r="IB41">
        <v>5.0091560757042037</v>
      </c>
      <c r="IC41">
        <v>4.0940042595676696</v>
      </c>
      <c r="ID41">
        <v>3.3226730112817102</v>
      </c>
      <c r="IE41">
        <v>2.9537423552226563</v>
      </c>
      <c r="IF41">
        <v>4.0299682887481616</v>
      </c>
      <c r="IG41">
        <v>3.5444168472345137</v>
      </c>
      <c r="IH41">
        <v>3.9037120700662893</v>
      </c>
      <c r="II41">
        <v>3.6448637327632945</v>
      </c>
      <c r="IJ41">
        <v>3.4444380205255785</v>
      </c>
      <c r="IK41">
        <v>2.5490409706055193</v>
      </c>
      <c r="IL41">
        <v>3.8079868229026328</v>
      </c>
      <c r="IM41">
        <v>3.8799863969700383</v>
      </c>
      <c r="IN41">
        <v>4.3141078565058919</v>
      </c>
      <c r="IO41">
        <v>4.078616626282864</v>
      </c>
      <c r="IP41">
        <v>2.9748414251609012</v>
      </c>
      <c r="IQ41">
        <v>3.3550701502003295</v>
      </c>
      <c r="IR41">
        <v>2.4019798503931229</v>
      </c>
      <c r="IS41">
        <v>3.6713303540587061</v>
      </c>
      <c r="IT41">
        <v>3.7805315560702764</v>
      </c>
      <c r="IU41">
        <v>3.4986692237766372</v>
      </c>
      <c r="IV41">
        <v>4.1393778527742757</v>
      </c>
      <c r="IW41">
        <v>4.0915839348514522</v>
      </c>
      <c r="IX41">
        <v>3.6625614701824052</v>
      </c>
      <c r="IY41">
        <v>3.4991950550636504</v>
      </c>
      <c r="IZ41">
        <v>3.5569909084961524</v>
      </c>
      <c r="JA41">
        <v>4.0530787222498734</v>
      </c>
      <c r="JB41">
        <v>3.8974500430308407</v>
      </c>
      <c r="JC41">
        <v>3.9596862085342259</v>
      </c>
      <c r="JD41">
        <v>4.5022645114235811</v>
      </c>
      <c r="JE41">
        <v>3.7901001185061882</v>
      </c>
      <c r="JF41">
        <v>3.8287745016854986</v>
      </c>
      <c r="JG41">
        <v>4.5912119367482713</v>
      </c>
      <c r="JH41">
        <v>3.9208039957669811</v>
      </c>
      <c r="JI41">
        <v>2.9353496234359815</v>
      </c>
      <c r="JJ41">
        <v>2.6021470082350588</v>
      </c>
      <c r="JK41">
        <v>3.3111799314344688</v>
      </c>
      <c r="JL41">
        <v>4.2061077699577218</v>
      </c>
      <c r="JM41">
        <v>3.6935071619338244</v>
      </c>
      <c r="JN41">
        <v>4.0265278667224367</v>
      </c>
      <c r="JO41">
        <v>3.5061124940550084</v>
      </c>
      <c r="JP41">
        <v>2.7526394744341189</v>
      </c>
      <c r="JQ41">
        <v>3.501308930194587</v>
      </c>
      <c r="JR41">
        <v>3.8117317724216213</v>
      </c>
      <c r="JS41">
        <v>4.0397117687946356</v>
      </c>
      <c r="JT41">
        <v>4.1116630740563735</v>
      </c>
      <c r="JU41">
        <v>4.1515967731896639</v>
      </c>
      <c r="JV41">
        <v>3.6588794934011304</v>
      </c>
      <c r="JW41">
        <v>3.3167753709046686</v>
      </c>
      <c r="JX41">
        <v>3.4561532547113929</v>
      </c>
      <c r="JY41">
        <v>2.5605307241988715</v>
      </c>
      <c r="JZ41">
        <v>2.2183959966916267</v>
      </c>
      <c r="KA41">
        <v>3.6464436831243758</v>
      </c>
      <c r="KB41">
        <v>3.3763065074927825</v>
      </c>
      <c r="KC41">
        <v>4.678072056788892</v>
      </c>
      <c r="KD41">
        <v>3.3372108482760461</v>
      </c>
      <c r="KE41">
        <v>3.2848473775128832</v>
      </c>
      <c r="KF41">
        <v>1.8824984319518996</v>
      </c>
      <c r="KG41">
        <v>2.1226090661245358</v>
      </c>
      <c r="KH41">
        <v>2.9364650224889401</v>
      </c>
      <c r="KI41">
        <v>2.6377388717513051</v>
      </c>
      <c r="KJ41">
        <v>2.8371168649659992</v>
      </c>
      <c r="KK41">
        <v>4.2797070970636026</v>
      </c>
      <c r="KL41">
        <v>3.149856029699575</v>
      </c>
      <c r="KM41">
        <v>1.9355413436722941</v>
      </c>
      <c r="KN41">
        <v>2.6275163538297859</v>
      </c>
      <c r="KO41">
        <v>3.577436466227935</v>
      </c>
      <c r="KP41">
        <v>3.2118189477536014</v>
      </c>
      <c r="KQ41">
        <v>2.7779479707628818</v>
      </c>
      <c r="KR41">
        <v>2.6276517787483478</v>
      </c>
      <c r="KS41">
        <v>1.5297453946733341</v>
      </c>
      <c r="KT41">
        <v>1.1338537505511532</v>
      </c>
      <c r="KU41">
        <v>2.7128113697066927</v>
      </c>
      <c r="KV41">
        <v>2.0122920470453436</v>
      </c>
      <c r="KW41">
        <v>2.4694929440479374</v>
      </c>
      <c r="KX41">
        <v>2.3768673132880327</v>
      </c>
      <c r="KY41">
        <v>2.5022864325294689</v>
      </c>
      <c r="KZ41">
        <v>1.1228979209601175</v>
      </c>
      <c r="LA41">
        <v>2.6030142102243348</v>
      </c>
      <c r="LB41">
        <v>2.5412629613345019</v>
      </c>
      <c r="LC41">
        <v>2.7029031532188132</v>
      </c>
      <c r="LD41">
        <v>2.5702878148660249</v>
      </c>
      <c r="LE41">
        <v>1.5513607565780063</v>
      </c>
      <c r="LF41">
        <v>2.6412066398031397</v>
      </c>
      <c r="LG41">
        <v>1.8338319813076236</v>
      </c>
      <c r="LH41">
        <v>2.8647315986338406</v>
      </c>
      <c r="LI41">
        <v>1.7543634099253824</v>
      </c>
      <c r="LJ41">
        <v>1.6888936755876549</v>
      </c>
      <c r="LK41">
        <v>1.6446885879484652</v>
      </c>
      <c r="LL41">
        <v>2.3656954516223814</v>
      </c>
    </row>
    <row r="42" spans="1:324">
      <c r="A42">
        <v>41</v>
      </c>
      <c r="B42">
        <v>2.4311426194434147</v>
      </c>
      <c r="C42">
        <v>0.77114835536140947</v>
      </c>
      <c r="D42">
        <v>0.91671376891855205</v>
      </c>
      <c r="E42">
        <v>1.6750854929043759</v>
      </c>
      <c r="F42">
        <v>1.0225674719596987</v>
      </c>
      <c r="G42">
        <v>2.4361532205090342</v>
      </c>
      <c r="H42">
        <v>2.2263324643763771</v>
      </c>
      <c r="I42">
        <v>0.9179525124595409</v>
      </c>
      <c r="J42">
        <v>2.1182996104798839</v>
      </c>
      <c r="K42">
        <v>2.3158274072036042</v>
      </c>
      <c r="L42">
        <v>1.2596084394286966</v>
      </c>
      <c r="M42">
        <v>1.3422971883076502</v>
      </c>
      <c r="N42">
        <v>1.7368059551354027</v>
      </c>
      <c r="O42">
        <v>3.8312901204985739</v>
      </c>
      <c r="P42">
        <v>0.99388853835597379</v>
      </c>
      <c r="Q42">
        <v>1.8993310461965922</v>
      </c>
      <c r="R42">
        <v>1.0579953498031434</v>
      </c>
      <c r="S42">
        <v>1.6411421241960367</v>
      </c>
      <c r="T42">
        <v>0.99456280780652728</v>
      </c>
      <c r="U42">
        <v>3.4711351066658946</v>
      </c>
      <c r="V42">
        <v>2.1018236721770953</v>
      </c>
      <c r="W42">
        <v>0.68860220588698562</v>
      </c>
      <c r="X42">
        <v>1.0658985723353873</v>
      </c>
      <c r="Y42">
        <v>0.9479231905025175</v>
      </c>
      <c r="Z42">
        <v>3.7813722928047206</v>
      </c>
      <c r="AA42">
        <v>0.95309356619943841</v>
      </c>
      <c r="AB42">
        <v>1.3075865889427831</v>
      </c>
      <c r="AC42">
        <v>1.1244972898772201</v>
      </c>
      <c r="AD42">
        <v>0.64982383536180743</v>
      </c>
      <c r="AE42">
        <v>0.95970657805831139</v>
      </c>
      <c r="AF42">
        <v>1.9495174499791379</v>
      </c>
      <c r="AG42">
        <v>1.2380806707406622</v>
      </c>
      <c r="AH42">
        <v>0.93626633203327414</v>
      </c>
      <c r="AI42">
        <v>2.4667811165406182</v>
      </c>
      <c r="AJ42">
        <v>1.3832496031954737</v>
      </c>
      <c r="AK42">
        <v>0.85798859720461673</v>
      </c>
      <c r="AL42">
        <v>1.6399246169949331</v>
      </c>
      <c r="AM42">
        <v>1.0318261605622008</v>
      </c>
      <c r="AN42">
        <v>0.98801067314500191</v>
      </c>
      <c r="AO42">
        <v>1.2367920526011866</v>
      </c>
      <c r="AP42">
        <v>0.7929367614454107</v>
      </c>
      <c r="AQ42">
        <v>0.78300043441027178</v>
      </c>
      <c r="AR42">
        <v>1.3896674148143602</v>
      </c>
      <c r="AS42">
        <v>2.8073729673462595</v>
      </c>
      <c r="AT42">
        <v>1.0286534875749176</v>
      </c>
      <c r="AU42">
        <v>1.1622091893508009</v>
      </c>
      <c r="AV42">
        <v>1.2703493514467366</v>
      </c>
      <c r="AW42">
        <v>2.1234820295499715</v>
      </c>
      <c r="AX42">
        <v>1.064381365025048</v>
      </c>
      <c r="AY42">
        <v>2.7163537237609487</v>
      </c>
      <c r="AZ42">
        <v>1.2433409987312416</v>
      </c>
      <c r="BA42">
        <v>1.7681812170945987</v>
      </c>
      <c r="BB42">
        <v>1.0739446113176883</v>
      </c>
      <c r="BC42">
        <v>2.4811808756853555</v>
      </c>
      <c r="BD42">
        <v>0.89433793795896943</v>
      </c>
      <c r="BE42">
        <v>1.4463958228780212</v>
      </c>
      <c r="BF42">
        <v>2.4881893986654475</v>
      </c>
      <c r="BG42">
        <v>1.340329546593954</v>
      </c>
      <c r="BH42">
        <v>1.5025229804700158</v>
      </c>
      <c r="BI42">
        <v>4.4465880085669616</v>
      </c>
      <c r="BJ42">
        <v>3.2977481137803926</v>
      </c>
      <c r="BK42">
        <v>1.8753466582411684</v>
      </c>
      <c r="BL42">
        <v>1.7409557307975985</v>
      </c>
      <c r="BM42">
        <v>1.3652622523980547</v>
      </c>
      <c r="BN42">
        <v>1.8994891361369726</v>
      </c>
      <c r="BO42">
        <v>1.2311319553471287</v>
      </c>
      <c r="BP42">
        <v>3.9673578251683499</v>
      </c>
      <c r="BQ42">
        <v>0.69924673436614071</v>
      </c>
      <c r="BR42">
        <v>1.1362020359856604</v>
      </c>
      <c r="BS42">
        <v>1.7014270139724588</v>
      </c>
      <c r="BT42">
        <v>2.7702817167546381</v>
      </c>
      <c r="BU42">
        <v>2.3154417851504858</v>
      </c>
      <c r="BV42">
        <v>2.8085841707029728</v>
      </c>
      <c r="BW42">
        <v>1.6940330094241596</v>
      </c>
      <c r="BX42">
        <v>0.67952991348665936</v>
      </c>
      <c r="BY42">
        <v>2.7173759575854008</v>
      </c>
      <c r="BZ42">
        <v>2.1877134856624845</v>
      </c>
      <c r="CA42">
        <v>1.9425644709541248</v>
      </c>
      <c r="CB42">
        <v>1.5698155822112481</v>
      </c>
      <c r="CC42">
        <v>3.038996556451993</v>
      </c>
      <c r="CD42">
        <v>2.1232160969507996</v>
      </c>
      <c r="CE42">
        <v>3.172406560198207</v>
      </c>
      <c r="CF42">
        <v>1.9884115155106745</v>
      </c>
      <c r="CG42">
        <v>1.6155005819978643</v>
      </c>
      <c r="CH42">
        <v>1.2941934028925175</v>
      </c>
      <c r="CI42">
        <v>1.1465591814737865</v>
      </c>
      <c r="CJ42">
        <v>2.2657627310653314</v>
      </c>
      <c r="CK42">
        <v>2.1722362591965232</v>
      </c>
      <c r="CL42">
        <v>2.495372708370744</v>
      </c>
      <c r="CM42">
        <v>2.5429471230686813</v>
      </c>
      <c r="CN42">
        <v>2.6415829960561208</v>
      </c>
      <c r="CO42">
        <v>2.3587997238979503</v>
      </c>
      <c r="CP42">
        <v>1.5623643101092468</v>
      </c>
      <c r="CQ42">
        <v>3.4170299762062171</v>
      </c>
      <c r="CR42">
        <v>2.2887769995692397</v>
      </c>
      <c r="CS42">
        <v>2.0844672268435946</v>
      </c>
      <c r="CT42">
        <v>2.786578985905074</v>
      </c>
      <c r="CU42">
        <v>2.1535386034951185</v>
      </c>
      <c r="CV42">
        <v>1.7594095995829564</v>
      </c>
      <c r="CW42">
        <v>4.0324542730180255</v>
      </c>
      <c r="CX42">
        <v>3.189384728907354</v>
      </c>
      <c r="CY42">
        <v>3.9338845890160181</v>
      </c>
      <c r="CZ42">
        <v>3.1397797967885044</v>
      </c>
      <c r="DA42">
        <v>3.5441700374686649</v>
      </c>
      <c r="DB42">
        <v>2.7185970966584381</v>
      </c>
      <c r="DC42">
        <v>1.6130084961660665</v>
      </c>
      <c r="DD42">
        <v>3.3736018258723548</v>
      </c>
      <c r="DE42">
        <v>3.8747272843808154</v>
      </c>
      <c r="DF42">
        <v>3.6970573257874868</v>
      </c>
      <c r="DG42">
        <v>2.9194971627677777</v>
      </c>
      <c r="DH42">
        <v>3.3533380355834455</v>
      </c>
      <c r="DI42">
        <v>2.7425650041201233</v>
      </c>
      <c r="DJ42">
        <v>1.9469705868128127</v>
      </c>
      <c r="DK42">
        <v>3.5510872438064864</v>
      </c>
      <c r="DL42">
        <v>4.95595240887309</v>
      </c>
      <c r="DM42">
        <v>3.9567887244681317</v>
      </c>
      <c r="DN42">
        <v>3.2387858018736568</v>
      </c>
      <c r="DO42">
        <v>3.6085676525573716</v>
      </c>
      <c r="DP42">
        <v>2.9887193347033327</v>
      </c>
      <c r="DQ42">
        <v>2.1714484883264014</v>
      </c>
      <c r="DR42">
        <v>3.1258404567935614</v>
      </c>
      <c r="DS42">
        <v>3.6408289018342059</v>
      </c>
      <c r="DT42">
        <v>3.0735714474123097</v>
      </c>
      <c r="DU42">
        <v>3.5429941886910883</v>
      </c>
      <c r="DV42">
        <v>2.8778069348313964</v>
      </c>
      <c r="DW42">
        <v>2.0445029034650153</v>
      </c>
      <c r="DX42">
        <v>3.7905904318463763</v>
      </c>
      <c r="DY42">
        <v>4.0841731143955959</v>
      </c>
      <c r="DZ42">
        <v>3.0915407451152697</v>
      </c>
      <c r="EA42">
        <v>3.175351010802705</v>
      </c>
      <c r="EB42">
        <v>4.5849153218784346</v>
      </c>
      <c r="EC42">
        <v>1.8921501069035529</v>
      </c>
      <c r="ED42">
        <v>1.5951822469588499</v>
      </c>
      <c r="EE42">
        <v>1.2008462750618032</v>
      </c>
      <c r="EF42">
        <v>2.3295897167718294</v>
      </c>
      <c r="EG42">
        <v>1.2427233178734367</v>
      </c>
      <c r="EH42">
        <v>2.6011647751960467</v>
      </c>
      <c r="EI42">
        <v>1.7091801975773646</v>
      </c>
      <c r="EJ42">
        <v>1.4624473986258373</v>
      </c>
      <c r="EK42">
        <v>2.8730398758033702</v>
      </c>
      <c r="EL42">
        <v>2.7018115176550528</v>
      </c>
      <c r="EM42">
        <v>2.1248630814378027</v>
      </c>
      <c r="EN42">
        <v>1.7680366693028304</v>
      </c>
      <c r="EO42">
        <v>2.2089903952998742</v>
      </c>
      <c r="EP42">
        <v>2.1505064319136755</v>
      </c>
      <c r="EQ42">
        <v>2.6433831152390646</v>
      </c>
      <c r="ER42">
        <v>1.4896395516888492</v>
      </c>
      <c r="ES42">
        <v>1.9170870946378282</v>
      </c>
      <c r="ET42">
        <v>2.7968252846782988</v>
      </c>
      <c r="EU42">
        <v>2.6439789281574111</v>
      </c>
      <c r="EV42">
        <v>1.9912022924932384</v>
      </c>
      <c r="EW42">
        <v>1.2436381681241067</v>
      </c>
      <c r="EX42">
        <v>1.1461621851295709</v>
      </c>
      <c r="EY42">
        <v>1.913037395988118</v>
      </c>
      <c r="EZ42">
        <v>1.5330098323150836</v>
      </c>
      <c r="FA42">
        <v>1.7893149792256116</v>
      </c>
      <c r="FB42">
        <v>4.3937375658965747</v>
      </c>
      <c r="FC42">
        <v>2.3518055580861654</v>
      </c>
      <c r="FD42">
        <v>2.4021671684086034</v>
      </c>
      <c r="FE42">
        <v>3.7791120180679769</v>
      </c>
      <c r="FF42">
        <v>2.5880624510860208</v>
      </c>
      <c r="FG42">
        <v>1.7311809416930859</v>
      </c>
      <c r="FH42">
        <v>2.51021742526776</v>
      </c>
      <c r="FI42">
        <v>1.9841080155199258</v>
      </c>
      <c r="FJ42">
        <v>3.841133974399479</v>
      </c>
      <c r="FK42">
        <v>1.6493732085115433</v>
      </c>
      <c r="FL42">
        <v>2.8887439628154707</v>
      </c>
      <c r="FM42">
        <v>3.0273040095492165</v>
      </c>
      <c r="FN42">
        <v>1.3597084069456402</v>
      </c>
      <c r="FO42">
        <v>1.7985522289335638</v>
      </c>
      <c r="FP42">
        <v>2.92140699080137</v>
      </c>
      <c r="FQ42">
        <v>2.7899541635304033</v>
      </c>
      <c r="FR42">
        <v>2.320313462804477</v>
      </c>
      <c r="FS42">
        <v>2.0929284236996324</v>
      </c>
      <c r="FT42">
        <v>1.9674544850378171</v>
      </c>
      <c r="FU42">
        <v>2.7721781667023104</v>
      </c>
      <c r="FV42">
        <v>3.6612618846739053</v>
      </c>
      <c r="FW42">
        <v>2.2024125433515787</v>
      </c>
      <c r="FX42">
        <v>3.5517543021242495</v>
      </c>
      <c r="FY42">
        <v>3.4104157086534723</v>
      </c>
      <c r="FZ42">
        <v>3.0627538801025027</v>
      </c>
      <c r="GA42">
        <v>2.4331681289795482</v>
      </c>
      <c r="GB42">
        <v>3.9039583540194389</v>
      </c>
      <c r="GC42">
        <v>2.4422265327212052</v>
      </c>
      <c r="GD42">
        <v>4.2661391682456209</v>
      </c>
      <c r="GE42">
        <v>5.5197295323830291</v>
      </c>
      <c r="GF42">
        <v>3.3569372757925158</v>
      </c>
      <c r="GG42">
        <v>1.1959624119615964</v>
      </c>
      <c r="GH42">
        <v>5.5397771801592963</v>
      </c>
      <c r="GI42">
        <v>2.1986862454912055</v>
      </c>
      <c r="GJ42">
        <v>2.5190163913092092</v>
      </c>
      <c r="GK42">
        <v>2.4039824187064873</v>
      </c>
      <c r="GL42">
        <v>2.3225609006456698</v>
      </c>
      <c r="GM42">
        <v>1.6767543307513968</v>
      </c>
      <c r="GN42">
        <v>2.4296530518912802</v>
      </c>
      <c r="GO42">
        <v>2.7290710905074809</v>
      </c>
      <c r="GP42">
        <v>4.1988130668115176</v>
      </c>
      <c r="GQ42">
        <v>2.827685081405146</v>
      </c>
      <c r="GR42">
        <v>4.0863364004524767</v>
      </c>
      <c r="GS42">
        <v>3.2447138596715326</v>
      </c>
      <c r="GT42">
        <v>2.1170255217688214</v>
      </c>
      <c r="GU42">
        <v>3.1511628261774818</v>
      </c>
      <c r="GV42">
        <v>3.4923925276135899</v>
      </c>
      <c r="GW42">
        <v>2.784551549092225</v>
      </c>
      <c r="GX42">
        <v>2.7069242821810695</v>
      </c>
      <c r="GY42">
        <v>3.7503947558914965</v>
      </c>
      <c r="GZ42">
        <v>3.5388387254925542</v>
      </c>
      <c r="HA42">
        <v>4.178280075381382</v>
      </c>
      <c r="HB42">
        <v>2.8507758418016289</v>
      </c>
      <c r="HC42">
        <v>5.678000146588551</v>
      </c>
      <c r="HD42">
        <v>3.2435824553105612</v>
      </c>
      <c r="HE42">
        <v>3.3033753552472525</v>
      </c>
      <c r="HF42">
        <v>5.581692750831972</v>
      </c>
      <c r="HG42">
        <v>3.6397929333459107</v>
      </c>
      <c r="HH42">
        <v>3.4522278633573054</v>
      </c>
      <c r="HI42">
        <v>5.91121951704661</v>
      </c>
      <c r="HJ42">
        <v>4.7836518008949547</v>
      </c>
      <c r="HK42">
        <v>2.0780095978941633</v>
      </c>
      <c r="HL42">
        <v>3.7250408054012083</v>
      </c>
      <c r="HM42">
        <v>4.6804324566045556</v>
      </c>
      <c r="HN42">
        <v>3.75252173617206</v>
      </c>
      <c r="HO42">
        <v>6.8066293130989655</v>
      </c>
      <c r="HP42">
        <v>4.9211184449057361</v>
      </c>
      <c r="HQ42">
        <v>2.5388120548753204</v>
      </c>
      <c r="HR42">
        <v>2.052431097754698</v>
      </c>
      <c r="HS42">
        <v>5.5014595317231763</v>
      </c>
      <c r="HT42">
        <v>6.3831021096590934</v>
      </c>
      <c r="HU42">
        <v>4.8517596843140813</v>
      </c>
      <c r="HV42">
        <v>5.6099703501890223</v>
      </c>
      <c r="HW42">
        <v>3.7826411093972476</v>
      </c>
      <c r="HX42">
        <v>4.4216151384383622</v>
      </c>
      <c r="HY42">
        <v>5.2986068088878007</v>
      </c>
      <c r="HZ42">
        <v>4.9046574980129494</v>
      </c>
      <c r="IA42">
        <v>4.8725963999406634</v>
      </c>
      <c r="IB42">
        <v>4.9345749877792651</v>
      </c>
      <c r="IC42">
        <v>5.6596710225347033</v>
      </c>
      <c r="ID42">
        <v>4.5209128381766552</v>
      </c>
      <c r="IE42">
        <v>2.9203424813313159</v>
      </c>
      <c r="IF42">
        <v>5.886948866521541</v>
      </c>
      <c r="IG42">
        <v>4.8277947553368374</v>
      </c>
      <c r="IH42">
        <v>5.1502328488354863</v>
      </c>
      <c r="II42">
        <v>4.0013230413868932</v>
      </c>
      <c r="IJ42">
        <v>5.0976422552421932</v>
      </c>
      <c r="IK42">
        <v>3.5279354040788959</v>
      </c>
      <c r="IL42">
        <v>5.3583582563365439</v>
      </c>
      <c r="IM42">
        <v>5.1563821387653075</v>
      </c>
      <c r="IN42">
        <v>5.68329233554008</v>
      </c>
      <c r="IO42">
        <v>5.3795839507602521</v>
      </c>
      <c r="IP42">
        <v>3.6046131238616335</v>
      </c>
      <c r="IQ42">
        <v>4.0007165430872007</v>
      </c>
      <c r="IR42">
        <v>2.7606634889369372</v>
      </c>
      <c r="IS42">
        <v>5.1273346859534019</v>
      </c>
      <c r="IT42">
        <v>4.6952291075207224</v>
      </c>
      <c r="IU42">
        <v>3.7396219677880209</v>
      </c>
      <c r="IV42">
        <v>5.4819316350973661</v>
      </c>
      <c r="IW42">
        <v>5.4521799299225115</v>
      </c>
      <c r="IX42">
        <v>3.8592057523459786</v>
      </c>
      <c r="IY42">
        <v>2.6006597281605517</v>
      </c>
      <c r="IZ42">
        <v>3.8360903862716311</v>
      </c>
      <c r="JA42">
        <v>5.1798856223742424</v>
      </c>
      <c r="JB42">
        <v>4.8304988183226554</v>
      </c>
      <c r="JC42">
        <v>4.9937000707871189</v>
      </c>
      <c r="JD42">
        <v>5.9077103004616385</v>
      </c>
      <c r="JE42">
        <v>4.6823450953925088</v>
      </c>
      <c r="JF42">
        <v>4.5845731865834676</v>
      </c>
      <c r="JG42">
        <v>5.9422585625683633</v>
      </c>
      <c r="JH42">
        <v>4.1320109079558094</v>
      </c>
      <c r="JI42">
        <v>2.7803526369716653</v>
      </c>
      <c r="JJ42">
        <v>1.9965262373572457</v>
      </c>
      <c r="JK42">
        <v>4.2768516454700265</v>
      </c>
      <c r="JL42">
        <v>3.576652221692</v>
      </c>
      <c r="JM42">
        <v>3.9765291605242807</v>
      </c>
      <c r="JN42">
        <v>5.0388826994577292</v>
      </c>
      <c r="JO42">
        <v>4.2886137610124377</v>
      </c>
      <c r="JP42">
        <v>3.623297684330101</v>
      </c>
      <c r="JQ42">
        <v>4.3108760792056406</v>
      </c>
      <c r="JR42">
        <v>4.760946430475534</v>
      </c>
      <c r="JS42">
        <v>5.3819086754972512</v>
      </c>
      <c r="JT42">
        <v>5.3069381174760757</v>
      </c>
      <c r="JU42">
        <v>5.371136098245195</v>
      </c>
      <c r="JV42">
        <v>3.9883231674642716</v>
      </c>
      <c r="JW42">
        <v>3.2861317564792687</v>
      </c>
      <c r="JX42">
        <v>4.4702251554670793</v>
      </c>
      <c r="JY42">
        <v>1.783298856311037</v>
      </c>
      <c r="JZ42">
        <v>1.9086413522069994</v>
      </c>
      <c r="KA42">
        <v>4.7144779451690813</v>
      </c>
      <c r="KB42">
        <v>3.5243581662089478</v>
      </c>
      <c r="KC42">
        <v>6.4573414515825398</v>
      </c>
      <c r="KD42">
        <v>3.5882981586627305</v>
      </c>
      <c r="KE42">
        <v>2.9299113307253162</v>
      </c>
      <c r="KF42">
        <v>1.4037939469767877</v>
      </c>
      <c r="KG42">
        <v>1.8378109438283572</v>
      </c>
      <c r="KH42">
        <v>2.4700780830150157</v>
      </c>
      <c r="KI42">
        <v>2.2972677204500371</v>
      </c>
      <c r="KJ42">
        <v>2.8455043696533209</v>
      </c>
      <c r="KK42">
        <v>5.7235475536176379</v>
      </c>
      <c r="KL42">
        <v>3.2409320519022948</v>
      </c>
      <c r="KM42">
        <v>1.3446034751134432</v>
      </c>
      <c r="KN42">
        <v>3.3068800404228593</v>
      </c>
      <c r="KO42">
        <v>4.4155374930154077</v>
      </c>
      <c r="KP42">
        <v>3.0984498847661675</v>
      </c>
      <c r="KQ42">
        <v>2.3317561104904585</v>
      </c>
      <c r="KR42">
        <v>1.9068999982432824</v>
      </c>
      <c r="KS42">
        <v>1.260156691754913</v>
      </c>
      <c r="KT42">
        <v>1.1622966492525095</v>
      </c>
      <c r="KU42">
        <v>2.8594447905895946</v>
      </c>
      <c r="KV42">
        <v>1.8329800008982704</v>
      </c>
      <c r="KW42">
        <v>1.8560160377519612</v>
      </c>
      <c r="KX42">
        <v>2.0383526751854553</v>
      </c>
      <c r="KY42">
        <v>3.0299711054540976</v>
      </c>
      <c r="KZ42">
        <v>1.0885477730080149</v>
      </c>
      <c r="LA42">
        <v>2.4773522036186355</v>
      </c>
      <c r="LB42">
        <v>2.2615180938919881</v>
      </c>
      <c r="LC42">
        <v>2.2481963733984487</v>
      </c>
      <c r="LD42">
        <v>2.2471287681229959</v>
      </c>
      <c r="LE42">
        <v>1.2858717158323261</v>
      </c>
      <c r="LF42">
        <v>3.4970674598022411</v>
      </c>
      <c r="LG42">
        <v>1.4443965189919574</v>
      </c>
      <c r="LH42">
        <v>3.9341911280012298</v>
      </c>
      <c r="LI42">
        <v>1.6076177767352471</v>
      </c>
      <c r="LJ42">
        <v>1.6713774908402352</v>
      </c>
      <c r="LK42">
        <v>1.28352122802988</v>
      </c>
      <c r="LL42">
        <v>2.3938582588939687</v>
      </c>
    </row>
    <row r="43" spans="1:324">
      <c r="A43">
        <v>42</v>
      </c>
      <c r="B43">
        <v>2.0085426194434146</v>
      </c>
      <c r="C43">
        <v>0.67583835536140946</v>
      </c>
      <c r="D43">
        <v>0.85123376891855196</v>
      </c>
      <c r="E43">
        <v>1.3973854929043759</v>
      </c>
      <c r="F43">
        <v>0.87563747195969843</v>
      </c>
      <c r="G43">
        <v>2.3697532205090344</v>
      </c>
      <c r="H43">
        <v>1.8865324643763768</v>
      </c>
      <c r="I43">
        <v>0.7961225124595408</v>
      </c>
      <c r="J43">
        <v>1.8639996104798837</v>
      </c>
      <c r="K43">
        <v>2.0064274072036041</v>
      </c>
      <c r="L43">
        <v>1.0920084394286966</v>
      </c>
      <c r="M43">
        <v>1.1510971883076504</v>
      </c>
      <c r="N43">
        <v>1.4843059551354028</v>
      </c>
      <c r="O43">
        <v>3.4544901204985741</v>
      </c>
      <c r="P43">
        <v>0.83505853835597377</v>
      </c>
      <c r="Q43">
        <v>1.6453310461965922</v>
      </c>
      <c r="R43">
        <v>0.95875534980314336</v>
      </c>
      <c r="S43">
        <v>1.4730421241960365</v>
      </c>
      <c r="T43">
        <v>0.89160280780652723</v>
      </c>
      <c r="U43">
        <v>3.1281351066658947</v>
      </c>
      <c r="V43">
        <v>1.7470236721770951</v>
      </c>
      <c r="W43">
        <v>0.63880220588698566</v>
      </c>
      <c r="X43">
        <v>0.96164857233538725</v>
      </c>
      <c r="Y43">
        <v>0.86429319050251752</v>
      </c>
      <c r="Z43">
        <v>3.4487722928047209</v>
      </c>
      <c r="AA43">
        <v>0.87397356619943833</v>
      </c>
      <c r="AB43">
        <v>1.1145865889427831</v>
      </c>
      <c r="AC43">
        <v>0.99965728987722002</v>
      </c>
      <c r="AD43">
        <v>0.58978383536180745</v>
      </c>
      <c r="AE43">
        <v>0.90050657805831136</v>
      </c>
      <c r="AF43">
        <v>1.7524174499791381</v>
      </c>
      <c r="AG43">
        <v>1.1030806707406622</v>
      </c>
      <c r="AH43">
        <v>0.86468633203327416</v>
      </c>
      <c r="AI43">
        <v>2.190381116540618</v>
      </c>
      <c r="AJ43">
        <v>1.2842696031954737</v>
      </c>
      <c r="AK43">
        <v>0.78266859720461679</v>
      </c>
      <c r="AL43">
        <v>1.4121246169949331</v>
      </c>
      <c r="AM43">
        <v>0.94660616056220059</v>
      </c>
      <c r="AN43">
        <v>0.91051067314500189</v>
      </c>
      <c r="AO43">
        <v>1.1570920526011865</v>
      </c>
      <c r="AP43">
        <v>0.74100676144541078</v>
      </c>
      <c r="AQ43">
        <v>0.69060043441027175</v>
      </c>
      <c r="AR43">
        <v>1.2843674148143602</v>
      </c>
      <c r="AS43">
        <v>2.5750729673462596</v>
      </c>
      <c r="AT43">
        <v>0.96914348757491742</v>
      </c>
      <c r="AU43">
        <v>1.0734191893508007</v>
      </c>
      <c r="AV43">
        <v>1.1594493514467366</v>
      </c>
      <c r="AW43">
        <v>1.9901820295499713</v>
      </c>
      <c r="AX43">
        <v>0.92683136502504804</v>
      </c>
      <c r="AY43">
        <v>2.5621537237609489</v>
      </c>
      <c r="AZ43">
        <v>1.1563409987312414</v>
      </c>
      <c r="BA43">
        <v>1.6287812170945988</v>
      </c>
      <c r="BB43">
        <v>0.99934461131768837</v>
      </c>
      <c r="BC43">
        <v>2.3473808756853556</v>
      </c>
      <c r="BD43">
        <v>0.88734793795896938</v>
      </c>
      <c r="BE43">
        <v>1.3437958228780211</v>
      </c>
      <c r="BF43">
        <v>2.277289398665447</v>
      </c>
      <c r="BG43">
        <v>1.209429546593954</v>
      </c>
      <c r="BH43">
        <v>1.3928229804700156</v>
      </c>
      <c r="BI43">
        <v>4.1146880085669615</v>
      </c>
      <c r="BJ43">
        <v>3.0682481137803927</v>
      </c>
      <c r="BK43">
        <v>1.7352466582411685</v>
      </c>
      <c r="BL43">
        <v>1.5917557307975985</v>
      </c>
      <c r="BM43">
        <v>1.2414622523980545</v>
      </c>
      <c r="BN43">
        <v>1.7294891361369726</v>
      </c>
      <c r="BO43">
        <v>1.1067319553471286</v>
      </c>
      <c r="BP43">
        <v>3.61955782516835</v>
      </c>
      <c r="BQ43">
        <v>0.65397673436614079</v>
      </c>
      <c r="BR43">
        <v>1.0064320359856604</v>
      </c>
      <c r="BS43">
        <v>1.5888270139724587</v>
      </c>
      <c r="BT43">
        <v>2.657681716754638</v>
      </c>
      <c r="BU43">
        <v>2.1976417851504859</v>
      </c>
      <c r="BV43">
        <v>2.6326841707029729</v>
      </c>
      <c r="BW43">
        <v>1.4614330094241597</v>
      </c>
      <c r="BX43">
        <v>0.65916991348665932</v>
      </c>
      <c r="BY43">
        <v>2.6460759575854009</v>
      </c>
      <c r="BZ43">
        <v>2.0405134856624847</v>
      </c>
      <c r="CA43">
        <v>1.8865644709541247</v>
      </c>
      <c r="CB43">
        <v>1.481215582211248</v>
      </c>
      <c r="CC43">
        <v>2.8747965564519933</v>
      </c>
      <c r="CD43">
        <v>2.0161160969507996</v>
      </c>
      <c r="CE43">
        <v>2.9446065601982068</v>
      </c>
      <c r="CF43">
        <v>1.8517115155106745</v>
      </c>
      <c r="CG43">
        <v>1.5606005819978643</v>
      </c>
      <c r="CH43">
        <v>1.0937934028925176</v>
      </c>
      <c r="CI43">
        <v>0.96121918147378649</v>
      </c>
      <c r="CJ43">
        <v>2.1758627310653313</v>
      </c>
      <c r="CK43">
        <v>2.0666362591965233</v>
      </c>
      <c r="CL43">
        <v>2.3527727083707441</v>
      </c>
      <c r="CM43">
        <v>2.3572471230686816</v>
      </c>
      <c r="CN43">
        <v>2.4348829960561211</v>
      </c>
      <c r="CO43">
        <v>2.2663997238979503</v>
      </c>
      <c r="CP43">
        <v>1.3788643101092468</v>
      </c>
      <c r="CQ43">
        <v>3.2651299762062167</v>
      </c>
      <c r="CR43">
        <v>2.1508769995692396</v>
      </c>
      <c r="CS43">
        <v>1.9382672268435945</v>
      </c>
      <c r="CT43">
        <v>2.5501789859050743</v>
      </c>
      <c r="CU43">
        <v>1.8212386034951187</v>
      </c>
      <c r="CV43">
        <v>1.6431095995829563</v>
      </c>
      <c r="CW43">
        <v>3.8217542730180254</v>
      </c>
      <c r="CX43">
        <v>2.9707847289073537</v>
      </c>
      <c r="CY43">
        <v>3.6565845890160187</v>
      </c>
      <c r="CZ43">
        <v>2.8733797967885044</v>
      </c>
      <c r="DA43">
        <v>3.2580700374686651</v>
      </c>
      <c r="DB43">
        <v>2.295997096658438</v>
      </c>
      <c r="DC43">
        <v>1.6128084961660663</v>
      </c>
      <c r="DD43">
        <v>3.0698018258723545</v>
      </c>
      <c r="DE43">
        <v>3.6343272843808152</v>
      </c>
      <c r="DF43">
        <v>3.4142573257874869</v>
      </c>
      <c r="DG43">
        <v>2.7027971627677778</v>
      </c>
      <c r="DH43">
        <v>3.0853380355834452</v>
      </c>
      <c r="DI43">
        <v>2.4288650041201234</v>
      </c>
      <c r="DJ43">
        <v>1.6642705868128125</v>
      </c>
      <c r="DK43">
        <v>3.2461872438064865</v>
      </c>
      <c r="DL43">
        <v>4.5187524088730893</v>
      </c>
      <c r="DM43">
        <v>3.627388724468132</v>
      </c>
      <c r="DN43">
        <v>3.0116858018736568</v>
      </c>
      <c r="DO43">
        <v>3.3333676525573717</v>
      </c>
      <c r="DP43">
        <v>2.6208193347033326</v>
      </c>
      <c r="DQ43">
        <v>1.9449484883264014</v>
      </c>
      <c r="DR43">
        <v>2.7767404567935614</v>
      </c>
      <c r="DS43">
        <v>3.3666289018342059</v>
      </c>
      <c r="DT43">
        <v>2.8400714474123099</v>
      </c>
      <c r="DU43">
        <v>3.219194188691088</v>
      </c>
      <c r="DV43">
        <v>2.4380069348313964</v>
      </c>
      <c r="DW43">
        <v>1.8738029034650152</v>
      </c>
      <c r="DX43">
        <v>3.4847904318463763</v>
      </c>
      <c r="DY43">
        <v>3.8593731143955958</v>
      </c>
      <c r="DZ43">
        <v>2.8884407451152696</v>
      </c>
      <c r="EA43">
        <v>2.9611510108027046</v>
      </c>
      <c r="EB43">
        <v>4.2642153218784342</v>
      </c>
      <c r="EC43">
        <v>1.6256501069035529</v>
      </c>
      <c r="ED43">
        <v>1.4506822469588498</v>
      </c>
      <c r="EE43">
        <v>1.1028462750618031</v>
      </c>
      <c r="EF43">
        <v>2.1083897167718293</v>
      </c>
      <c r="EG43">
        <v>1.1262233178734369</v>
      </c>
      <c r="EH43">
        <v>2.4428647751960471</v>
      </c>
      <c r="EI43">
        <v>1.5146801975773647</v>
      </c>
      <c r="EJ43">
        <v>1.3276473986258372</v>
      </c>
      <c r="EK43">
        <v>2.5771398758033701</v>
      </c>
      <c r="EL43">
        <v>2.4477115176550526</v>
      </c>
      <c r="EM43">
        <v>1.9714630814378027</v>
      </c>
      <c r="EN43">
        <v>1.5700366693028303</v>
      </c>
      <c r="EO43">
        <v>1.9146903952998744</v>
      </c>
      <c r="EP43">
        <v>1.9092064319136755</v>
      </c>
      <c r="EQ43">
        <v>2.2425831152390647</v>
      </c>
      <c r="ER43">
        <v>1.1808795516888491</v>
      </c>
      <c r="ES43">
        <v>1.5774870946378281</v>
      </c>
      <c r="ET43">
        <v>2.6238252846782988</v>
      </c>
      <c r="EU43">
        <v>2.3129789281574111</v>
      </c>
      <c r="EV43">
        <v>1.7512022924932384</v>
      </c>
      <c r="EW43">
        <v>1.0958381681241067</v>
      </c>
      <c r="EX43">
        <v>1.010732185129571</v>
      </c>
      <c r="EY43">
        <v>1.6293373959881179</v>
      </c>
      <c r="EZ43">
        <v>1.3862098323150835</v>
      </c>
      <c r="FA43">
        <v>1.5744149792256117</v>
      </c>
      <c r="FB43">
        <v>4.0106375658965749</v>
      </c>
      <c r="FC43">
        <v>2.0862055580861654</v>
      </c>
      <c r="FD43">
        <v>2.1160671684086036</v>
      </c>
      <c r="FE43">
        <v>3.380812018067977</v>
      </c>
      <c r="FF43">
        <v>2.433662451086021</v>
      </c>
      <c r="FG43">
        <v>1.5660809416930859</v>
      </c>
      <c r="FH43">
        <v>2.28481742526776</v>
      </c>
      <c r="FI43">
        <v>1.6946080155199259</v>
      </c>
      <c r="FJ43">
        <v>3.4244339743994789</v>
      </c>
      <c r="FK43">
        <v>1.4528732085115434</v>
      </c>
      <c r="FL43">
        <v>2.6869439628154708</v>
      </c>
      <c r="FM43">
        <v>2.8065040095492164</v>
      </c>
      <c r="FN43">
        <v>1.1099084069456402</v>
      </c>
      <c r="FO43">
        <v>1.5542522289335639</v>
      </c>
      <c r="FP43">
        <v>2.4636069908013702</v>
      </c>
      <c r="FQ43">
        <v>2.3966541635304033</v>
      </c>
      <c r="FR43">
        <v>1.9851134628044773</v>
      </c>
      <c r="FS43">
        <v>1.793628423699632</v>
      </c>
      <c r="FT43">
        <v>1.695954485037817</v>
      </c>
      <c r="FU43">
        <v>2.4029781667023102</v>
      </c>
      <c r="FV43">
        <v>3.163661884673906</v>
      </c>
      <c r="FW43">
        <v>1.9033125433515785</v>
      </c>
      <c r="FX43">
        <v>3.0464543021242498</v>
      </c>
      <c r="FY43">
        <v>3.0526157086534722</v>
      </c>
      <c r="FZ43">
        <v>2.7389538801025028</v>
      </c>
      <c r="GA43">
        <v>2.1290681289795481</v>
      </c>
      <c r="GB43">
        <v>3.403358354019439</v>
      </c>
      <c r="GC43">
        <v>2.0718265327212051</v>
      </c>
      <c r="GD43">
        <v>3.6905391682456212</v>
      </c>
      <c r="GE43">
        <v>5.004129532383029</v>
      </c>
      <c r="GF43">
        <v>2.8522372757925156</v>
      </c>
      <c r="GG43">
        <v>0.92206241196159633</v>
      </c>
      <c r="GH43">
        <v>5.0032771801592961</v>
      </c>
      <c r="GI43">
        <v>1.7993862454912051</v>
      </c>
      <c r="GJ43">
        <v>2.1020163913092089</v>
      </c>
      <c r="GK43">
        <v>2.0347824187064876</v>
      </c>
      <c r="GL43">
        <v>1.8438609006456694</v>
      </c>
      <c r="GM43">
        <v>1.4387543307513968</v>
      </c>
      <c r="GN43">
        <v>1.9288530518912803</v>
      </c>
      <c r="GO43">
        <v>2.3430710905074807</v>
      </c>
      <c r="GP43">
        <v>3.5247130668115174</v>
      </c>
      <c r="GQ43">
        <v>2.3640850814051459</v>
      </c>
      <c r="GR43">
        <v>3.4806364004524766</v>
      </c>
      <c r="GS43">
        <v>2.6049138596715324</v>
      </c>
      <c r="GT43">
        <v>1.7121255217688216</v>
      </c>
      <c r="GU43">
        <v>2.6489628261774816</v>
      </c>
      <c r="GV43">
        <v>3.0346925276135899</v>
      </c>
      <c r="GW43">
        <v>2.258451549092225</v>
      </c>
      <c r="GX43">
        <v>2.2377242821810692</v>
      </c>
      <c r="GY43">
        <v>3.1582947558914967</v>
      </c>
      <c r="GZ43">
        <v>3.0431387254925544</v>
      </c>
      <c r="HA43">
        <v>3.7077800753813812</v>
      </c>
      <c r="HB43">
        <v>2.3102758418016291</v>
      </c>
      <c r="HC43">
        <v>4.9950001465885512</v>
      </c>
      <c r="HD43">
        <v>2.6614824553105616</v>
      </c>
      <c r="HE43">
        <v>2.7343753552472525</v>
      </c>
      <c r="HF43">
        <v>4.8696927508319714</v>
      </c>
      <c r="HG43">
        <v>3.0235929333459106</v>
      </c>
      <c r="HH43">
        <v>2.8351278633573052</v>
      </c>
      <c r="HI43">
        <v>5.2405195170466099</v>
      </c>
      <c r="HJ43">
        <v>4.0457518008949549</v>
      </c>
      <c r="HK43">
        <v>1.5922095978941633</v>
      </c>
      <c r="HL43">
        <v>3.1170408054012082</v>
      </c>
      <c r="HM43">
        <v>4.0387324566045555</v>
      </c>
      <c r="HN43">
        <v>3.0718217361720592</v>
      </c>
      <c r="HO43">
        <v>6.0239293130989653</v>
      </c>
      <c r="HP43">
        <v>4.1641184449057365</v>
      </c>
      <c r="HQ43">
        <v>2.0538120548753205</v>
      </c>
      <c r="HR43">
        <v>1.776731097754698</v>
      </c>
      <c r="HS43">
        <v>4.745459531723176</v>
      </c>
      <c r="HT43">
        <v>5.5886021096590932</v>
      </c>
      <c r="HU43">
        <v>4.127759684314082</v>
      </c>
      <c r="HV43">
        <v>4.8219703501890221</v>
      </c>
      <c r="HW43">
        <v>3.1172411093972476</v>
      </c>
      <c r="HX43">
        <v>3.5368151384383624</v>
      </c>
      <c r="HY43">
        <v>4.743606808887801</v>
      </c>
      <c r="HZ43">
        <v>4.3256574980129487</v>
      </c>
      <c r="IA43">
        <v>4.3708963999406638</v>
      </c>
      <c r="IB43">
        <v>4.4779749877792652</v>
      </c>
      <c r="IC43">
        <v>5.0573710225347028</v>
      </c>
      <c r="ID43">
        <v>3.7451128381766559</v>
      </c>
      <c r="IE43">
        <v>2.4122424813313157</v>
      </c>
      <c r="IF43">
        <v>5.4355488665215415</v>
      </c>
      <c r="IG43">
        <v>4.2392947553368376</v>
      </c>
      <c r="IH43">
        <v>4.4039328488354865</v>
      </c>
      <c r="II43">
        <v>3.3649230413868931</v>
      </c>
      <c r="IJ43">
        <v>4.4556422552421928</v>
      </c>
      <c r="IK43">
        <v>2.8870354040788961</v>
      </c>
      <c r="IL43">
        <v>4.8559582563365442</v>
      </c>
      <c r="IM43">
        <v>4.4854821387653079</v>
      </c>
      <c r="IN43">
        <v>5.0257923355400793</v>
      </c>
      <c r="IO43">
        <v>4.6799839507602528</v>
      </c>
      <c r="IP43">
        <v>2.9411131238616335</v>
      </c>
      <c r="IQ43">
        <v>3.4238165430872005</v>
      </c>
      <c r="IR43">
        <v>2.3817634889369375</v>
      </c>
      <c r="IS43">
        <v>4.5314346859534016</v>
      </c>
      <c r="IT43">
        <v>3.9602291075207225</v>
      </c>
      <c r="IU43">
        <v>3.0832219677880204</v>
      </c>
      <c r="IV43">
        <v>4.834131635097366</v>
      </c>
      <c r="IW43">
        <v>4.869679929922512</v>
      </c>
      <c r="IX43">
        <v>3.2778057523459787</v>
      </c>
      <c r="IY43">
        <v>2.057059728160552</v>
      </c>
      <c r="IZ43">
        <v>3.210390386271631</v>
      </c>
      <c r="JA43">
        <v>4.4726856223742422</v>
      </c>
      <c r="JB43">
        <v>4.1631988183226554</v>
      </c>
      <c r="JC43">
        <v>4.3707000707871186</v>
      </c>
      <c r="JD43">
        <v>5.3786103004616388</v>
      </c>
      <c r="JE43">
        <v>4.1138450953925085</v>
      </c>
      <c r="JF43">
        <v>4.1141731865834679</v>
      </c>
      <c r="JG43">
        <v>5.2869585625683628</v>
      </c>
      <c r="JH43">
        <v>3.5444109079558093</v>
      </c>
      <c r="JI43">
        <v>2.019052636971665</v>
      </c>
      <c r="JJ43">
        <v>1.5531262373572456</v>
      </c>
      <c r="JK43">
        <v>3.8167516454700263</v>
      </c>
      <c r="JL43">
        <v>3.2564522216920002</v>
      </c>
      <c r="JM43">
        <v>3.3654291605242808</v>
      </c>
      <c r="JN43">
        <v>4.2924826994577288</v>
      </c>
      <c r="JO43">
        <v>3.5928137610124371</v>
      </c>
      <c r="JP43">
        <v>3.2353976843301013</v>
      </c>
      <c r="JQ43">
        <v>3.6588760792056401</v>
      </c>
      <c r="JR43">
        <v>4.0324464304755345</v>
      </c>
      <c r="JS43">
        <v>4.6686086754972509</v>
      </c>
      <c r="JT43">
        <v>4.633038117476076</v>
      </c>
      <c r="JU43">
        <v>4.7448360982451945</v>
      </c>
      <c r="JV43">
        <v>3.4582231674642716</v>
      </c>
      <c r="JW43">
        <v>2.7001317564792684</v>
      </c>
      <c r="JX43">
        <v>3.8100251554670788</v>
      </c>
      <c r="JY43">
        <v>1.3796988563110371</v>
      </c>
      <c r="JZ43">
        <v>1.6147413522069995</v>
      </c>
      <c r="KA43">
        <v>4.0417779451690814</v>
      </c>
      <c r="KB43">
        <v>2.9159581662089478</v>
      </c>
      <c r="KC43">
        <v>5.9349414515825405</v>
      </c>
      <c r="KD43">
        <v>2.9239981586627306</v>
      </c>
      <c r="KE43">
        <v>2.4738113307253164</v>
      </c>
      <c r="KF43">
        <v>1.1029939469767878</v>
      </c>
      <c r="KG43">
        <v>1.413810943828357</v>
      </c>
      <c r="KH43">
        <v>1.9769780830150159</v>
      </c>
      <c r="KI43">
        <v>1.8483677204500373</v>
      </c>
      <c r="KJ43">
        <v>2.3246043696533207</v>
      </c>
      <c r="KK43">
        <v>5.1122475536176379</v>
      </c>
      <c r="KL43">
        <v>2.577932051902295</v>
      </c>
      <c r="KM43">
        <v>1.2156034751134432</v>
      </c>
      <c r="KN43">
        <v>2.9542800404228595</v>
      </c>
      <c r="KO43">
        <v>3.7625374930154081</v>
      </c>
      <c r="KP43">
        <v>2.5444498847661676</v>
      </c>
      <c r="KQ43">
        <v>1.8649561104904586</v>
      </c>
      <c r="KR43">
        <v>1.5138999982432824</v>
      </c>
      <c r="KS43">
        <v>1.1015466917549128</v>
      </c>
      <c r="KT43">
        <v>1.0709966492525094</v>
      </c>
      <c r="KU43">
        <v>2.3576447905895943</v>
      </c>
      <c r="KV43">
        <v>1.5359800008982705</v>
      </c>
      <c r="KW43">
        <v>1.4885160377519613</v>
      </c>
      <c r="KX43">
        <v>1.6260526751854554</v>
      </c>
      <c r="KY43">
        <v>2.6613711054540974</v>
      </c>
      <c r="KZ43">
        <v>0.95243777300801469</v>
      </c>
      <c r="LA43">
        <v>2.0998522036186356</v>
      </c>
      <c r="LB43">
        <v>1.885218093891988</v>
      </c>
      <c r="LC43">
        <v>1.8050963733984486</v>
      </c>
      <c r="LD43">
        <v>1.7791287681229959</v>
      </c>
      <c r="LE43">
        <v>1.0452617158323261</v>
      </c>
      <c r="LF43">
        <v>3.1259674598022413</v>
      </c>
      <c r="LG43">
        <v>1.0801965189919573</v>
      </c>
      <c r="LH43">
        <v>3.3721911280012296</v>
      </c>
      <c r="LI43">
        <v>1.376117776735247</v>
      </c>
      <c r="LJ43">
        <v>1.4390774908402351</v>
      </c>
      <c r="LK43">
        <v>1.07622122802988</v>
      </c>
      <c r="LL43">
        <v>1.9787582588939687</v>
      </c>
    </row>
    <row r="44" spans="1:324">
      <c r="A44">
        <v>43</v>
      </c>
      <c r="B44">
        <v>1.8204426194434147</v>
      </c>
      <c r="C44">
        <v>0.69468835536140949</v>
      </c>
      <c r="D44">
        <v>0.82106376891855204</v>
      </c>
      <c r="E44">
        <v>1.2858854929043759</v>
      </c>
      <c r="F44">
        <v>0.84325747195969858</v>
      </c>
      <c r="G44">
        <v>2.4216532205090342</v>
      </c>
      <c r="H44">
        <v>1.7630324643763768</v>
      </c>
      <c r="I44">
        <v>0.77647251245954085</v>
      </c>
      <c r="J44">
        <v>1.8291996104798838</v>
      </c>
      <c r="K44">
        <v>2.2220274072036039</v>
      </c>
      <c r="L44">
        <v>1.0566784394286968</v>
      </c>
      <c r="M44">
        <v>1.0889971883076504</v>
      </c>
      <c r="N44">
        <v>1.4019059551354027</v>
      </c>
      <c r="O44">
        <v>3.4215901204985739</v>
      </c>
      <c r="P44">
        <v>0.78638853835597378</v>
      </c>
      <c r="Q44">
        <v>1.5550310461965924</v>
      </c>
      <c r="R44">
        <v>0.99728534980314332</v>
      </c>
      <c r="S44">
        <v>1.4237421241960366</v>
      </c>
      <c r="T44">
        <v>0.88999280780652723</v>
      </c>
      <c r="U44">
        <v>3.0696351066658947</v>
      </c>
      <c r="V44">
        <v>1.592223672177095</v>
      </c>
      <c r="W44">
        <v>0.72511220588698566</v>
      </c>
      <c r="X44">
        <v>0.95060857233538731</v>
      </c>
      <c r="Y44">
        <v>0.87657319050251759</v>
      </c>
      <c r="Z44">
        <v>3.4221722928047207</v>
      </c>
      <c r="AA44">
        <v>0.88543356619943836</v>
      </c>
      <c r="AB44">
        <v>1.0565365889427829</v>
      </c>
      <c r="AC44">
        <v>0.99435728987722005</v>
      </c>
      <c r="AD44">
        <v>0.62983383536180748</v>
      </c>
      <c r="AE44">
        <v>0.9112565780583114</v>
      </c>
      <c r="AF44">
        <v>1.717017449979138</v>
      </c>
      <c r="AG44">
        <v>1.070920670740662</v>
      </c>
      <c r="AH44">
        <v>0.87686633203327413</v>
      </c>
      <c r="AI44">
        <v>2.1161811165406177</v>
      </c>
      <c r="AJ44">
        <v>1.3681896031954737</v>
      </c>
      <c r="AK44">
        <v>0.82567859720461678</v>
      </c>
      <c r="AL44">
        <v>1.3326246169949332</v>
      </c>
      <c r="AM44">
        <v>0.9566061605622006</v>
      </c>
      <c r="AN44">
        <v>0.92427067314500189</v>
      </c>
      <c r="AO44">
        <v>1.1847920526011866</v>
      </c>
      <c r="AP44">
        <v>0.86799676144541071</v>
      </c>
      <c r="AQ44">
        <v>0.73446043441027176</v>
      </c>
      <c r="AR44">
        <v>1.2825674148143602</v>
      </c>
      <c r="AS44">
        <v>2.5652729673462598</v>
      </c>
      <c r="AT44">
        <v>0.98839348757491741</v>
      </c>
      <c r="AU44">
        <v>1.0654791893508007</v>
      </c>
      <c r="AV44">
        <v>1.1504493514467364</v>
      </c>
      <c r="AW44">
        <v>2.0242820295499713</v>
      </c>
      <c r="AX44">
        <v>1.031241365025048</v>
      </c>
      <c r="AY44">
        <v>2.633353723760949</v>
      </c>
      <c r="AZ44">
        <v>1.1660409987312415</v>
      </c>
      <c r="BA44">
        <v>1.6312812170945987</v>
      </c>
      <c r="BB44">
        <v>1.0258446113176882</v>
      </c>
      <c r="BC44">
        <v>2.4253808756853559</v>
      </c>
      <c r="BD44">
        <v>0.95615793795896942</v>
      </c>
      <c r="BE44">
        <v>1.389095822878021</v>
      </c>
      <c r="BF44">
        <v>2.2324893986654475</v>
      </c>
      <c r="BG44">
        <v>1.1842295465939539</v>
      </c>
      <c r="BH44">
        <v>1.4023229804700157</v>
      </c>
      <c r="BI44">
        <v>4.1553880085669617</v>
      </c>
      <c r="BJ44">
        <v>3.1955481137803927</v>
      </c>
      <c r="BK44">
        <v>1.7354466582411685</v>
      </c>
      <c r="BL44">
        <v>1.5599557307975984</v>
      </c>
      <c r="BM44">
        <v>1.2311622523980545</v>
      </c>
      <c r="BN44">
        <v>1.7048891361369727</v>
      </c>
      <c r="BO44">
        <v>1.0952319553471286</v>
      </c>
      <c r="BP44">
        <v>3.6123578251683499</v>
      </c>
      <c r="BQ44">
        <v>0.79769673436614075</v>
      </c>
      <c r="BR44">
        <v>1.0232120359856605</v>
      </c>
      <c r="BS44">
        <v>1.6179270139724589</v>
      </c>
      <c r="BT44">
        <v>2.7423817167546383</v>
      </c>
      <c r="BU44">
        <v>2.2838417851504857</v>
      </c>
      <c r="BV44">
        <v>2.6532841707029728</v>
      </c>
      <c r="BW44">
        <v>1.4800330094241596</v>
      </c>
      <c r="BX44">
        <v>0.73443991348665938</v>
      </c>
      <c r="BY44">
        <v>2.8001759575854006</v>
      </c>
      <c r="BZ44">
        <v>2.0452134856624848</v>
      </c>
      <c r="CA44">
        <v>1.9768644709541248</v>
      </c>
      <c r="CB44">
        <v>1.4565155822112481</v>
      </c>
      <c r="CC44">
        <v>2.9227965564519929</v>
      </c>
      <c r="CD44">
        <v>2.0608160969507994</v>
      </c>
      <c r="CE44">
        <v>2.9512065601982069</v>
      </c>
      <c r="CF44">
        <v>1.8603115155106744</v>
      </c>
      <c r="CG44">
        <v>1.6150005819978643</v>
      </c>
      <c r="CH44">
        <v>1.1170934028925175</v>
      </c>
      <c r="CI44">
        <v>0.88183918147378648</v>
      </c>
      <c r="CJ44">
        <v>2.2649627310653315</v>
      </c>
      <c r="CK44">
        <v>2.1293362591965233</v>
      </c>
      <c r="CL44">
        <v>2.4092727083707439</v>
      </c>
      <c r="CM44">
        <v>2.3359471230686815</v>
      </c>
      <c r="CN44">
        <v>2.431882996056121</v>
      </c>
      <c r="CO44">
        <v>2.3463997238979504</v>
      </c>
      <c r="CP44">
        <v>1.4002643101092467</v>
      </c>
      <c r="CQ44">
        <v>3.369229976206217</v>
      </c>
      <c r="CR44">
        <v>2.19757699956924</v>
      </c>
      <c r="CS44">
        <v>1.9489672268435947</v>
      </c>
      <c r="CT44">
        <v>2.5452789859050742</v>
      </c>
      <c r="CU44">
        <v>1.8215386034951186</v>
      </c>
      <c r="CV44">
        <v>1.7709095995829562</v>
      </c>
      <c r="CW44">
        <v>3.9238542730180255</v>
      </c>
      <c r="CX44">
        <v>3.0080847289073538</v>
      </c>
      <c r="CY44">
        <v>3.6772845890160184</v>
      </c>
      <c r="CZ44">
        <v>2.8568797967885047</v>
      </c>
      <c r="DA44">
        <v>3.2595700374686651</v>
      </c>
      <c r="DB44">
        <v>2.3327970966584379</v>
      </c>
      <c r="DC44">
        <v>1.8806084961660663</v>
      </c>
      <c r="DD44">
        <v>3.0450018258723546</v>
      </c>
      <c r="DE44">
        <v>3.7248272843808152</v>
      </c>
      <c r="DF44">
        <v>3.4317573257874869</v>
      </c>
      <c r="DG44">
        <v>2.7341971627677775</v>
      </c>
      <c r="DH44">
        <v>3.0940380355834454</v>
      </c>
      <c r="DI44">
        <v>2.4033650041201233</v>
      </c>
      <c r="DJ44">
        <v>1.5947705868128126</v>
      </c>
      <c r="DK44">
        <v>3.2286872438064864</v>
      </c>
      <c r="DL44">
        <v>4.4849524088730899</v>
      </c>
      <c r="DM44">
        <v>3.6271887244681316</v>
      </c>
      <c r="DN44">
        <v>3.0373858018736568</v>
      </c>
      <c r="DO44">
        <v>3.3434676525573717</v>
      </c>
      <c r="DP44">
        <v>2.5859193347033327</v>
      </c>
      <c r="DQ44">
        <v>1.9461484883264013</v>
      </c>
      <c r="DR44">
        <v>2.5771404567935612</v>
      </c>
      <c r="DS44">
        <v>3.392328901834206</v>
      </c>
      <c r="DT44">
        <v>2.8563714474123101</v>
      </c>
      <c r="DU44">
        <v>3.1906941886910882</v>
      </c>
      <c r="DV44">
        <v>2.3973069348313967</v>
      </c>
      <c r="DW44">
        <v>1.8998029034650152</v>
      </c>
      <c r="DX44">
        <v>3.4714904318463762</v>
      </c>
      <c r="DY44">
        <v>3.9759731143955959</v>
      </c>
      <c r="DZ44">
        <v>2.9354407451152698</v>
      </c>
      <c r="EA44">
        <v>3.0056510108027048</v>
      </c>
      <c r="EB44">
        <v>4.3353153218784346</v>
      </c>
      <c r="EC44">
        <v>1.6295501069035527</v>
      </c>
      <c r="ED44">
        <v>1.5978822469588498</v>
      </c>
      <c r="EE44">
        <v>1.1017462750618032</v>
      </c>
      <c r="EF44">
        <v>2.0731897167718292</v>
      </c>
      <c r="EG44">
        <v>1.1258233178734369</v>
      </c>
      <c r="EH44">
        <v>2.488064775196047</v>
      </c>
      <c r="EI44">
        <v>1.4546801975773647</v>
      </c>
      <c r="EJ44">
        <v>1.1963473986258373</v>
      </c>
      <c r="EK44">
        <v>2.5211398758033701</v>
      </c>
      <c r="EL44">
        <v>2.4180115176550525</v>
      </c>
      <c r="EM44">
        <v>1.9144630814378027</v>
      </c>
      <c r="EN44">
        <v>1.4378366693028304</v>
      </c>
      <c r="EO44">
        <v>1.8142903952998746</v>
      </c>
      <c r="EP44">
        <v>1.8597064319136754</v>
      </c>
      <c r="EQ44">
        <v>2.1553831152390646</v>
      </c>
      <c r="ER44">
        <v>1.3998395516888493</v>
      </c>
      <c r="ES44">
        <v>1.6136870946378281</v>
      </c>
      <c r="ET44">
        <v>2.621825284678299</v>
      </c>
      <c r="EU44">
        <v>2.2081789281574111</v>
      </c>
      <c r="EV44">
        <v>1.6981022924932385</v>
      </c>
      <c r="EW44">
        <v>1.0645381681241066</v>
      </c>
      <c r="EX44">
        <v>0.98749218512957104</v>
      </c>
      <c r="EY44">
        <v>1.5294373959881178</v>
      </c>
      <c r="EZ44">
        <v>1.2029098323150835</v>
      </c>
      <c r="FA44">
        <v>1.6313149792256116</v>
      </c>
      <c r="FB44">
        <v>3.9937375658965744</v>
      </c>
      <c r="FC44">
        <v>2.0314055580861652</v>
      </c>
      <c r="FD44">
        <v>2.0443671684086033</v>
      </c>
      <c r="FE44">
        <v>3.3020120180679773</v>
      </c>
      <c r="FF44">
        <v>2.4436624510860208</v>
      </c>
      <c r="FG44">
        <v>1.4629809416930859</v>
      </c>
      <c r="FH44">
        <v>2.5072174252677604</v>
      </c>
      <c r="FI44">
        <v>1.5988080155199258</v>
      </c>
      <c r="FJ44">
        <v>3.304733974399479</v>
      </c>
      <c r="FK44">
        <v>1.4288732085115434</v>
      </c>
      <c r="FL44">
        <v>2.7643439628154707</v>
      </c>
      <c r="FM44">
        <v>2.7856040095492163</v>
      </c>
      <c r="FN44">
        <v>1.0334684069456401</v>
      </c>
      <c r="FO44">
        <v>1.4937522289335639</v>
      </c>
      <c r="FP44">
        <v>2.2807069908013702</v>
      </c>
      <c r="FQ44">
        <v>2.263754163530403</v>
      </c>
      <c r="FR44">
        <v>1.8896134628044774</v>
      </c>
      <c r="FS44">
        <v>1.7045284236996321</v>
      </c>
      <c r="FT44">
        <v>1.3739544850378169</v>
      </c>
      <c r="FU44">
        <v>2.1995781667023104</v>
      </c>
      <c r="FV44">
        <v>2.9925618846739059</v>
      </c>
      <c r="FW44">
        <v>1.8312125433515787</v>
      </c>
      <c r="FX44">
        <v>2.8529543021242496</v>
      </c>
      <c r="FY44">
        <v>2.9941157086534722</v>
      </c>
      <c r="FZ44">
        <v>2.5842538801025028</v>
      </c>
      <c r="GA44">
        <v>2.0105681289795481</v>
      </c>
      <c r="GB44">
        <v>3.2448583540194389</v>
      </c>
      <c r="GC44">
        <v>1.9759265327212052</v>
      </c>
      <c r="GD44">
        <v>3.5035391682456218</v>
      </c>
      <c r="GE44">
        <v>4.933629532383029</v>
      </c>
      <c r="GF44">
        <v>2.5504372757925156</v>
      </c>
      <c r="GG44">
        <v>0.82118241196159636</v>
      </c>
      <c r="GH44">
        <v>4.9620771801592962</v>
      </c>
      <c r="GI44">
        <v>1.6169862454912052</v>
      </c>
      <c r="GJ44">
        <v>1.9310163913092091</v>
      </c>
      <c r="GK44">
        <v>1.9070824187064874</v>
      </c>
      <c r="GL44">
        <v>1.6189609006456693</v>
      </c>
      <c r="GM44">
        <v>1.3102543307513967</v>
      </c>
      <c r="GN44">
        <v>1.6484530518912803</v>
      </c>
      <c r="GO44">
        <v>2.217971090507481</v>
      </c>
      <c r="GP44">
        <v>3.2418130668115177</v>
      </c>
      <c r="GQ44">
        <v>2.1968850814051462</v>
      </c>
      <c r="GR44">
        <v>3.2913364004524768</v>
      </c>
      <c r="GS44">
        <v>2.3205138596715322</v>
      </c>
      <c r="GT44">
        <v>1.4696255217688214</v>
      </c>
      <c r="GU44">
        <v>2.3773628261774817</v>
      </c>
      <c r="GV44">
        <v>2.9011925276135901</v>
      </c>
      <c r="GW44">
        <v>2.044451549092225</v>
      </c>
      <c r="GX44">
        <v>2.0565242821810692</v>
      </c>
      <c r="GY44">
        <v>2.9593947558914966</v>
      </c>
      <c r="GZ44">
        <v>2.9097387254925544</v>
      </c>
      <c r="HA44">
        <v>3.6013800753813814</v>
      </c>
      <c r="HB44">
        <v>1.9936758418016289</v>
      </c>
      <c r="HC44">
        <v>4.821700146588551</v>
      </c>
      <c r="HD44">
        <v>2.4439824553105614</v>
      </c>
      <c r="HE44">
        <v>2.5164753552472523</v>
      </c>
      <c r="HF44">
        <v>4.5731927508319714</v>
      </c>
      <c r="HG44">
        <v>2.7516929333459106</v>
      </c>
      <c r="HH44">
        <v>2.6049278633573052</v>
      </c>
      <c r="HI44">
        <v>5.1016195170466103</v>
      </c>
      <c r="HJ44">
        <v>3.7670518008949547</v>
      </c>
      <c r="HK44">
        <v>1.4614095978941635</v>
      </c>
      <c r="HL44">
        <v>2.9416408054012084</v>
      </c>
      <c r="HM44">
        <v>3.8530324566045562</v>
      </c>
      <c r="HN44">
        <v>2.75402173617206</v>
      </c>
      <c r="HO44">
        <v>5.8393293130989656</v>
      </c>
      <c r="HP44">
        <v>3.8401184449057366</v>
      </c>
      <c r="HQ44">
        <v>1.8416120548753203</v>
      </c>
      <c r="HR44">
        <v>1.6437310977546979</v>
      </c>
      <c r="HS44">
        <v>4.5292595317231763</v>
      </c>
      <c r="HT44">
        <v>5.3285021096590937</v>
      </c>
      <c r="HU44">
        <v>3.8641596843140817</v>
      </c>
      <c r="HV44">
        <v>4.5420703501890216</v>
      </c>
      <c r="HW44">
        <v>2.8351411093972474</v>
      </c>
      <c r="HX44">
        <v>3.1204151384383625</v>
      </c>
      <c r="HY44">
        <v>4.6541068088878008</v>
      </c>
      <c r="HZ44">
        <v>4.1713574980129486</v>
      </c>
      <c r="IA44">
        <v>4.2114963999406632</v>
      </c>
      <c r="IB44">
        <v>4.4826749877792649</v>
      </c>
      <c r="IC44">
        <v>4.9047710225347032</v>
      </c>
      <c r="ID44">
        <v>3.2783128381766558</v>
      </c>
      <c r="IE44">
        <v>2.0452424813313157</v>
      </c>
      <c r="IF44">
        <v>5.4392488665215417</v>
      </c>
      <c r="IG44">
        <v>3.9929947553368375</v>
      </c>
      <c r="IH44">
        <v>4.0452328488354867</v>
      </c>
      <c r="II44">
        <v>3.0641230413868934</v>
      </c>
      <c r="IJ44">
        <v>4.1093422552421925</v>
      </c>
      <c r="IK44">
        <v>2.0843354040788959</v>
      </c>
      <c r="IL44">
        <v>4.7722582563365439</v>
      </c>
      <c r="IM44">
        <v>4.1878821387653078</v>
      </c>
      <c r="IN44">
        <v>4.8110923355400796</v>
      </c>
      <c r="IO44">
        <v>4.4010839507602526</v>
      </c>
      <c r="IP44">
        <v>2.5419131238616335</v>
      </c>
      <c r="IQ44">
        <v>3.2788165430872005</v>
      </c>
      <c r="IR44">
        <v>2.3245634889369375</v>
      </c>
      <c r="IS44">
        <v>4.3051346859534014</v>
      </c>
      <c r="IT44">
        <v>3.5985291075207226</v>
      </c>
      <c r="IU44">
        <v>2.7666219677880202</v>
      </c>
      <c r="IV44">
        <v>4.6326316350973666</v>
      </c>
      <c r="IW44">
        <v>4.7234799299225116</v>
      </c>
      <c r="IX44">
        <v>3.2020057523459786</v>
      </c>
      <c r="IY44">
        <v>1.7485597281605521</v>
      </c>
      <c r="IZ44">
        <v>2.9030903862716313</v>
      </c>
      <c r="JA44">
        <v>4.1811856223742421</v>
      </c>
      <c r="JB44">
        <v>3.903398818322656</v>
      </c>
      <c r="JC44">
        <v>4.1643000707871192</v>
      </c>
      <c r="JD44">
        <v>5.3249103004616387</v>
      </c>
      <c r="JE44">
        <v>4.0941450953925083</v>
      </c>
      <c r="JF44">
        <v>4.2566731865834679</v>
      </c>
      <c r="JG44">
        <v>5.1183585625683632</v>
      </c>
      <c r="JH44">
        <v>3.2834109079558096</v>
      </c>
      <c r="JI44">
        <v>1.9248526369716652</v>
      </c>
      <c r="JJ44">
        <v>1.4923262373572457</v>
      </c>
      <c r="JK44">
        <v>3.9483516454700265</v>
      </c>
      <c r="JL44">
        <v>3.3968522216919999</v>
      </c>
      <c r="JM44">
        <v>3.0820291605242804</v>
      </c>
      <c r="JN44">
        <v>3.9363826994577287</v>
      </c>
      <c r="JO44">
        <v>3.242613761012437</v>
      </c>
      <c r="JP44">
        <v>3.111697684330101</v>
      </c>
      <c r="JQ44">
        <v>3.3371760792056402</v>
      </c>
      <c r="JR44">
        <v>3.6724464304755347</v>
      </c>
      <c r="JS44">
        <v>4.370908675497251</v>
      </c>
      <c r="JT44">
        <v>4.3774381174760757</v>
      </c>
      <c r="JU44">
        <v>4.5634360982451945</v>
      </c>
      <c r="JV44">
        <v>3.3509231674642717</v>
      </c>
      <c r="JW44">
        <v>2.395031756479268</v>
      </c>
      <c r="JX44">
        <v>3.4905251554670786</v>
      </c>
      <c r="JY44">
        <v>1.2738988563110369</v>
      </c>
      <c r="JZ44">
        <v>1.5101413522069995</v>
      </c>
      <c r="KA44">
        <v>3.7328779451690819</v>
      </c>
      <c r="KB44">
        <v>2.6025581662089476</v>
      </c>
      <c r="KC44">
        <v>5.914141451582541</v>
      </c>
      <c r="KD44">
        <v>2.6231981586627304</v>
      </c>
      <c r="KE44">
        <v>2.2622113307253162</v>
      </c>
      <c r="KF44">
        <v>1.0436939469767879</v>
      </c>
      <c r="KG44">
        <v>1.2381109438283571</v>
      </c>
      <c r="KH44">
        <v>1.7409780830150159</v>
      </c>
      <c r="KI44">
        <v>1.6228677204500372</v>
      </c>
      <c r="KJ44">
        <v>2.2464043696533209</v>
      </c>
      <c r="KK44">
        <v>4.9494475536176381</v>
      </c>
      <c r="KL44">
        <v>2.2239320519022949</v>
      </c>
      <c r="KM44">
        <v>1.3080034751134433</v>
      </c>
      <c r="KN44">
        <v>2.7491800404228597</v>
      </c>
      <c r="KO44">
        <v>3.452937493015408</v>
      </c>
      <c r="KP44">
        <v>2.2824498847661676</v>
      </c>
      <c r="KQ44">
        <v>1.6208561104904586</v>
      </c>
      <c r="KR44">
        <v>1.3068999982432825</v>
      </c>
      <c r="KS44">
        <v>1.1177666917549127</v>
      </c>
      <c r="KT44">
        <v>1.0386566492525096</v>
      </c>
      <c r="KU44">
        <v>2.1050447905895942</v>
      </c>
      <c r="KV44">
        <v>1.4052800008982704</v>
      </c>
      <c r="KW44">
        <v>1.3073160377519613</v>
      </c>
      <c r="KX44">
        <v>1.4070526751854555</v>
      </c>
      <c r="KY44">
        <v>2.4678711054540976</v>
      </c>
      <c r="KZ44">
        <v>0.90799777300801487</v>
      </c>
      <c r="LA44">
        <v>1.9314522036186357</v>
      </c>
      <c r="LB44">
        <v>1.7100180938919882</v>
      </c>
      <c r="LC44">
        <v>1.5752963733984486</v>
      </c>
      <c r="LD44">
        <v>1.5229287681229959</v>
      </c>
      <c r="LE44">
        <v>0.91782171583232608</v>
      </c>
      <c r="LF44">
        <v>2.9694674598022415</v>
      </c>
      <c r="LG44">
        <v>0.96739651899195733</v>
      </c>
      <c r="LH44">
        <v>3.1073911280012299</v>
      </c>
      <c r="LI44">
        <v>1.279817776735247</v>
      </c>
      <c r="LJ44">
        <v>1.3446774908402352</v>
      </c>
      <c r="LK44">
        <v>0.98848122802988014</v>
      </c>
      <c r="LL44">
        <v>1.7813582588939687</v>
      </c>
    </row>
    <row r="45" spans="1:324">
      <c r="A45">
        <v>44</v>
      </c>
      <c r="B45">
        <v>1.4602426194434146</v>
      </c>
      <c r="C45">
        <v>0.57418835536140944</v>
      </c>
      <c r="D45">
        <v>0.67785376891855198</v>
      </c>
      <c r="E45">
        <v>1.0733854929043758</v>
      </c>
      <c r="F45">
        <v>0.7071774719596986</v>
      </c>
      <c r="G45">
        <v>1.9271532205090345</v>
      </c>
      <c r="H45">
        <v>1.4951324643763768</v>
      </c>
      <c r="I45">
        <v>0.67152251245954075</v>
      </c>
      <c r="J45">
        <v>1.6457996104798838</v>
      </c>
      <c r="K45">
        <v>1.5887274072036042</v>
      </c>
      <c r="L45">
        <v>0.92528843942869665</v>
      </c>
      <c r="M45">
        <v>0.93780718830765042</v>
      </c>
      <c r="N45">
        <v>1.2103059551354027</v>
      </c>
      <c r="O45">
        <v>2.9846901204985739</v>
      </c>
      <c r="P45">
        <v>0.65951853835597374</v>
      </c>
      <c r="Q45">
        <v>1.3743310461965923</v>
      </c>
      <c r="R45">
        <v>0.89750534980314334</v>
      </c>
      <c r="S45">
        <v>1.2752821241960366</v>
      </c>
      <c r="T45">
        <v>0.79543280780652725</v>
      </c>
      <c r="U45">
        <v>2.7215351066658946</v>
      </c>
      <c r="V45">
        <v>1.302323672177095</v>
      </c>
      <c r="W45">
        <v>0.64137220588698562</v>
      </c>
      <c r="X45">
        <v>0.92203857233538733</v>
      </c>
      <c r="Y45">
        <v>0.8076031905025175</v>
      </c>
      <c r="Z45">
        <v>3.0175722928047208</v>
      </c>
      <c r="AA45">
        <v>0.77771356619943832</v>
      </c>
      <c r="AB45">
        <v>0.97763658894278305</v>
      </c>
      <c r="AC45">
        <v>0.82028728987721999</v>
      </c>
      <c r="AD45">
        <v>0.63782383536180742</v>
      </c>
      <c r="AE45">
        <v>0.78428657805831137</v>
      </c>
      <c r="AF45">
        <v>1.4823174499791381</v>
      </c>
      <c r="AG45">
        <v>0.928160670740662</v>
      </c>
      <c r="AH45">
        <v>0.77350633203327424</v>
      </c>
      <c r="AI45">
        <v>1.815281116540618</v>
      </c>
      <c r="AJ45">
        <v>1.2831696031954738</v>
      </c>
      <c r="AK45">
        <v>0.71185859720461675</v>
      </c>
      <c r="AL45">
        <v>1.1640246169949331</v>
      </c>
      <c r="AM45">
        <v>0.8509761605622006</v>
      </c>
      <c r="AN45">
        <v>0.81425067314500188</v>
      </c>
      <c r="AO45">
        <v>1.0659820526011865</v>
      </c>
      <c r="AP45">
        <v>0.70872676144541069</v>
      </c>
      <c r="AQ45">
        <v>0.64193043441027176</v>
      </c>
      <c r="AR45">
        <v>1.1359674148143601</v>
      </c>
      <c r="AS45">
        <v>2.2344729673462598</v>
      </c>
      <c r="AT45">
        <v>0.89399348757491748</v>
      </c>
      <c r="AU45">
        <v>0.92690918935080069</v>
      </c>
      <c r="AV45">
        <v>1.0179093514467366</v>
      </c>
      <c r="AW45">
        <v>1.7586820295499712</v>
      </c>
      <c r="AX45">
        <v>0.94536136502504797</v>
      </c>
      <c r="AY45">
        <v>2.5170537237609487</v>
      </c>
      <c r="AZ45">
        <v>1.0580409987312416</v>
      </c>
      <c r="BA45">
        <v>1.4242812170945989</v>
      </c>
      <c r="BB45">
        <v>0.89822461131768849</v>
      </c>
      <c r="BC45">
        <v>2.0288808756853554</v>
      </c>
      <c r="BD45">
        <v>0.82071793795896941</v>
      </c>
      <c r="BE45">
        <v>1.1983958228780212</v>
      </c>
      <c r="BF45">
        <v>1.9714893986654471</v>
      </c>
      <c r="BG45">
        <v>1.0310295465939538</v>
      </c>
      <c r="BH45">
        <v>1.2177229804700158</v>
      </c>
      <c r="BI45">
        <v>3.6973880085669619</v>
      </c>
      <c r="BJ45">
        <v>2.7138481137803927</v>
      </c>
      <c r="BK45">
        <v>1.3986466582411685</v>
      </c>
      <c r="BL45">
        <v>1.3617557307975985</v>
      </c>
      <c r="BM45">
        <v>1.0802622523980545</v>
      </c>
      <c r="BN45">
        <v>1.4873891361369727</v>
      </c>
      <c r="BO45">
        <v>0.95832195534712861</v>
      </c>
      <c r="BP45">
        <v>3.1795578251683501</v>
      </c>
      <c r="BQ45">
        <v>0.64694673436614081</v>
      </c>
      <c r="BR45">
        <v>0.88000203598566029</v>
      </c>
      <c r="BS45">
        <v>1.3888270139724588</v>
      </c>
      <c r="BT45">
        <v>2.4544817167546382</v>
      </c>
      <c r="BU45">
        <v>2.043241785150486</v>
      </c>
      <c r="BV45">
        <v>2.387384170702973</v>
      </c>
      <c r="BW45">
        <v>1.3511330094241596</v>
      </c>
      <c r="BX45">
        <v>0.63900991348665936</v>
      </c>
      <c r="BY45">
        <v>2.5521759575854008</v>
      </c>
      <c r="BZ45">
        <v>1.7933134856624846</v>
      </c>
      <c r="CA45">
        <v>1.8041644709541247</v>
      </c>
      <c r="CB45">
        <v>1.2531155822112481</v>
      </c>
      <c r="CC45">
        <v>2.5628965564519932</v>
      </c>
      <c r="CD45">
        <v>1.8267160969507994</v>
      </c>
      <c r="CE45">
        <v>2.6110065601982071</v>
      </c>
      <c r="CF45">
        <v>1.6166115155106744</v>
      </c>
      <c r="CG45">
        <v>1.4253005819978644</v>
      </c>
      <c r="CH45">
        <v>1.0068934028925176</v>
      </c>
      <c r="CI45">
        <v>0.85135918147378642</v>
      </c>
      <c r="CJ45">
        <v>2.0332627310653315</v>
      </c>
      <c r="CK45">
        <v>1.8522362591965231</v>
      </c>
      <c r="CL45">
        <v>2.0560727083707442</v>
      </c>
      <c r="CM45">
        <v>2.0333471230686815</v>
      </c>
      <c r="CN45">
        <v>2.1612829960561211</v>
      </c>
      <c r="CO45">
        <v>1.9101997238979505</v>
      </c>
      <c r="CP45">
        <v>1.1551643101092468</v>
      </c>
      <c r="CQ45">
        <v>3.086829976206217</v>
      </c>
      <c r="CR45">
        <v>1.9665769995692401</v>
      </c>
      <c r="CS45">
        <v>1.7160672268435946</v>
      </c>
      <c r="CT45">
        <v>2.2607789859050742</v>
      </c>
      <c r="CU45">
        <v>1.6952386034951186</v>
      </c>
      <c r="CV45">
        <v>1.3862095995829564</v>
      </c>
      <c r="CW45">
        <v>3.5417542730180251</v>
      </c>
      <c r="CX45">
        <v>2.6719847289073537</v>
      </c>
      <c r="CY45">
        <v>3.2695845890160182</v>
      </c>
      <c r="CZ45">
        <v>2.5108797967885046</v>
      </c>
      <c r="DA45">
        <v>2.9260700374686648</v>
      </c>
      <c r="DB45">
        <v>2.2632970966584378</v>
      </c>
      <c r="DC45">
        <v>1.3495084961660664</v>
      </c>
      <c r="DD45">
        <v>2.6126018258723547</v>
      </c>
      <c r="DE45">
        <v>3.3025272843808153</v>
      </c>
      <c r="DF45">
        <v>3.0138573257874866</v>
      </c>
      <c r="DG45">
        <v>2.4239971627677774</v>
      </c>
      <c r="DH45">
        <v>2.7266380355834454</v>
      </c>
      <c r="DI45">
        <v>2.1985650041201232</v>
      </c>
      <c r="DJ45">
        <v>1.5249705868128125</v>
      </c>
      <c r="DK45">
        <v>2.8030872438064862</v>
      </c>
      <c r="DL45">
        <v>3.92985240887309</v>
      </c>
      <c r="DM45">
        <v>3.1796887244681318</v>
      </c>
      <c r="DN45">
        <v>2.7318858018736569</v>
      </c>
      <c r="DO45">
        <v>2.9796676525573713</v>
      </c>
      <c r="DP45">
        <v>2.4656193347033328</v>
      </c>
      <c r="DQ45">
        <v>1.6829484883264014</v>
      </c>
      <c r="DR45">
        <v>2.3733404567935614</v>
      </c>
      <c r="DS45">
        <v>2.990628901834206</v>
      </c>
      <c r="DT45">
        <v>2.5198714474123101</v>
      </c>
      <c r="DU45">
        <v>2.8023941886910881</v>
      </c>
      <c r="DV45">
        <v>2.3479069348313963</v>
      </c>
      <c r="DW45">
        <v>1.5439029034650151</v>
      </c>
      <c r="DX45">
        <v>3.0964904318463762</v>
      </c>
      <c r="DY45">
        <v>3.573673114395596</v>
      </c>
      <c r="DZ45">
        <v>2.5939407451152698</v>
      </c>
      <c r="EA45">
        <v>2.6760510108027047</v>
      </c>
      <c r="EB45">
        <v>3.8787153218784352</v>
      </c>
      <c r="EC45">
        <v>1.5274501069035529</v>
      </c>
      <c r="ED45">
        <v>1.4223822469588498</v>
      </c>
      <c r="EE45">
        <v>1.032706275061803</v>
      </c>
      <c r="EF45">
        <v>1.8106897167718294</v>
      </c>
      <c r="EG45">
        <v>0.98225331787343684</v>
      </c>
      <c r="EH45">
        <v>2.2131647751960468</v>
      </c>
      <c r="EI45">
        <v>1.2228801975773647</v>
      </c>
      <c r="EJ45">
        <v>1.0518473986258372</v>
      </c>
      <c r="EK45">
        <v>2.2548398758033703</v>
      </c>
      <c r="EL45">
        <v>2.0831115176550528</v>
      </c>
      <c r="EM45">
        <v>1.5499630814378027</v>
      </c>
      <c r="EN45">
        <v>1.2788366693028304</v>
      </c>
      <c r="EO45">
        <v>1.6139903952998744</v>
      </c>
      <c r="EP45">
        <v>1.6138064319136756</v>
      </c>
      <c r="EQ45">
        <v>2.0270831152390647</v>
      </c>
      <c r="ER45">
        <v>1.3101395516888492</v>
      </c>
      <c r="ES45">
        <v>1.5815870946378281</v>
      </c>
      <c r="ET45">
        <v>2.1455252846782988</v>
      </c>
      <c r="EU45">
        <v>1.9921789281574112</v>
      </c>
      <c r="EV45">
        <v>1.5269022924932385</v>
      </c>
      <c r="EW45">
        <v>0.9595981681241067</v>
      </c>
      <c r="EX45">
        <v>0.89242218512957106</v>
      </c>
      <c r="EY45">
        <v>1.3236373959881178</v>
      </c>
      <c r="EZ45">
        <v>1.1297098323150836</v>
      </c>
      <c r="FA45">
        <v>1.4224149792256116</v>
      </c>
      <c r="FB45">
        <v>3.6051375658965745</v>
      </c>
      <c r="FC45">
        <v>1.8624055580861654</v>
      </c>
      <c r="FD45">
        <v>1.8404671684086034</v>
      </c>
      <c r="FE45">
        <v>2.9142120180679769</v>
      </c>
      <c r="FF45">
        <v>1.8470624510860207</v>
      </c>
      <c r="FG45">
        <v>1.213880941693086</v>
      </c>
      <c r="FH45">
        <v>2.25071742526776</v>
      </c>
      <c r="FI45">
        <v>1.3907080155199258</v>
      </c>
      <c r="FJ45">
        <v>2.8324339743994793</v>
      </c>
      <c r="FK45">
        <v>1.2765732085115433</v>
      </c>
      <c r="FL45">
        <v>2.3653439628154707</v>
      </c>
      <c r="FM45">
        <v>2.1896040095492162</v>
      </c>
      <c r="FN45">
        <v>0.92078840694564024</v>
      </c>
      <c r="FO45">
        <v>1.3444522289335639</v>
      </c>
      <c r="FP45">
        <v>1.9655069908013703</v>
      </c>
      <c r="FQ45">
        <v>1.9902541635304027</v>
      </c>
      <c r="FR45">
        <v>1.6843134628044774</v>
      </c>
      <c r="FS45">
        <v>1.5349284236996321</v>
      </c>
      <c r="FT45">
        <v>1.207654485037817</v>
      </c>
      <c r="FU45">
        <v>1.9401781667023104</v>
      </c>
      <c r="FV45">
        <v>2.6883618846739052</v>
      </c>
      <c r="FW45">
        <v>1.6357125433515787</v>
      </c>
      <c r="FX45">
        <v>2.5349543021242495</v>
      </c>
      <c r="FY45">
        <v>2.6908157086534721</v>
      </c>
      <c r="FZ45">
        <v>2.1875538801025027</v>
      </c>
      <c r="GA45">
        <v>1.692268128979548</v>
      </c>
      <c r="GB45">
        <v>2.9102583540194389</v>
      </c>
      <c r="GC45">
        <v>1.8191265327212052</v>
      </c>
      <c r="GD45">
        <v>3.1009391682456213</v>
      </c>
      <c r="GE45">
        <v>4.5004295323830288</v>
      </c>
      <c r="GF45">
        <v>2.2089372757925156</v>
      </c>
      <c r="GG45">
        <v>0.7737224119615963</v>
      </c>
      <c r="GH45">
        <v>4.4355771801592967</v>
      </c>
      <c r="GI45">
        <v>1.3009862454912051</v>
      </c>
      <c r="GJ45">
        <v>1.613816391309209</v>
      </c>
      <c r="GK45">
        <v>1.6819824187064873</v>
      </c>
      <c r="GL45">
        <v>1.3233609006456695</v>
      </c>
      <c r="GM45">
        <v>1.0185843307513969</v>
      </c>
      <c r="GN45">
        <v>1.4363830518912803</v>
      </c>
      <c r="GO45">
        <v>1.9779710905074808</v>
      </c>
      <c r="GP45">
        <v>2.7874130668115176</v>
      </c>
      <c r="GQ45">
        <v>1.835185081405146</v>
      </c>
      <c r="GR45">
        <v>2.8268364004524766</v>
      </c>
      <c r="GS45">
        <v>1.9042138596715321</v>
      </c>
      <c r="GT45">
        <v>1.2567955217688216</v>
      </c>
      <c r="GU45">
        <v>2.0513628261774817</v>
      </c>
      <c r="GV45">
        <v>2.58819252761359</v>
      </c>
      <c r="GW45">
        <v>1.691751549092225</v>
      </c>
      <c r="GX45">
        <v>1.7451242821810693</v>
      </c>
      <c r="GY45">
        <v>2.5525947558914965</v>
      </c>
      <c r="GZ45">
        <v>2.5907387254925545</v>
      </c>
      <c r="HA45">
        <v>3.0856800753813816</v>
      </c>
      <c r="HB45">
        <v>1.5387758418016291</v>
      </c>
      <c r="HC45">
        <v>4.2654001465885507</v>
      </c>
      <c r="HD45">
        <v>2.1063824553105612</v>
      </c>
      <c r="HE45">
        <v>2.2003753552472527</v>
      </c>
      <c r="HF45">
        <v>4.0423927508319712</v>
      </c>
      <c r="HG45">
        <v>2.3047929333459107</v>
      </c>
      <c r="HH45">
        <v>2.2359278633573054</v>
      </c>
      <c r="HI45">
        <v>4.5590195170466101</v>
      </c>
      <c r="HJ45">
        <v>3.1273518008949548</v>
      </c>
      <c r="HK45">
        <v>1.1542095978941633</v>
      </c>
      <c r="HL45">
        <v>2.3643408054012083</v>
      </c>
      <c r="HM45">
        <v>3.377132456604556</v>
      </c>
      <c r="HN45">
        <v>2.1449217361720594</v>
      </c>
      <c r="HO45">
        <v>5.0793293130989658</v>
      </c>
      <c r="HP45">
        <v>3.3193184449057362</v>
      </c>
      <c r="HQ45">
        <v>1.3314120548753203</v>
      </c>
      <c r="HR45">
        <v>1.092051097754698</v>
      </c>
      <c r="HS45">
        <v>3.9124595317231767</v>
      </c>
      <c r="HT45">
        <v>4.6109021096590936</v>
      </c>
      <c r="HU45">
        <v>3.2645596843140816</v>
      </c>
      <c r="HV45">
        <v>3.8599703501890223</v>
      </c>
      <c r="HW45">
        <v>2.3610411093972474</v>
      </c>
      <c r="HX45">
        <v>2.3849151384383624</v>
      </c>
      <c r="HY45">
        <v>4.1710068088878005</v>
      </c>
      <c r="HZ45">
        <v>3.7535574980129489</v>
      </c>
      <c r="IA45">
        <v>3.826096399940663</v>
      </c>
      <c r="IB45">
        <v>4.1234749877792645</v>
      </c>
      <c r="IC45">
        <v>4.386571022534703</v>
      </c>
      <c r="ID45">
        <v>2.5710128381766557</v>
      </c>
      <c r="IE45">
        <v>1.6216424813313157</v>
      </c>
      <c r="IF45">
        <v>4.9305488665215425</v>
      </c>
      <c r="IG45">
        <v>3.4477947553368375</v>
      </c>
      <c r="IH45">
        <v>3.3825328488354867</v>
      </c>
      <c r="II45">
        <v>2.6457230413868933</v>
      </c>
      <c r="IJ45">
        <v>3.5794422552421929</v>
      </c>
      <c r="IK45">
        <v>1.9305354040788962</v>
      </c>
      <c r="IL45">
        <v>4.2382582563365441</v>
      </c>
      <c r="IM45">
        <v>3.4797821387653074</v>
      </c>
      <c r="IN45">
        <v>4.1185923355400798</v>
      </c>
      <c r="IO45">
        <v>3.7808839507602525</v>
      </c>
      <c r="IP45">
        <v>2.0645131238616332</v>
      </c>
      <c r="IQ45">
        <v>3.0675165430872005</v>
      </c>
      <c r="IR45">
        <v>1.9253634889369378</v>
      </c>
      <c r="IS45">
        <v>3.7078346859534017</v>
      </c>
      <c r="IT45">
        <v>2.9387291075207229</v>
      </c>
      <c r="IU45">
        <v>2.2869219677880208</v>
      </c>
      <c r="IV45">
        <v>3.9792316350973667</v>
      </c>
      <c r="IW45">
        <v>4.1959799299225118</v>
      </c>
      <c r="IX45">
        <v>2.7293057523459785</v>
      </c>
      <c r="IY45">
        <v>1.569459728160552</v>
      </c>
      <c r="IZ45">
        <v>2.410090386271631</v>
      </c>
      <c r="JA45">
        <v>3.5742856223742416</v>
      </c>
      <c r="JB45">
        <v>3.3020988183226563</v>
      </c>
      <c r="JC45">
        <v>3.6439000707871192</v>
      </c>
      <c r="JD45">
        <v>4.7546103004616382</v>
      </c>
      <c r="JE45">
        <v>3.4981450953925082</v>
      </c>
      <c r="JF45">
        <v>3.8499731865834677</v>
      </c>
      <c r="JG45">
        <v>4.4759585625683629</v>
      </c>
      <c r="JH45">
        <v>2.8355109079558094</v>
      </c>
      <c r="JI45">
        <v>1.5536526369716652</v>
      </c>
      <c r="JJ45">
        <v>1.2828262373572457</v>
      </c>
      <c r="JK45">
        <v>3.5628516454700265</v>
      </c>
      <c r="JL45">
        <v>3.044452221692</v>
      </c>
      <c r="JM45">
        <v>2.5860291605242804</v>
      </c>
      <c r="JN45">
        <v>3.2031826994577286</v>
      </c>
      <c r="JO45">
        <v>2.7368137610124372</v>
      </c>
      <c r="JP45">
        <v>2.7268976843301012</v>
      </c>
      <c r="JQ45">
        <v>2.7891760792056401</v>
      </c>
      <c r="JR45">
        <v>3.0325464304755347</v>
      </c>
      <c r="JS45">
        <v>3.720208675497251</v>
      </c>
      <c r="JT45">
        <v>3.7846381174760753</v>
      </c>
      <c r="JU45">
        <v>3.9795360982451946</v>
      </c>
      <c r="JV45">
        <v>2.8172231674642716</v>
      </c>
      <c r="JW45">
        <v>1.9943317564792684</v>
      </c>
      <c r="JX45">
        <v>2.9724251554670786</v>
      </c>
      <c r="JY45">
        <v>1.148798856311037</v>
      </c>
      <c r="JZ45">
        <v>1.3156413522069994</v>
      </c>
      <c r="KA45">
        <v>3.2155779451690818</v>
      </c>
      <c r="KB45">
        <v>2.1299581662089477</v>
      </c>
      <c r="KC45">
        <v>5.366141451582541</v>
      </c>
      <c r="KD45">
        <v>2.1719981586627304</v>
      </c>
      <c r="KE45">
        <v>1.8920113307253161</v>
      </c>
      <c r="KF45">
        <v>0.88298394697678784</v>
      </c>
      <c r="KG45">
        <v>1.248610943828357</v>
      </c>
      <c r="KH45">
        <v>1.4247780830150159</v>
      </c>
      <c r="KI45">
        <v>1.3741677204500373</v>
      </c>
      <c r="KJ45">
        <v>2.2121043696533209</v>
      </c>
      <c r="KK45">
        <v>4.3487475536176383</v>
      </c>
      <c r="KL45">
        <v>1.7803320519022947</v>
      </c>
      <c r="KM45">
        <v>0.89293347511344323</v>
      </c>
      <c r="KN45">
        <v>2.3217800404228592</v>
      </c>
      <c r="KO45">
        <v>2.8875374930154081</v>
      </c>
      <c r="KP45">
        <v>1.9154498847661676</v>
      </c>
      <c r="KQ45">
        <v>1.3641561104904587</v>
      </c>
      <c r="KR45">
        <v>1.0679299982432824</v>
      </c>
      <c r="KS45">
        <v>0.94685669175491294</v>
      </c>
      <c r="KT45">
        <v>0.83290664925250946</v>
      </c>
      <c r="KU45">
        <v>1.7912447905895941</v>
      </c>
      <c r="KV45">
        <v>1.2330800008982705</v>
      </c>
      <c r="KW45">
        <v>1.0930160377519613</v>
      </c>
      <c r="KX45">
        <v>1.1645526751854554</v>
      </c>
      <c r="KY45">
        <v>1.9312711054540979</v>
      </c>
      <c r="KZ45">
        <v>0.80458777300801487</v>
      </c>
      <c r="LA45">
        <v>1.6846522036186355</v>
      </c>
      <c r="LB45">
        <v>1.482018093891988</v>
      </c>
      <c r="LC45">
        <v>1.3090963733984486</v>
      </c>
      <c r="LD45">
        <v>1.2050287681229959</v>
      </c>
      <c r="LE45">
        <v>0.79081171583232601</v>
      </c>
      <c r="LF45">
        <v>2.4618674598022414</v>
      </c>
      <c r="LG45">
        <v>1.0264965189919573</v>
      </c>
      <c r="LH45">
        <v>2.8035911280012296</v>
      </c>
      <c r="LI45">
        <v>1.150747776735247</v>
      </c>
      <c r="LJ45">
        <v>1.2120274908402351</v>
      </c>
      <c r="LK45">
        <v>0.88280122802988015</v>
      </c>
      <c r="LL45">
        <v>1.4691582588939687</v>
      </c>
    </row>
    <row r="46" spans="1:324">
      <c r="A46">
        <v>45</v>
      </c>
      <c r="B46">
        <v>1.3979886541186775</v>
      </c>
      <c r="C46">
        <v>0.6071884611271241</v>
      </c>
      <c r="D46">
        <v>0.79460078849905491</v>
      </c>
      <c r="E46">
        <v>0.93263797015059424</v>
      </c>
      <c r="F46">
        <v>0.84917533682809354</v>
      </c>
      <c r="G46">
        <v>1.8468229407280514</v>
      </c>
      <c r="H46">
        <v>1.5335577155413522</v>
      </c>
      <c r="I46">
        <v>0.65244145453500813</v>
      </c>
      <c r="J46">
        <v>1.7059241431429706</v>
      </c>
      <c r="K46">
        <v>1.7951409156097546</v>
      </c>
      <c r="L46">
        <v>1.0552466147952517</v>
      </c>
      <c r="M46">
        <v>1.106952057208723</v>
      </c>
      <c r="N46">
        <v>1.1401017876825437</v>
      </c>
      <c r="O46">
        <v>2.9951880235815347</v>
      </c>
      <c r="P46">
        <v>0.84814813846198633</v>
      </c>
      <c r="Q46">
        <v>1.2598605446625606</v>
      </c>
      <c r="R46">
        <v>0.63012056602348776</v>
      </c>
      <c r="S46">
        <v>0.92560329256405294</v>
      </c>
      <c r="T46">
        <v>1.009816934301299</v>
      </c>
      <c r="U46">
        <v>2.6862947919505942</v>
      </c>
      <c r="V46">
        <v>1.1094165100355313</v>
      </c>
      <c r="W46">
        <v>0.55459078652155691</v>
      </c>
      <c r="X46">
        <v>1.0299083004947942</v>
      </c>
      <c r="Y46">
        <v>1.0410205385313978</v>
      </c>
      <c r="Z46">
        <v>3.0420307764528136</v>
      </c>
      <c r="AA46">
        <v>1.0055378720894945</v>
      </c>
      <c r="AB46">
        <v>1.0286916634977183</v>
      </c>
      <c r="AC46">
        <v>0.98155094501928697</v>
      </c>
      <c r="AD46">
        <v>0.73736739597512402</v>
      </c>
      <c r="AE46">
        <v>0.81629993631685527</v>
      </c>
      <c r="AF46">
        <v>1.4649863881394107</v>
      </c>
      <c r="AG46">
        <v>0.83797085408868544</v>
      </c>
      <c r="AH46">
        <v>1.0754343707362159</v>
      </c>
      <c r="AI46">
        <v>1.6350465837928378</v>
      </c>
      <c r="AJ46">
        <v>0.8172526526934194</v>
      </c>
      <c r="AK46">
        <v>0.742566829712905</v>
      </c>
      <c r="AL46">
        <v>1.1341676161847003</v>
      </c>
      <c r="AM46">
        <v>1.0178144693818585</v>
      </c>
      <c r="AN46">
        <v>0.87630496796698654</v>
      </c>
      <c r="AO46">
        <v>0.97472637278951024</v>
      </c>
      <c r="AP46">
        <v>0.7916995725010364</v>
      </c>
      <c r="AQ46">
        <v>0.91685519893787348</v>
      </c>
      <c r="AR46">
        <v>1.0806138557545557</v>
      </c>
      <c r="AS46">
        <v>2.4585176051526312</v>
      </c>
      <c r="AT46">
        <v>0.9467963596618495</v>
      </c>
      <c r="AU46">
        <v>0.89709741424505551</v>
      </c>
      <c r="AV46">
        <v>0.9215832999464787</v>
      </c>
      <c r="AW46">
        <v>1.3689550446417367</v>
      </c>
      <c r="AX46">
        <v>0.89682975262503761</v>
      </c>
      <c r="AY46">
        <v>2.526461414606171</v>
      </c>
      <c r="AZ46">
        <v>1.0540124258216768</v>
      </c>
      <c r="BA46">
        <v>1.5393519779285887</v>
      </c>
      <c r="BB46">
        <v>1.1085428958430292</v>
      </c>
      <c r="BC46">
        <v>2.092131784122965</v>
      </c>
      <c r="BD46">
        <v>0.8259803475680676</v>
      </c>
      <c r="BE46">
        <v>1.1488629135112385</v>
      </c>
      <c r="BF46">
        <v>1.8999156684247314</v>
      </c>
      <c r="BG46">
        <v>1.0286890873583578</v>
      </c>
      <c r="BH46">
        <v>1.4144170157292142</v>
      </c>
      <c r="BI46">
        <v>4.2042697626073808</v>
      </c>
      <c r="BJ46">
        <v>3.1821420431208081</v>
      </c>
      <c r="BK46">
        <v>1.3436869579637423</v>
      </c>
      <c r="BL46">
        <v>1.3336061847999785</v>
      </c>
      <c r="BM46">
        <v>1.1252151364580441</v>
      </c>
      <c r="BN46">
        <v>1.4864807654648773</v>
      </c>
      <c r="BO46">
        <v>1.0374260380195921</v>
      </c>
      <c r="BP46">
        <v>3.395338640103911</v>
      </c>
      <c r="BQ46">
        <v>0.85098611688213777</v>
      </c>
      <c r="BR46">
        <v>1.0174068173042365</v>
      </c>
      <c r="BS46">
        <v>1.399794996172566</v>
      </c>
      <c r="BT46">
        <v>2.3118833925207634</v>
      </c>
      <c r="BU46">
        <v>2.2932805142583255</v>
      </c>
      <c r="BV46">
        <v>2.2007930233610651</v>
      </c>
      <c r="BW46">
        <v>1.0010880668497011</v>
      </c>
      <c r="BX46">
        <v>0.98365225954101931</v>
      </c>
      <c r="BY46">
        <v>2.5081769107799472</v>
      </c>
      <c r="BZ46">
        <v>1.7295080098645628</v>
      </c>
      <c r="CA46">
        <v>2.094104143042812</v>
      </c>
      <c r="CB46">
        <v>1.4153257101064893</v>
      </c>
      <c r="CC46">
        <v>2.6478857124063233</v>
      </c>
      <c r="CD46">
        <v>1.6889604872412107</v>
      </c>
      <c r="CE46">
        <v>2.7256534830356776</v>
      </c>
      <c r="CF46">
        <v>1.6104693082758545</v>
      </c>
      <c r="CG46">
        <v>1.5073159912832741</v>
      </c>
      <c r="CH46">
        <v>1.2417422525103525</v>
      </c>
      <c r="CI46">
        <v>0.90994088766014602</v>
      </c>
      <c r="CJ46">
        <v>2.5435339085152462</v>
      </c>
      <c r="CK46">
        <v>2.1072784288912545</v>
      </c>
      <c r="CL46">
        <v>2.4567089412664465</v>
      </c>
      <c r="CM46">
        <v>1.9682191381144016</v>
      </c>
      <c r="CN46">
        <v>2.3496538721520333</v>
      </c>
      <c r="CO46">
        <v>2.1438052627405813</v>
      </c>
      <c r="CP46">
        <v>1.3144072026138056</v>
      </c>
      <c r="CQ46">
        <v>3.1250399809703611</v>
      </c>
      <c r="CR46">
        <v>2.1920879551029508</v>
      </c>
      <c r="CS46">
        <v>1.8674685417825314</v>
      </c>
      <c r="CT46">
        <v>2.32180633101565</v>
      </c>
      <c r="CU46">
        <v>1.7785445018366943</v>
      </c>
      <c r="CV46">
        <v>1.5156623652381152</v>
      </c>
      <c r="CW46">
        <v>3.6802913898278673</v>
      </c>
      <c r="CX46">
        <v>2.7138199277206181</v>
      </c>
      <c r="CY46">
        <v>3.0885820479440054</v>
      </c>
      <c r="CZ46">
        <v>2.6714274406503011</v>
      </c>
      <c r="DA46">
        <v>3.4443616809911362</v>
      </c>
      <c r="DB46">
        <v>2.2360286852268954</v>
      </c>
      <c r="DC46">
        <v>1.5924581370598145</v>
      </c>
      <c r="DD46">
        <v>2.7117188061312931</v>
      </c>
      <c r="DE46">
        <v>3.6015196598735244</v>
      </c>
      <c r="DF46">
        <v>3.1741911294394263</v>
      </c>
      <c r="DG46">
        <v>2.9101854544963532</v>
      </c>
      <c r="DH46">
        <v>2.9360573682226465</v>
      </c>
      <c r="DI46">
        <v>2.2981933858767438</v>
      </c>
      <c r="DJ46">
        <v>1.5609724317316884</v>
      </c>
      <c r="DK46">
        <v>3.0572255175425189</v>
      </c>
      <c r="DL46">
        <v>4.1167849149039952</v>
      </c>
      <c r="DM46">
        <v>3.3007217599704179</v>
      </c>
      <c r="DN46">
        <v>2.6708909061508597</v>
      </c>
      <c r="DO46">
        <v>3.0046722629033482</v>
      </c>
      <c r="DP46">
        <v>2.372773992687284</v>
      </c>
      <c r="DQ46">
        <v>1.8050721222007209</v>
      </c>
      <c r="DR46">
        <v>2.6587028030404212</v>
      </c>
      <c r="DS46">
        <v>3.074872591220783</v>
      </c>
      <c r="DT46">
        <v>2.6779135954560958</v>
      </c>
      <c r="DU46">
        <v>3.1968525110256025</v>
      </c>
      <c r="DV46">
        <v>2.469716373339792</v>
      </c>
      <c r="DW46">
        <v>1.6135939331330227</v>
      </c>
      <c r="DX46">
        <v>3.2093910146519358</v>
      </c>
      <c r="DY46">
        <v>3.8430387096206444</v>
      </c>
      <c r="DZ46">
        <v>2.7443366733209191</v>
      </c>
      <c r="EA46">
        <v>3.0438131302526545</v>
      </c>
      <c r="EB46">
        <v>4.6154224608510557</v>
      </c>
      <c r="EC46">
        <v>1.3817519872722408</v>
      </c>
      <c r="ED46">
        <v>1.0012788678952289</v>
      </c>
      <c r="EE46">
        <v>1.0627515196641852</v>
      </c>
      <c r="EF46">
        <v>2.0488143866765247</v>
      </c>
      <c r="EG46">
        <v>1.0667791870061987</v>
      </c>
      <c r="EH46">
        <v>2.4542305865749023</v>
      </c>
      <c r="EI46">
        <v>1.3485019685215243</v>
      </c>
      <c r="EJ46">
        <v>1.2614624133383003</v>
      </c>
      <c r="EK46">
        <v>2.2334556863811548</v>
      </c>
      <c r="EL46">
        <v>2.3901451044502275</v>
      </c>
      <c r="EM46">
        <v>1.6550123028343908</v>
      </c>
      <c r="EN46">
        <v>1.4246529057210058</v>
      </c>
      <c r="EO46">
        <v>1.6557059877237867</v>
      </c>
      <c r="EP46">
        <v>1.6941457437465259</v>
      </c>
      <c r="EQ46">
        <v>1.9601213087436427</v>
      </c>
      <c r="ER46">
        <v>1.0461905156000757</v>
      </c>
      <c r="ES46">
        <v>1.4074770929644782</v>
      </c>
      <c r="ET46">
        <v>2.6041191197508136</v>
      </c>
      <c r="EU46">
        <v>2.1256918563672409</v>
      </c>
      <c r="EV46">
        <v>1.5255808468967802</v>
      </c>
      <c r="EW46">
        <v>0.98928614651396585</v>
      </c>
      <c r="EX46">
        <v>0.91095394555112097</v>
      </c>
      <c r="EY46">
        <v>1.3764011199867086</v>
      </c>
      <c r="EZ46">
        <v>1.0561442768656757</v>
      </c>
      <c r="FA46">
        <v>1.3947428536680353</v>
      </c>
      <c r="FB46">
        <v>3.775996171927507</v>
      </c>
      <c r="FC46">
        <v>2.0628678203845263</v>
      </c>
      <c r="FD46">
        <v>1.8609768519763323</v>
      </c>
      <c r="FE46">
        <v>3.5709654555975838</v>
      </c>
      <c r="FF46">
        <v>2.1847391271546148</v>
      </c>
      <c r="FG46">
        <v>1.3671352266974861</v>
      </c>
      <c r="FH46">
        <v>2.0907712631750668</v>
      </c>
      <c r="FI46">
        <v>1.3569146721827678</v>
      </c>
      <c r="FJ46">
        <v>2.6666860711245493</v>
      </c>
      <c r="FK46">
        <v>1.3080058649595037</v>
      </c>
      <c r="FL46">
        <v>2.7513258304106083</v>
      </c>
      <c r="FM46">
        <v>2.2247677703576079</v>
      </c>
      <c r="FN46">
        <v>1.0723339183890992</v>
      </c>
      <c r="FO46">
        <v>1.3542788895269342</v>
      </c>
      <c r="FP46">
        <v>2.0045444273818571</v>
      </c>
      <c r="FQ46">
        <v>1.8326531905441805</v>
      </c>
      <c r="FR46">
        <v>1.7359691345305077</v>
      </c>
      <c r="FS46">
        <v>1.4755783035891314</v>
      </c>
      <c r="FT46">
        <v>1.1671119553221072</v>
      </c>
      <c r="FU46">
        <v>2.150662175974591</v>
      </c>
      <c r="FV46">
        <v>2.5379165725838115</v>
      </c>
      <c r="FW46">
        <v>1.593331745062657</v>
      </c>
      <c r="FX46">
        <v>2.4607195770929895</v>
      </c>
      <c r="FY46">
        <v>3.2303424817289512</v>
      </c>
      <c r="FZ46">
        <v>1.914921639295327</v>
      </c>
      <c r="GA46">
        <v>1.8523194415352524</v>
      </c>
      <c r="GB46">
        <v>2.6856306615898049</v>
      </c>
      <c r="GC46">
        <v>1.9893315216882652</v>
      </c>
      <c r="GD46">
        <v>3.2741113457789237</v>
      </c>
      <c r="GE46">
        <v>4.2826961015313456</v>
      </c>
      <c r="GF46">
        <v>2.4775517032563745</v>
      </c>
      <c r="GG46">
        <v>0.84297237846524575</v>
      </c>
      <c r="GH46">
        <v>4.4545633506953628</v>
      </c>
      <c r="GI46">
        <v>1.0565771224227691</v>
      </c>
      <c r="GJ46">
        <v>1.4759857039851185</v>
      </c>
      <c r="GK46">
        <v>1.7075456131773663</v>
      </c>
      <c r="GL46">
        <v>1.5545797601776761</v>
      </c>
      <c r="GM46">
        <v>1.1047861838930724</v>
      </c>
      <c r="GN46">
        <v>1.0939920074004874</v>
      </c>
      <c r="GO46">
        <v>2.0387223950926412</v>
      </c>
      <c r="GP46">
        <v>2.5702841077706822</v>
      </c>
      <c r="GQ46">
        <v>1.8196278253812743</v>
      </c>
      <c r="GR46">
        <v>3.0630788888735618</v>
      </c>
      <c r="GS46">
        <v>1.9518249223354196</v>
      </c>
      <c r="GT46">
        <v>0.90469811192647454</v>
      </c>
      <c r="GU46">
        <v>2.0870607954873934</v>
      </c>
      <c r="GV46">
        <v>2.5569715183728077</v>
      </c>
      <c r="GW46">
        <v>1.6910259291342933</v>
      </c>
      <c r="GX46">
        <v>1.8282991703642195</v>
      </c>
      <c r="GY46">
        <v>2.7871583115377301</v>
      </c>
      <c r="GZ46">
        <v>2.7275336379801431</v>
      </c>
      <c r="HA46">
        <v>2.9114677706077816</v>
      </c>
      <c r="HB46">
        <v>1.6423389021713541</v>
      </c>
      <c r="HC46">
        <v>4.2662394365849945</v>
      </c>
      <c r="HD46">
        <v>2.2458011429605689</v>
      </c>
      <c r="HE46">
        <v>1.9241976440682831</v>
      </c>
      <c r="HF46">
        <v>4.3142802942257878</v>
      </c>
      <c r="HG46">
        <v>2.2095562735291496</v>
      </c>
      <c r="HH46">
        <v>2.3727661445569033</v>
      </c>
      <c r="HI46">
        <v>4.9135026658780419</v>
      </c>
      <c r="HJ46">
        <v>3.2762519650450748</v>
      </c>
      <c r="HK46">
        <v>1.1128421936197084</v>
      </c>
      <c r="HL46">
        <v>2.2800628514257784</v>
      </c>
      <c r="HM46">
        <v>3.147726195918219</v>
      </c>
      <c r="HN46">
        <v>1.8944516425591762</v>
      </c>
      <c r="HO46">
        <v>5.4072219912923014</v>
      </c>
      <c r="HP46">
        <v>2.7082049001031776</v>
      </c>
      <c r="HQ46">
        <v>1.0979306532964315</v>
      </c>
      <c r="HR46">
        <v>0.83815922922842601</v>
      </c>
      <c r="HS46">
        <v>3.7601696621071561</v>
      </c>
      <c r="HT46">
        <v>4.2739700028165419</v>
      </c>
      <c r="HU46">
        <v>3.1745470762472245</v>
      </c>
      <c r="HV46">
        <v>4.1078487152930245</v>
      </c>
      <c r="HW46">
        <v>2.3108767614416537</v>
      </c>
      <c r="HX46">
        <v>2.2173892535215858</v>
      </c>
      <c r="HY46">
        <v>4.3356655193445519</v>
      </c>
      <c r="HZ46">
        <v>3.208588191800589</v>
      </c>
      <c r="IA46">
        <v>3.4655457931472418</v>
      </c>
      <c r="IB46">
        <v>4.3050240557662427</v>
      </c>
      <c r="IC46">
        <v>4.4404960428639493</v>
      </c>
      <c r="ID46">
        <v>3.1865343122623839</v>
      </c>
      <c r="IE46">
        <v>1.4205260897478083</v>
      </c>
      <c r="IF46">
        <v>4.9556965059542604</v>
      </c>
      <c r="IG46">
        <v>3.0636992972333434</v>
      </c>
      <c r="IH46">
        <v>3.2145957157405629</v>
      </c>
      <c r="II46">
        <v>2.3541010593392069</v>
      </c>
      <c r="IJ46">
        <v>3.9029518506360104</v>
      </c>
      <c r="IK46">
        <v>2.1074258769579242</v>
      </c>
      <c r="IL46">
        <v>4.2539006714216194</v>
      </c>
      <c r="IM46">
        <v>3.1799247096261696</v>
      </c>
      <c r="IN46">
        <v>4.289809029099465</v>
      </c>
      <c r="IO46">
        <v>3.6542774580527286</v>
      </c>
      <c r="IP46">
        <v>1.7822396236420595</v>
      </c>
      <c r="IQ46">
        <v>2.635054533678701</v>
      </c>
      <c r="IR46">
        <v>2.1030309817989181</v>
      </c>
      <c r="IS46">
        <v>3.4731898334250131</v>
      </c>
      <c r="IT46">
        <v>3.13006185204984</v>
      </c>
      <c r="IU46">
        <v>2.5920203868466376</v>
      </c>
      <c r="IV46">
        <v>3.9813922830644048</v>
      </c>
      <c r="IW46">
        <v>4.1272746363291457</v>
      </c>
      <c r="IX46">
        <v>2.0900114518820754</v>
      </c>
      <c r="IY46">
        <v>1.7452015829435426</v>
      </c>
      <c r="IZ46">
        <v>2.260943380676053</v>
      </c>
      <c r="JA46">
        <v>3.5841369580199087</v>
      </c>
      <c r="JB46">
        <v>3.3359068599820159</v>
      </c>
      <c r="JC46">
        <v>3.5149052336789781</v>
      </c>
      <c r="JD46">
        <v>4.9416637255824511</v>
      </c>
      <c r="JE46">
        <v>2.8036550696504161</v>
      </c>
      <c r="JF46">
        <v>3.7562050014308701</v>
      </c>
      <c r="JG46">
        <v>4.4914227419255193</v>
      </c>
      <c r="JH46">
        <v>2.4626632714120689</v>
      </c>
      <c r="JI46">
        <v>1.5964250936279725</v>
      </c>
      <c r="JJ46">
        <v>1.1479202798971946</v>
      </c>
      <c r="JK46">
        <v>3.6835721238459769</v>
      </c>
      <c r="JL46">
        <v>2.9208309041723046</v>
      </c>
      <c r="JM46">
        <v>2.5926374587724572</v>
      </c>
      <c r="JN46">
        <v>2.9694586626913213</v>
      </c>
      <c r="JO46">
        <v>2.5455531650498617</v>
      </c>
      <c r="JP46">
        <v>2.8514221909996742</v>
      </c>
      <c r="JQ46">
        <v>2.8655494324728901</v>
      </c>
      <c r="JR46">
        <v>2.8669152778823745</v>
      </c>
      <c r="JS46">
        <v>3.6983502128931098</v>
      </c>
      <c r="JT46">
        <v>3.6639734828854182</v>
      </c>
      <c r="JU46">
        <v>4.3407424322323935</v>
      </c>
      <c r="JV46">
        <v>2.2936081069997196</v>
      </c>
      <c r="JW46">
        <v>1.7745652180135085</v>
      </c>
      <c r="JX46">
        <v>3.0753706246018062</v>
      </c>
      <c r="JY46">
        <v>0.89629532439223225</v>
      </c>
      <c r="JZ46">
        <v>1.0072282157807382</v>
      </c>
      <c r="KA46">
        <v>3.1301100129454777</v>
      </c>
      <c r="KB46">
        <v>1.9848592959353017</v>
      </c>
      <c r="KC46">
        <v>5.9336439791905198</v>
      </c>
      <c r="KD46">
        <v>2.1770176838659725</v>
      </c>
      <c r="KE46">
        <v>2.1320648826643813</v>
      </c>
      <c r="KF46">
        <v>0.77826023404116784</v>
      </c>
      <c r="KG46">
        <v>1.0912138915342582</v>
      </c>
      <c r="KH46">
        <v>1.5329935779677786</v>
      </c>
      <c r="KI46">
        <v>1.2936863949738617</v>
      </c>
      <c r="KJ46">
        <v>2.1016666809895863</v>
      </c>
      <c r="KK46">
        <v>4.2376059184227959</v>
      </c>
      <c r="KL46">
        <v>1.6528500070256125</v>
      </c>
      <c r="KM46">
        <v>0.75517685941270052</v>
      </c>
      <c r="KN46">
        <v>1.9271961957396226</v>
      </c>
      <c r="KO46">
        <v>2.6123324492225777</v>
      </c>
      <c r="KP46">
        <v>1.7610073799665438</v>
      </c>
      <c r="KQ46">
        <v>1.1609878637826583</v>
      </c>
      <c r="KR46">
        <v>0.97079279630763771</v>
      </c>
      <c r="KS46">
        <v>0.72760974738344941</v>
      </c>
      <c r="KT46">
        <v>0.83276307109239511</v>
      </c>
      <c r="KU46">
        <v>1.487027977056965</v>
      </c>
      <c r="KV46">
        <v>1.0753228055389659</v>
      </c>
      <c r="KW46">
        <v>1.0874130061147829</v>
      </c>
      <c r="KX46">
        <v>1.288738982166457</v>
      </c>
      <c r="KY46">
        <v>1.7937140527655442</v>
      </c>
      <c r="KZ46">
        <v>0.8124309667244044</v>
      </c>
      <c r="LA46">
        <v>1.4321190085459208</v>
      </c>
      <c r="LB46">
        <v>1.330871828657002</v>
      </c>
      <c r="LC46">
        <v>1.1137955936589035</v>
      </c>
      <c r="LD46">
        <v>1.1794692383945691</v>
      </c>
      <c r="LE46">
        <v>0.78483087856921319</v>
      </c>
      <c r="LF46">
        <v>2.2398053667983997</v>
      </c>
      <c r="LG46">
        <v>1.2604063389677562</v>
      </c>
      <c r="LH46">
        <v>2.6074643109801192</v>
      </c>
      <c r="LI46">
        <v>0.96058111984174621</v>
      </c>
      <c r="LJ46">
        <v>1.2553829794768057</v>
      </c>
      <c r="LK46">
        <v>1.1166893883367122</v>
      </c>
      <c r="LL46">
        <v>1.4922284448110468</v>
      </c>
    </row>
    <row r="47" spans="1:324">
      <c r="A47">
        <v>46</v>
      </c>
      <c r="B47">
        <v>1.1174886541186775</v>
      </c>
      <c r="C47">
        <v>0.5240984611271241</v>
      </c>
      <c r="D47">
        <v>0.68825078849905497</v>
      </c>
      <c r="E47">
        <v>0.74762797015059412</v>
      </c>
      <c r="F47">
        <v>0.76574533682809354</v>
      </c>
      <c r="G47">
        <v>1.7156229407280512</v>
      </c>
      <c r="H47">
        <v>1.2803577155413521</v>
      </c>
      <c r="I47">
        <v>0.55374145453500812</v>
      </c>
      <c r="J47">
        <v>1.4349241431429707</v>
      </c>
      <c r="K47">
        <v>1.4957409156097548</v>
      </c>
      <c r="L47">
        <v>0.92781661479525157</v>
      </c>
      <c r="M47">
        <v>0.96267205720872306</v>
      </c>
      <c r="N47">
        <v>0.94890178768254374</v>
      </c>
      <c r="O47">
        <v>2.5695880235815345</v>
      </c>
      <c r="P47">
        <v>0.72655813846198636</v>
      </c>
      <c r="Q47">
        <v>1.0287605446625607</v>
      </c>
      <c r="R47">
        <v>0.53530056602348774</v>
      </c>
      <c r="S47">
        <v>0.7849732925640529</v>
      </c>
      <c r="T47">
        <v>0.90555693430129902</v>
      </c>
      <c r="U47">
        <v>2.2803947919505938</v>
      </c>
      <c r="V47">
        <v>0.87812651003553155</v>
      </c>
      <c r="W47">
        <v>0.53594078652155697</v>
      </c>
      <c r="X47">
        <v>0.87245830049479423</v>
      </c>
      <c r="Y47">
        <v>0.9507005385313978</v>
      </c>
      <c r="Z47">
        <v>2.6000307764528139</v>
      </c>
      <c r="AA47">
        <v>0.9008378720894944</v>
      </c>
      <c r="AB47">
        <v>0.83278166349771832</v>
      </c>
      <c r="AC47">
        <v>0.84698094501928689</v>
      </c>
      <c r="AD47">
        <v>0.62228739597512406</v>
      </c>
      <c r="AE47">
        <v>0.71488993631685527</v>
      </c>
      <c r="AF47">
        <v>1.2627863881394106</v>
      </c>
      <c r="AG47">
        <v>0.76139085408868545</v>
      </c>
      <c r="AH47">
        <v>0.9766743707362161</v>
      </c>
      <c r="AI47">
        <v>1.3744465837928377</v>
      </c>
      <c r="AJ47">
        <v>0.67633265269341936</v>
      </c>
      <c r="AK47">
        <v>0.63202682971290491</v>
      </c>
      <c r="AL47">
        <v>0.94785761618470044</v>
      </c>
      <c r="AM47">
        <v>0.90188446938185851</v>
      </c>
      <c r="AN47">
        <v>0.77261496796698659</v>
      </c>
      <c r="AO47">
        <v>0.85124637278951032</v>
      </c>
      <c r="AP47">
        <v>0.69869957250103631</v>
      </c>
      <c r="AQ47">
        <v>0.8017051989378734</v>
      </c>
      <c r="AR47">
        <v>0.94123385575455576</v>
      </c>
      <c r="AS47">
        <v>2.0602176051526313</v>
      </c>
      <c r="AT47">
        <v>0.84850635966184951</v>
      </c>
      <c r="AU47">
        <v>0.79227741424505549</v>
      </c>
      <c r="AV47">
        <v>0.78919329994647869</v>
      </c>
      <c r="AW47">
        <v>1.2213550446417367</v>
      </c>
      <c r="AX47">
        <v>0.76292975262503759</v>
      </c>
      <c r="AY47">
        <v>2.1972614146061713</v>
      </c>
      <c r="AZ47">
        <v>0.91661242582167668</v>
      </c>
      <c r="BA47">
        <v>1.3247519779285888</v>
      </c>
      <c r="BB47">
        <v>0.99104289584302918</v>
      </c>
      <c r="BC47">
        <v>1.8356317841229652</v>
      </c>
      <c r="BD47">
        <v>0.73170034756806757</v>
      </c>
      <c r="BE47">
        <v>0.99258291351123851</v>
      </c>
      <c r="BF47">
        <v>1.6363156684247315</v>
      </c>
      <c r="BG47">
        <v>0.89524908735835773</v>
      </c>
      <c r="BH47">
        <v>1.2257170157292143</v>
      </c>
      <c r="BI47">
        <v>3.7265697626073804</v>
      </c>
      <c r="BJ47">
        <v>2.742742043120808</v>
      </c>
      <c r="BK47">
        <v>1.1813869579637422</v>
      </c>
      <c r="BL47">
        <v>1.1465061847999785</v>
      </c>
      <c r="BM47">
        <v>0.95126513645804389</v>
      </c>
      <c r="BN47">
        <v>1.2676807654648772</v>
      </c>
      <c r="BO47">
        <v>0.8849760380195919</v>
      </c>
      <c r="BP47">
        <v>2.9428386401039108</v>
      </c>
      <c r="BQ47">
        <v>0.71835611688213774</v>
      </c>
      <c r="BR47">
        <v>0.87483681730423668</v>
      </c>
      <c r="BS47">
        <v>1.2477949961725661</v>
      </c>
      <c r="BT47">
        <v>2.0664833925207633</v>
      </c>
      <c r="BU47">
        <v>2.0553805142583257</v>
      </c>
      <c r="BV47">
        <v>1.9171930233610655</v>
      </c>
      <c r="BW47">
        <v>0.79668806684970106</v>
      </c>
      <c r="BX47">
        <v>0.90354225954101919</v>
      </c>
      <c r="BY47">
        <v>2.2725769107799469</v>
      </c>
      <c r="BZ47">
        <v>1.4928080098645629</v>
      </c>
      <c r="CA47">
        <v>1.910404143042812</v>
      </c>
      <c r="CB47">
        <v>1.2648257101064895</v>
      </c>
      <c r="CC47">
        <v>2.3398857124063235</v>
      </c>
      <c r="CD47">
        <v>1.536960487241211</v>
      </c>
      <c r="CE47">
        <v>2.3499534830356774</v>
      </c>
      <c r="CF47">
        <v>1.4127693082758546</v>
      </c>
      <c r="CG47">
        <v>1.397715991283274</v>
      </c>
      <c r="CH47">
        <v>1.0270222525103525</v>
      </c>
      <c r="CI47">
        <v>0.72166088766014602</v>
      </c>
      <c r="CJ47">
        <v>2.3703339085152466</v>
      </c>
      <c r="CK47">
        <v>1.9355784288912545</v>
      </c>
      <c r="CL47">
        <v>2.2016089412664464</v>
      </c>
      <c r="CM47">
        <v>1.6994191381144015</v>
      </c>
      <c r="CN47">
        <v>2.0805538721520334</v>
      </c>
      <c r="CO47">
        <v>1.9266052627405814</v>
      </c>
      <c r="CP47">
        <v>1.1110672026138055</v>
      </c>
      <c r="CQ47">
        <v>2.7877399809703611</v>
      </c>
      <c r="CR47">
        <v>1.9794879551029507</v>
      </c>
      <c r="CS47">
        <v>1.6816685417825314</v>
      </c>
      <c r="CT47">
        <v>2.0256063310156502</v>
      </c>
      <c r="CU47">
        <v>1.4098445018366943</v>
      </c>
      <c r="CV47">
        <v>1.4012623652381149</v>
      </c>
      <c r="CW47">
        <v>3.233391389827867</v>
      </c>
      <c r="CX47">
        <v>2.3778199277206182</v>
      </c>
      <c r="CY47">
        <v>2.6750820479440054</v>
      </c>
      <c r="CZ47">
        <v>2.2984274406503014</v>
      </c>
      <c r="DA47">
        <v>3.0547616809911364</v>
      </c>
      <c r="DB47">
        <v>1.781528685226895</v>
      </c>
      <c r="DC47">
        <v>1.5346581370598147</v>
      </c>
      <c r="DD47">
        <v>2.3532188061312933</v>
      </c>
      <c r="DE47">
        <v>3.1605196598735241</v>
      </c>
      <c r="DF47">
        <v>2.7502911294394261</v>
      </c>
      <c r="DG47">
        <v>2.5850854544963533</v>
      </c>
      <c r="DH47">
        <v>2.5592573682226463</v>
      </c>
      <c r="DI47">
        <v>1.911293385876744</v>
      </c>
      <c r="DJ47">
        <v>1.3084724317316885</v>
      </c>
      <c r="DK47">
        <v>2.6356255175425187</v>
      </c>
      <c r="DL47">
        <v>3.485584914903995</v>
      </c>
      <c r="DM47">
        <v>2.8404217599704182</v>
      </c>
      <c r="DN47">
        <v>2.3560909061508597</v>
      </c>
      <c r="DO47">
        <v>2.6120722629033479</v>
      </c>
      <c r="DP47">
        <v>1.9383739926872836</v>
      </c>
      <c r="DQ47">
        <v>1.5492721222007209</v>
      </c>
      <c r="DR47">
        <v>2.1966028030404212</v>
      </c>
      <c r="DS47">
        <v>2.6613725912207831</v>
      </c>
      <c r="DT47">
        <v>2.3537135954560955</v>
      </c>
      <c r="DU47">
        <v>2.7878525110256027</v>
      </c>
      <c r="DV47">
        <v>1.959216373339792</v>
      </c>
      <c r="DW47">
        <v>1.4759939331330223</v>
      </c>
      <c r="DX47">
        <v>2.7364910146519357</v>
      </c>
      <c r="DY47">
        <v>3.3961387096206441</v>
      </c>
      <c r="DZ47">
        <v>2.430536673320919</v>
      </c>
      <c r="EA47">
        <v>2.7182131302526544</v>
      </c>
      <c r="EB47">
        <v>4.0992224608510561</v>
      </c>
      <c r="EC47">
        <v>1.1110519872722409</v>
      </c>
      <c r="ED47">
        <v>0.84084886789522895</v>
      </c>
      <c r="EE47">
        <v>0.92479151966418538</v>
      </c>
      <c r="EF47">
        <v>1.7515143866765246</v>
      </c>
      <c r="EG47">
        <v>0.95602918700619854</v>
      </c>
      <c r="EH47">
        <v>2.1815305865749024</v>
      </c>
      <c r="EI47">
        <v>1.1488019685215243</v>
      </c>
      <c r="EJ47">
        <v>1.1215924133383004</v>
      </c>
      <c r="EK47">
        <v>1.9052556863811545</v>
      </c>
      <c r="EL47">
        <v>2.1090451044502272</v>
      </c>
      <c r="EM47">
        <v>1.4426123028343909</v>
      </c>
      <c r="EN47">
        <v>1.2029529057210058</v>
      </c>
      <c r="EO47">
        <v>1.3532059877237868</v>
      </c>
      <c r="EP47">
        <v>1.4329457437465261</v>
      </c>
      <c r="EQ47">
        <v>1.5212213087436426</v>
      </c>
      <c r="ER47">
        <v>0.84573051560007562</v>
      </c>
      <c r="ES47">
        <v>1.0836770929644781</v>
      </c>
      <c r="ET47">
        <v>2.3143191197508135</v>
      </c>
      <c r="EU47">
        <v>1.7720918563672408</v>
      </c>
      <c r="EV47">
        <v>1.2816808468967802</v>
      </c>
      <c r="EW47">
        <v>0.81972614651396591</v>
      </c>
      <c r="EX47">
        <v>0.76772394555112089</v>
      </c>
      <c r="EY47">
        <v>1.1284011199867086</v>
      </c>
      <c r="EZ47">
        <v>0.85714427686567563</v>
      </c>
      <c r="FA47">
        <v>1.1550428536680353</v>
      </c>
      <c r="FB47">
        <v>3.1256961719275074</v>
      </c>
      <c r="FC47">
        <v>1.7516678203845262</v>
      </c>
      <c r="FD47">
        <v>1.5648768519763323</v>
      </c>
      <c r="FE47">
        <v>3.0599654555975837</v>
      </c>
      <c r="FF47">
        <v>1.9335391271546147</v>
      </c>
      <c r="FG47">
        <v>1.1739352266974861</v>
      </c>
      <c r="FH47">
        <v>1.7593712631750666</v>
      </c>
      <c r="FI47">
        <v>1.1112146721827678</v>
      </c>
      <c r="FJ47">
        <v>2.1558860711245491</v>
      </c>
      <c r="FK47">
        <v>1.1125058649595037</v>
      </c>
      <c r="FL47">
        <v>2.4043258304106079</v>
      </c>
      <c r="FM47">
        <v>1.9247677703576074</v>
      </c>
      <c r="FN47">
        <v>0.91969391838909931</v>
      </c>
      <c r="FO47">
        <v>1.1293788895269343</v>
      </c>
      <c r="FP47">
        <v>1.6319444273818569</v>
      </c>
      <c r="FQ47">
        <v>1.5251531905441804</v>
      </c>
      <c r="FR47">
        <v>1.4646691345305076</v>
      </c>
      <c r="FS47">
        <v>1.2381783035891314</v>
      </c>
      <c r="FT47">
        <v>0.9775419553221073</v>
      </c>
      <c r="FU47">
        <v>1.7740621759745911</v>
      </c>
      <c r="FV47">
        <v>2.0573165725838112</v>
      </c>
      <c r="FW47">
        <v>1.332431745062657</v>
      </c>
      <c r="FX47">
        <v>2.0793195770929893</v>
      </c>
      <c r="FY47">
        <v>2.8058424817289511</v>
      </c>
      <c r="FZ47">
        <v>1.6646216392953268</v>
      </c>
      <c r="GA47">
        <v>1.5381194415352524</v>
      </c>
      <c r="GB47">
        <v>2.2191306615898041</v>
      </c>
      <c r="GC47">
        <v>1.7249315216882652</v>
      </c>
      <c r="GD47">
        <v>2.7330113457789236</v>
      </c>
      <c r="GE47">
        <v>3.6193961015313456</v>
      </c>
      <c r="GF47">
        <v>2.0472517032563742</v>
      </c>
      <c r="GG47">
        <v>0.67922237846524569</v>
      </c>
      <c r="GH47">
        <v>3.7401633506953633</v>
      </c>
      <c r="GI47">
        <v>0.79300712242276927</v>
      </c>
      <c r="GJ47">
        <v>1.1784857039851186</v>
      </c>
      <c r="GK47">
        <v>1.4116456131773663</v>
      </c>
      <c r="GL47">
        <v>1.3250997601776762</v>
      </c>
      <c r="GM47">
        <v>0.9733661838930725</v>
      </c>
      <c r="GN47">
        <v>0.88066200740048739</v>
      </c>
      <c r="GO47">
        <v>1.719622395092641</v>
      </c>
      <c r="GP47">
        <v>1.9967841077706823</v>
      </c>
      <c r="GQ47">
        <v>1.4707278253812743</v>
      </c>
      <c r="GR47">
        <v>2.5708788888735619</v>
      </c>
      <c r="GS47">
        <v>1.5403249223354196</v>
      </c>
      <c r="GT47">
        <v>0.76042811192647453</v>
      </c>
      <c r="GU47">
        <v>1.6793607954873935</v>
      </c>
      <c r="GV47">
        <v>2.1958715183728077</v>
      </c>
      <c r="GW47">
        <v>1.3715259291342934</v>
      </c>
      <c r="GX47">
        <v>1.4953991703642195</v>
      </c>
      <c r="GY47">
        <v>2.31805831153773</v>
      </c>
      <c r="GZ47">
        <v>2.3092336379801432</v>
      </c>
      <c r="HA47">
        <v>2.4932677706077815</v>
      </c>
      <c r="HB47">
        <v>1.3340389021713541</v>
      </c>
      <c r="HC47">
        <v>3.4847394365849946</v>
      </c>
      <c r="HD47">
        <v>1.843301142960569</v>
      </c>
      <c r="HE47">
        <v>1.554397644068283</v>
      </c>
      <c r="HF47">
        <v>3.5417802942257879</v>
      </c>
      <c r="HG47">
        <v>1.6879562735291493</v>
      </c>
      <c r="HH47">
        <v>1.9116661445569034</v>
      </c>
      <c r="HI47">
        <v>4.1293026658780425</v>
      </c>
      <c r="HJ47">
        <v>2.6457519650450747</v>
      </c>
      <c r="HK47">
        <v>0.86474219361970839</v>
      </c>
      <c r="HL47">
        <v>1.8915628514257785</v>
      </c>
      <c r="HM47">
        <v>2.5929261959182188</v>
      </c>
      <c r="HN47">
        <v>1.4718516425591761</v>
      </c>
      <c r="HO47">
        <v>4.3894219912923012</v>
      </c>
      <c r="HP47">
        <v>2.1229049001031779</v>
      </c>
      <c r="HQ47">
        <v>0.83325065329643144</v>
      </c>
      <c r="HR47">
        <v>0.688789229228426</v>
      </c>
      <c r="HS47">
        <v>3.0824696621071559</v>
      </c>
      <c r="HT47">
        <v>3.4562700028165416</v>
      </c>
      <c r="HU47">
        <v>2.5673470762472244</v>
      </c>
      <c r="HV47">
        <v>3.3438487152930252</v>
      </c>
      <c r="HW47">
        <v>1.8487767614416537</v>
      </c>
      <c r="HX47">
        <v>1.8006892535215862</v>
      </c>
      <c r="HY47">
        <v>3.6886655193445526</v>
      </c>
      <c r="HZ47">
        <v>2.5632881918005892</v>
      </c>
      <c r="IA47">
        <v>2.8436457931472416</v>
      </c>
      <c r="IB47">
        <v>3.6529240557662419</v>
      </c>
      <c r="IC47">
        <v>3.6988960428639501</v>
      </c>
      <c r="ID47">
        <v>2.4348343122623843</v>
      </c>
      <c r="IE47">
        <v>1.0639260897478084</v>
      </c>
      <c r="IF47">
        <v>4.1792965059542606</v>
      </c>
      <c r="IG47">
        <v>2.3967992972333434</v>
      </c>
      <c r="IH47">
        <v>2.5052957157405631</v>
      </c>
      <c r="II47">
        <v>1.8618010593392069</v>
      </c>
      <c r="IJ47">
        <v>3.1044518506360097</v>
      </c>
      <c r="IK47">
        <v>1.6626258769579241</v>
      </c>
      <c r="IL47">
        <v>3.46460067142162</v>
      </c>
      <c r="IM47">
        <v>2.4177247096261696</v>
      </c>
      <c r="IN47">
        <v>3.4452090290994657</v>
      </c>
      <c r="IO47">
        <v>2.9050774580527285</v>
      </c>
      <c r="IP47">
        <v>1.2705396236420594</v>
      </c>
      <c r="IQ47">
        <v>2.1293545336787014</v>
      </c>
      <c r="IR47">
        <v>1.6801309817989185</v>
      </c>
      <c r="IS47">
        <v>2.6642898334250131</v>
      </c>
      <c r="IT47">
        <v>2.4416618520498399</v>
      </c>
      <c r="IU47">
        <v>2.0990203868466373</v>
      </c>
      <c r="IV47">
        <v>3.2620922830644048</v>
      </c>
      <c r="IW47">
        <v>3.4755746363291458</v>
      </c>
      <c r="IX47">
        <v>1.6868114518820754</v>
      </c>
      <c r="IY47">
        <v>1.4674015829435425</v>
      </c>
      <c r="IZ47">
        <v>1.7523433806760529</v>
      </c>
      <c r="JA47">
        <v>2.8845369580199089</v>
      </c>
      <c r="JB47">
        <v>2.7050068599820158</v>
      </c>
      <c r="JC47">
        <v>2.8788052336789778</v>
      </c>
      <c r="JD47">
        <v>4.190563725582451</v>
      </c>
      <c r="JE47">
        <v>2.2609550696504161</v>
      </c>
      <c r="JF47">
        <v>3.20650500143087</v>
      </c>
      <c r="JG47">
        <v>3.6484227419255189</v>
      </c>
      <c r="JH47">
        <v>1.9319632714120689</v>
      </c>
      <c r="JI47">
        <v>1.0866950936279727</v>
      </c>
      <c r="JJ47">
        <v>0.90220027989719453</v>
      </c>
      <c r="JK47">
        <v>2.9817721238459769</v>
      </c>
      <c r="JL47">
        <v>2.4880309041723048</v>
      </c>
      <c r="JM47">
        <v>2.062037458772457</v>
      </c>
      <c r="JN47">
        <v>2.2583586626913212</v>
      </c>
      <c r="JO47">
        <v>2.0175531650498613</v>
      </c>
      <c r="JP47">
        <v>2.3253221909996742</v>
      </c>
      <c r="JQ47">
        <v>2.2279494324728901</v>
      </c>
      <c r="JR47">
        <v>2.1971152778823746</v>
      </c>
      <c r="JS47">
        <v>2.9487502128931098</v>
      </c>
      <c r="JT47">
        <v>2.9569734828854179</v>
      </c>
      <c r="JU47">
        <v>3.6108424322323938</v>
      </c>
      <c r="JV47">
        <v>1.8972081069997193</v>
      </c>
      <c r="JW47">
        <v>1.3600652180135084</v>
      </c>
      <c r="JX47">
        <v>2.409670624601806</v>
      </c>
      <c r="JY47">
        <v>0.69854532439223216</v>
      </c>
      <c r="JZ47">
        <v>0.8243082157807381</v>
      </c>
      <c r="KA47">
        <v>2.4136100129454778</v>
      </c>
      <c r="KB47">
        <v>1.5313592959353017</v>
      </c>
      <c r="KC47">
        <v>5.1297439791905202</v>
      </c>
      <c r="KD47">
        <v>1.7014176838659725</v>
      </c>
      <c r="KE47">
        <v>1.7480648826643814</v>
      </c>
      <c r="KF47">
        <v>0.60461023404116787</v>
      </c>
      <c r="KG47">
        <v>0.8422138915342583</v>
      </c>
      <c r="KH47">
        <v>1.2474935779677785</v>
      </c>
      <c r="KI47">
        <v>1.0468463949738616</v>
      </c>
      <c r="KJ47">
        <v>1.5008666809895865</v>
      </c>
      <c r="KK47">
        <v>3.3914059184227958</v>
      </c>
      <c r="KL47">
        <v>1.2472500070256123</v>
      </c>
      <c r="KM47">
        <v>0.66310685941270053</v>
      </c>
      <c r="KN47">
        <v>1.5167961957396228</v>
      </c>
      <c r="KO47">
        <v>2.0020324492225776</v>
      </c>
      <c r="KP47">
        <v>1.3744073799665437</v>
      </c>
      <c r="KQ47">
        <v>0.87635786378265823</v>
      </c>
      <c r="KR47">
        <v>0.73706279630763771</v>
      </c>
      <c r="KS47">
        <v>0.64389974738344946</v>
      </c>
      <c r="KT47">
        <v>0.69531307109239504</v>
      </c>
      <c r="KU47">
        <v>1.132127977056965</v>
      </c>
      <c r="KV47">
        <v>0.87323280553896587</v>
      </c>
      <c r="KW47">
        <v>0.85214300611478289</v>
      </c>
      <c r="KX47">
        <v>1.0329289821664571</v>
      </c>
      <c r="KY47">
        <v>1.4926140527655443</v>
      </c>
      <c r="KZ47">
        <v>0.67408096672440443</v>
      </c>
      <c r="LA47">
        <v>1.1412190085459208</v>
      </c>
      <c r="LB47">
        <v>1.068731828657002</v>
      </c>
      <c r="LC47">
        <v>0.83320559365890356</v>
      </c>
      <c r="LD47">
        <v>0.88762923839456898</v>
      </c>
      <c r="LE47">
        <v>0.63330087856921313</v>
      </c>
      <c r="LF47">
        <v>1.8025053667983995</v>
      </c>
      <c r="LG47">
        <v>1.0100463389677561</v>
      </c>
      <c r="LH47">
        <v>2.0170643109801194</v>
      </c>
      <c r="LI47">
        <v>0.76994111984174618</v>
      </c>
      <c r="LJ47">
        <v>1.0598529794768057</v>
      </c>
      <c r="LK47">
        <v>0.94613938833671207</v>
      </c>
      <c r="LL47">
        <v>1.1812284448110468</v>
      </c>
    </row>
    <row r="48" spans="1:324">
      <c r="A48">
        <v>47</v>
      </c>
      <c r="B48">
        <v>1.3751886541186775</v>
      </c>
      <c r="C48">
        <v>0.70546846112712402</v>
      </c>
      <c r="D48">
        <v>0.87981078849905492</v>
      </c>
      <c r="E48">
        <v>0.97663797015059428</v>
      </c>
      <c r="F48">
        <v>1.0036353368280935</v>
      </c>
      <c r="G48">
        <v>2.3660229407280515</v>
      </c>
      <c r="H48">
        <v>1.6360577155413523</v>
      </c>
      <c r="I48">
        <v>0.74903145453500808</v>
      </c>
      <c r="J48">
        <v>1.8567241431429706</v>
      </c>
      <c r="K48">
        <v>2.0599409156097548</v>
      </c>
      <c r="L48">
        <v>1.1857966147952517</v>
      </c>
      <c r="M48">
        <v>1.182942057208723</v>
      </c>
      <c r="N48">
        <v>1.2330017876825436</v>
      </c>
      <c r="O48">
        <v>3.3792880235815344</v>
      </c>
      <c r="P48">
        <v>0.88292813846198637</v>
      </c>
      <c r="Q48">
        <v>1.3298605446625607</v>
      </c>
      <c r="R48">
        <v>0.78031056602348781</v>
      </c>
      <c r="S48">
        <v>1.0139232925640529</v>
      </c>
      <c r="T48">
        <v>1.1590069343012992</v>
      </c>
      <c r="U48">
        <v>2.963994791950594</v>
      </c>
      <c r="V48">
        <v>1.1128165100355314</v>
      </c>
      <c r="W48">
        <v>0.76201078652155685</v>
      </c>
      <c r="X48">
        <v>1.1256983004947942</v>
      </c>
      <c r="Y48">
        <v>1.2580905385313979</v>
      </c>
      <c r="Z48">
        <v>3.3952307764528138</v>
      </c>
      <c r="AA48">
        <v>1.1542978720894945</v>
      </c>
      <c r="AB48">
        <v>1.0350516634977183</v>
      </c>
      <c r="AC48">
        <v>1.0804609450192868</v>
      </c>
      <c r="AD48">
        <v>0.80707739597512407</v>
      </c>
      <c r="AE48">
        <v>0.95325993631685524</v>
      </c>
      <c r="AF48">
        <v>1.6616863881394106</v>
      </c>
      <c r="AG48">
        <v>0.99366085408868543</v>
      </c>
      <c r="AH48">
        <v>1.2191043707362161</v>
      </c>
      <c r="AI48">
        <v>1.7524465837928378</v>
      </c>
      <c r="AJ48">
        <v>0.92945265269341937</v>
      </c>
      <c r="AK48">
        <v>0.87197682971290491</v>
      </c>
      <c r="AL48">
        <v>1.2067676161847003</v>
      </c>
      <c r="AM48">
        <v>1.1754144693818585</v>
      </c>
      <c r="AN48">
        <v>1.0400049679669867</v>
      </c>
      <c r="AO48">
        <v>1.1941263727895102</v>
      </c>
      <c r="AP48">
        <v>0.9970795725010364</v>
      </c>
      <c r="AQ48">
        <v>1.0470851989378736</v>
      </c>
      <c r="AR48">
        <v>1.2817138557545558</v>
      </c>
      <c r="AS48">
        <v>2.6955176051526313</v>
      </c>
      <c r="AT48">
        <v>1.1085063596618494</v>
      </c>
      <c r="AU48">
        <v>1.0531674142450553</v>
      </c>
      <c r="AV48">
        <v>1.0651532999464786</v>
      </c>
      <c r="AW48">
        <v>1.6639550446417368</v>
      </c>
      <c r="AX48">
        <v>1.0739697526250376</v>
      </c>
      <c r="AY48">
        <v>3.0199614146061711</v>
      </c>
      <c r="AZ48">
        <v>1.2483124258216767</v>
      </c>
      <c r="BA48">
        <v>1.7545519779285887</v>
      </c>
      <c r="BB48">
        <v>1.3342428958430292</v>
      </c>
      <c r="BC48">
        <v>2.4450317841229654</v>
      </c>
      <c r="BD48">
        <v>0.98002034756806755</v>
      </c>
      <c r="BE48">
        <v>1.3852629135112386</v>
      </c>
      <c r="BF48">
        <v>2.0719156684247317</v>
      </c>
      <c r="BG48">
        <v>1.1961890873583578</v>
      </c>
      <c r="BH48">
        <v>1.5744170157292143</v>
      </c>
      <c r="BI48">
        <v>4.9665697626073806</v>
      </c>
      <c r="BJ48">
        <v>3.7283420431208079</v>
      </c>
      <c r="BK48">
        <v>1.5952869579637421</v>
      </c>
      <c r="BL48">
        <v>1.4802061847999786</v>
      </c>
      <c r="BM48">
        <v>1.2577151364580441</v>
      </c>
      <c r="BN48">
        <v>1.6449807654648771</v>
      </c>
      <c r="BO48">
        <v>1.1666260380195921</v>
      </c>
      <c r="BP48">
        <v>3.983738640103911</v>
      </c>
      <c r="BQ48">
        <v>1.0215261168821377</v>
      </c>
      <c r="BR48">
        <v>1.1384868173042366</v>
      </c>
      <c r="BS48">
        <v>1.7372949961725661</v>
      </c>
      <c r="BT48">
        <v>2.8422833925207636</v>
      </c>
      <c r="BU48">
        <v>2.8170805142583255</v>
      </c>
      <c r="BV48">
        <v>2.5608930233610652</v>
      </c>
      <c r="BW48">
        <v>1.1115880668497011</v>
      </c>
      <c r="BX48">
        <v>1.1740122595410192</v>
      </c>
      <c r="BY48">
        <v>3.2320769107799472</v>
      </c>
      <c r="BZ48">
        <v>1.9726080098645629</v>
      </c>
      <c r="CA48">
        <v>2.5903041430428124</v>
      </c>
      <c r="CB48">
        <v>1.6392257101064893</v>
      </c>
      <c r="CC48">
        <v>3.0862857124063234</v>
      </c>
      <c r="CD48">
        <v>2.1279604872412108</v>
      </c>
      <c r="CE48">
        <v>3.0703534830356776</v>
      </c>
      <c r="CF48">
        <v>1.8839693082758546</v>
      </c>
      <c r="CG48">
        <v>1.905515991283274</v>
      </c>
      <c r="CH48">
        <v>1.3226422525103525</v>
      </c>
      <c r="CI48">
        <v>0.90062088766014603</v>
      </c>
      <c r="CJ48">
        <v>3.1405339085152462</v>
      </c>
      <c r="CK48">
        <v>2.6046784288912543</v>
      </c>
      <c r="CL48">
        <v>2.8959089412664465</v>
      </c>
      <c r="CM48">
        <v>2.1636191381144014</v>
      </c>
      <c r="CN48">
        <v>2.7232538721520334</v>
      </c>
      <c r="CO48">
        <v>2.5900052627405814</v>
      </c>
      <c r="CP48">
        <v>1.4835072026138056</v>
      </c>
      <c r="CQ48">
        <v>3.8239399809703611</v>
      </c>
      <c r="CR48">
        <v>2.6794879551029509</v>
      </c>
      <c r="CS48">
        <v>2.2201685417825314</v>
      </c>
      <c r="CT48">
        <v>2.72730633101565</v>
      </c>
      <c r="CU48">
        <v>1.8558445018366945</v>
      </c>
      <c r="CV48">
        <v>1.9828623652381152</v>
      </c>
      <c r="CW48">
        <v>4.3444913898278665</v>
      </c>
      <c r="CX48">
        <v>3.2258199277206181</v>
      </c>
      <c r="CY48">
        <v>3.6115820479440055</v>
      </c>
      <c r="CZ48">
        <v>3.008927440650301</v>
      </c>
      <c r="DA48">
        <v>3.9580616809911362</v>
      </c>
      <c r="DB48">
        <v>2.4498286852268953</v>
      </c>
      <c r="DC48">
        <v>2.2447581370598146</v>
      </c>
      <c r="DD48">
        <v>3.1705188061312932</v>
      </c>
      <c r="DE48">
        <v>4.3163196598735247</v>
      </c>
      <c r="DF48">
        <v>3.6705911294394262</v>
      </c>
      <c r="DG48">
        <v>3.4010854544963536</v>
      </c>
      <c r="DH48">
        <v>3.4038573682226465</v>
      </c>
      <c r="DI48">
        <v>2.516693385876744</v>
      </c>
      <c r="DJ48">
        <v>1.7082724317316884</v>
      </c>
      <c r="DK48">
        <v>3.467625517542519</v>
      </c>
      <c r="DL48">
        <v>4.5494849149039949</v>
      </c>
      <c r="DM48">
        <v>3.8077217599704181</v>
      </c>
      <c r="DN48">
        <v>3.1929909061508597</v>
      </c>
      <c r="DO48">
        <v>3.486272262903348</v>
      </c>
      <c r="DP48">
        <v>2.4922739926872839</v>
      </c>
      <c r="DQ48">
        <v>2.080672122200721</v>
      </c>
      <c r="DR48">
        <v>2.7260028030404211</v>
      </c>
      <c r="DS48">
        <v>3.5779725912207829</v>
      </c>
      <c r="DT48">
        <v>3.1561135954560955</v>
      </c>
      <c r="DU48">
        <v>3.6101525110256025</v>
      </c>
      <c r="DV48">
        <v>2.5595163733397919</v>
      </c>
      <c r="DW48">
        <v>2.0045939331330227</v>
      </c>
      <c r="DX48">
        <v>3.5696910146519358</v>
      </c>
      <c r="DY48">
        <v>4.6261387096206441</v>
      </c>
      <c r="DZ48">
        <v>3.2973366733209191</v>
      </c>
      <c r="EA48">
        <v>3.6251131302526542</v>
      </c>
      <c r="EB48">
        <v>5.4029224608510562</v>
      </c>
      <c r="EC48">
        <v>1.4905519872722408</v>
      </c>
      <c r="ED48">
        <v>1.277078867895229</v>
      </c>
      <c r="EE48">
        <v>1.2213315196641852</v>
      </c>
      <c r="EF48">
        <v>2.2019143866765245</v>
      </c>
      <c r="EG48">
        <v>1.2981791870061985</v>
      </c>
      <c r="EH48">
        <v>2.9301305865749021</v>
      </c>
      <c r="EI48">
        <v>1.4841019685215244</v>
      </c>
      <c r="EJ48">
        <v>1.3871624133383003</v>
      </c>
      <c r="EK48">
        <v>2.5161556863811545</v>
      </c>
      <c r="EL48">
        <v>2.6916451044502274</v>
      </c>
      <c r="EM48">
        <v>1.8451123028343908</v>
      </c>
      <c r="EN48">
        <v>1.4601529057210059</v>
      </c>
      <c r="EO48">
        <v>1.7572059877237867</v>
      </c>
      <c r="EP48">
        <v>1.8601457437465261</v>
      </c>
      <c r="EQ48">
        <v>2.0207213087436426</v>
      </c>
      <c r="ER48">
        <v>1.4491905156000757</v>
      </c>
      <c r="ES48">
        <v>1.6244770929644783</v>
      </c>
      <c r="ET48">
        <v>2.9739191197508137</v>
      </c>
      <c r="EU48">
        <v>2.279991856367241</v>
      </c>
      <c r="EV48">
        <v>1.6990808468967802</v>
      </c>
      <c r="EW48">
        <v>1.0676261465139658</v>
      </c>
      <c r="EX48">
        <v>1.0213039455511208</v>
      </c>
      <c r="EY48">
        <v>1.4470011199867086</v>
      </c>
      <c r="EZ48">
        <v>1.0212442768656755</v>
      </c>
      <c r="FA48">
        <v>1.6342428536680353</v>
      </c>
      <c r="FB48">
        <v>4.0684961719275075</v>
      </c>
      <c r="FC48">
        <v>2.273767820384526</v>
      </c>
      <c r="FD48">
        <v>2.0915768519763325</v>
      </c>
      <c r="FE48">
        <v>3.8467654555975836</v>
      </c>
      <c r="FF48">
        <v>2.5621391271546146</v>
      </c>
      <c r="FG48">
        <v>1.5427352266974861</v>
      </c>
      <c r="FH48">
        <v>2.5904712631750666</v>
      </c>
      <c r="FI48">
        <v>1.4697146721827679</v>
      </c>
      <c r="FJ48">
        <v>2.7225860711245491</v>
      </c>
      <c r="FK48">
        <v>1.4980058649595036</v>
      </c>
      <c r="FL48">
        <v>3.2501258304106084</v>
      </c>
      <c r="FM48">
        <v>2.5881677703576078</v>
      </c>
      <c r="FN48">
        <v>1.1811339183890992</v>
      </c>
      <c r="FO48">
        <v>1.5115788895269342</v>
      </c>
      <c r="FP48">
        <v>2.015844427381857</v>
      </c>
      <c r="FQ48">
        <v>1.9744531905441804</v>
      </c>
      <c r="FR48">
        <v>1.9330691345305078</v>
      </c>
      <c r="FS48">
        <v>1.6399783035891315</v>
      </c>
      <c r="FT48">
        <v>1.0907519553221072</v>
      </c>
      <c r="FU48">
        <v>2.2086621759745912</v>
      </c>
      <c r="FV48">
        <v>2.6574165725838115</v>
      </c>
      <c r="FW48">
        <v>1.7933317450626569</v>
      </c>
      <c r="FX48">
        <v>2.5934195770929893</v>
      </c>
      <c r="FY48">
        <v>3.615142481728951</v>
      </c>
      <c r="FZ48">
        <v>2.1802216392953269</v>
      </c>
      <c r="GA48">
        <v>1.9910194415352525</v>
      </c>
      <c r="GB48">
        <v>2.8889306615898045</v>
      </c>
      <c r="GC48">
        <v>2.3464315216882654</v>
      </c>
      <c r="GD48">
        <v>3.5227113457789234</v>
      </c>
      <c r="GE48">
        <v>4.6812961015313457</v>
      </c>
      <c r="GF48">
        <v>2.4990517032563746</v>
      </c>
      <c r="GG48">
        <v>0.89351237846524578</v>
      </c>
      <c r="GH48">
        <v>4.9630633506953625</v>
      </c>
      <c r="GI48">
        <v>0.9934771224227692</v>
      </c>
      <c r="GJ48">
        <v>1.4972857039851186</v>
      </c>
      <c r="GK48">
        <v>1.8194456131773664</v>
      </c>
      <c r="GL48">
        <v>1.5343797601776761</v>
      </c>
      <c r="GM48">
        <v>1.1920861838930725</v>
      </c>
      <c r="GN48">
        <v>1.1688020074004875</v>
      </c>
      <c r="GO48">
        <v>2.1967223950926411</v>
      </c>
      <c r="GP48">
        <v>2.4526841077706822</v>
      </c>
      <c r="GQ48">
        <v>1.8487278253812742</v>
      </c>
      <c r="GR48">
        <v>3.2915788888735618</v>
      </c>
      <c r="GS48">
        <v>1.8862249223354197</v>
      </c>
      <c r="GT48">
        <v>0.93997811192647451</v>
      </c>
      <c r="GU48">
        <v>2.1424607954873935</v>
      </c>
      <c r="GV48">
        <v>2.9562715183728079</v>
      </c>
      <c r="GW48">
        <v>1.7457259291342935</v>
      </c>
      <c r="GX48">
        <v>1.8932991703642195</v>
      </c>
      <c r="GY48">
        <v>2.9819583115377299</v>
      </c>
      <c r="GZ48">
        <v>3.0478336379801432</v>
      </c>
      <c r="HA48">
        <v>3.3419677706077815</v>
      </c>
      <c r="HB48">
        <v>1.6057389021713542</v>
      </c>
      <c r="HC48">
        <v>4.5467394365849945</v>
      </c>
      <c r="HD48">
        <v>2.3174011429605685</v>
      </c>
      <c r="HE48">
        <v>2.019897644068283</v>
      </c>
      <c r="HF48">
        <v>4.4233802942257876</v>
      </c>
      <c r="HG48">
        <v>2.0237562735291492</v>
      </c>
      <c r="HH48">
        <v>2.3872661445569032</v>
      </c>
      <c r="HI48">
        <v>5.3286026658780417</v>
      </c>
      <c r="HJ48">
        <v>3.2901519650450743</v>
      </c>
      <c r="HK48">
        <v>1.1989421936197082</v>
      </c>
      <c r="HL48">
        <v>2.6985628514257787</v>
      </c>
      <c r="HM48">
        <v>3.4094261959182188</v>
      </c>
      <c r="HN48">
        <v>1.7789516425591758</v>
      </c>
      <c r="HO48">
        <v>5.5066219912923016</v>
      </c>
      <c r="HP48">
        <v>2.6596049001031776</v>
      </c>
      <c r="HQ48">
        <v>1.1547306532964314</v>
      </c>
      <c r="HR48">
        <v>0.97259922922842601</v>
      </c>
      <c r="HS48">
        <v>4.0861696621071557</v>
      </c>
      <c r="HT48">
        <v>4.3978700028165418</v>
      </c>
      <c r="HU48">
        <v>3.2931470762472244</v>
      </c>
      <c r="HV48">
        <v>4.2384487152930248</v>
      </c>
      <c r="HW48">
        <v>2.3084767614416539</v>
      </c>
      <c r="HX48">
        <v>2.225889253521586</v>
      </c>
      <c r="HY48">
        <v>4.7797655193445525</v>
      </c>
      <c r="HZ48">
        <v>3.405988191800589</v>
      </c>
      <c r="IA48">
        <v>3.8035457931472418</v>
      </c>
      <c r="IB48">
        <v>4.9268240557662422</v>
      </c>
      <c r="IC48">
        <v>4.8748960428639494</v>
      </c>
      <c r="ID48">
        <v>2.8392343122623842</v>
      </c>
      <c r="IE48">
        <v>1.3441260897478085</v>
      </c>
      <c r="IF48">
        <v>5.5367965059542605</v>
      </c>
      <c r="IG48">
        <v>2.9004992972333432</v>
      </c>
      <c r="IH48">
        <v>3.020595715740563</v>
      </c>
      <c r="II48">
        <v>2.295001059339207</v>
      </c>
      <c r="IJ48">
        <v>3.7081518506360096</v>
      </c>
      <c r="IK48">
        <v>1.586725876957924</v>
      </c>
      <c r="IL48">
        <v>4.4745006714216196</v>
      </c>
      <c r="IM48">
        <v>2.8766247096261695</v>
      </c>
      <c r="IN48">
        <v>4.283709029099465</v>
      </c>
      <c r="IO48">
        <v>3.6851774580527286</v>
      </c>
      <c r="IP48">
        <v>1.3807396236420595</v>
      </c>
      <c r="IQ48">
        <v>2.8514545336787012</v>
      </c>
      <c r="IR48">
        <v>2.2188309817989182</v>
      </c>
      <c r="IS48">
        <v>3.1991898334250131</v>
      </c>
      <c r="IT48">
        <v>2.8630618520498397</v>
      </c>
      <c r="IU48">
        <v>2.5043203868466373</v>
      </c>
      <c r="IV48">
        <v>4.2278922830644046</v>
      </c>
      <c r="IW48">
        <v>4.5523746363291453</v>
      </c>
      <c r="IX48">
        <v>2.2778114518820751</v>
      </c>
      <c r="IY48">
        <v>1.6604015829435426</v>
      </c>
      <c r="IZ48">
        <v>2.1503433806760528</v>
      </c>
      <c r="JA48">
        <v>3.6103369580199089</v>
      </c>
      <c r="JB48">
        <v>3.459906859982016</v>
      </c>
      <c r="JC48">
        <v>3.774305233678978</v>
      </c>
      <c r="JD48">
        <v>5.5241637255824507</v>
      </c>
      <c r="JE48">
        <v>3.1439550696504162</v>
      </c>
      <c r="JF48">
        <v>4.3506050014308704</v>
      </c>
      <c r="JG48">
        <v>4.7557227419255188</v>
      </c>
      <c r="JH48">
        <v>2.3879632714120689</v>
      </c>
      <c r="JI48">
        <v>1.5355250936279725</v>
      </c>
      <c r="JJ48">
        <v>1.1293502798971946</v>
      </c>
      <c r="JK48">
        <v>3.9149721238459767</v>
      </c>
      <c r="JL48">
        <v>3.5644309041723048</v>
      </c>
      <c r="JM48">
        <v>2.4711374587724571</v>
      </c>
      <c r="JN48">
        <v>2.7274586626913213</v>
      </c>
      <c r="JO48">
        <v>2.3902531650498617</v>
      </c>
      <c r="JP48">
        <v>3.0345221909996738</v>
      </c>
      <c r="JQ48">
        <v>2.6448494324728902</v>
      </c>
      <c r="JR48">
        <v>2.6093152778823745</v>
      </c>
      <c r="JS48">
        <v>3.6374502128931097</v>
      </c>
      <c r="JT48">
        <v>3.760873482885418</v>
      </c>
      <c r="JU48">
        <v>4.6129424322323942</v>
      </c>
      <c r="JV48">
        <v>2.5553081069997194</v>
      </c>
      <c r="JW48">
        <v>1.5964652180135086</v>
      </c>
      <c r="JX48">
        <v>2.8259706246018061</v>
      </c>
      <c r="JY48">
        <v>0.90031532439223216</v>
      </c>
      <c r="JZ48">
        <v>1.1088882157807383</v>
      </c>
      <c r="KA48">
        <v>2.8350100129454781</v>
      </c>
      <c r="KB48">
        <v>1.8015592959353017</v>
      </c>
      <c r="KC48">
        <v>6.6164439791905201</v>
      </c>
      <c r="KD48">
        <v>2.0118176838659725</v>
      </c>
      <c r="KE48">
        <v>2.0655648826643813</v>
      </c>
      <c r="KF48">
        <v>0.80559023404116792</v>
      </c>
      <c r="KG48">
        <v>1.0587638915342583</v>
      </c>
      <c r="KH48">
        <v>1.4966935779677786</v>
      </c>
      <c r="KI48">
        <v>1.2241163949738616</v>
      </c>
      <c r="KJ48">
        <v>1.9661666809895866</v>
      </c>
      <c r="KK48">
        <v>4.3652059184227952</v>
      </c>
      <c r="KL48">
        <v>1.4243500070256121</v>
      </c>
      <c r="KM48">
        <v>1.0006468594127005</v>
      </c>
      <c r="KN48">
        <v>1.9660961957396228</v>
      </c>
      <c r="KO48">
        <v>2.4404324492225777</v>
      </c>
      <c r="KP48">
        <v>1.6562073799665438</v>
      </c>
      <c r="KQ48">
        <v>1.0409778637826583</v>
      </c>
      <c r="KR48">
        <v>0.88262279630763774</v>
      </c>
      <c r="KS48">
        <v>0.89740974738344947</v>
      </c>
      <c r="KT48">
        <v>0.95271307109239511</v>
      </c>
      <c r="KU48">
        <v>1.3950279770569649</v>
      </c>
      <c r="KV48">
        <v>1.1093728055389658</v>
      </c>
      <c r="KW48">
        <v>1.0335730061147828</v>
      </c>
      <c r="KX48">
        <v>1.170038982166457</v>
      </c>
      <c r="KY48">
        <v>1.9386140527655442</v>
      </c>
      <c r="KZ48">
        <v>0.92261096672440435</v>
      </c>
      <c r="LA48">
        <v>1.4429190085459207</v>
      </c>
      <c r="LB48">
        <v>1.3243718286570021</v>
      </c>
      <c r="LC48">
        <v>1.0044155936589034</v>
      </c>
      <c r="LD48">
        <v>1.012629238394569</v>
      </c>
      <c r="LE48">
        <v>0.75084087856921311</v>
      </c>
      <c r="LF48">
        <v>2.3325053667983995</v>
      </c>
      <c r="LG48">
        <v>1.2099063389677562</v>
      </c>
      <c r="LH48">
        <v>2.4596643109801191</v>
      </c>
      <c r="LI48">
        <v>0.99899111984174627</v>
      </c>
      <c r="LJ48">
        <v>1.3001129794768056</v>
      </c>
      <c r="LK48">
        <v>1.1636593883367121</v>
      </c>
      <c r="LL48">
        <v>1.4104284448110469</v>
      </c>
    </row>
    <row r="49" spans="1:324">
      <c r="A49">
        <v>48</v>
      </c>
      <c r="B49">
        <v>0.77356865411867759</v>
      </c>
      <c r="C49">
        <v>0.44821846112712405</v>
      </c>
      <c r="D49">
        <v>0.55165078849905491</v>
      </c>
      <c r="E49">
        <v>0.52624797015059421</v>
      </c>
      <c r="F49">
        <v>0.63238533682809361</v>
      </c>
      <c r="G49">
        <v>1.2096229407280512</v>
      </c>
      <c r="H49">
        <v>0.97611771554135218</v>
      </c>
      <c r="I49">
        <v>0.42335145453500805</v>
      </c>
      <c r="J49">
        <v>1.1315241431429706</v>
      </c>
      <c r="K49">
        <v>1.2617009156097549</v>
      </c>
      <c r="L49">
        <v>0.76950661479525162</v>
      </c>
      <c r="M49">
        <v>0.78751205720872308</v>
      </c>
      <c r="N49">
        <v>0.73174178768254372</v>
      </c>
      <c r="O49">
        <v>1.9587880235815345</v>
      </c>
      <c r="P49">
        <v>0.57915813846198638</v>
      </c>
      <c r="Q49">
        <v>0.76536054466256065</v>
      </c>
      <c r="R49">
        <v>0.42497056602348787</v>
      </c>
      <c r="S49">
        <v>0.61212329256405285</v>
      </c>
      <c r="T49">
        <v>0.7698069343012991</v>
      </c>
      <c r="U49">
        <v>1.760194791950594</v>
      </c>
      <c r="V49">
        <v>0.59769651003553148</v>
      </c>
      <c r="W49">
        <v>0.4891407865215569</v>
      </c>
      <c r="X49">
        <v>0.74962830049479423</v>
      </c>
      <c r="Y49">
        <v>0.84969053853139775</v>
      </c>
      <c r="Z49">
        <v>1.9964307764528137</v>
      </c>
      <c r="AA49">
        <v>0.7525878720894944</v>
      </c>
      <c r="AB49">
        <v>0.72349166349771832</v>
      </c>
      <c r="AC49">
        <v>0.72386094501928699</v>
      </c>
      <c r="AD49">
        <v>0.59930739597512406</v>
      </c>
      <c r="AE49">
        <v>0.59412993631685529</v>
      </c>
      <c r="AF49">
        <v>0.9694063881394106</v>
      </c>
      <c r="AG49">
        <v>0.63075085408868548</v>
      </c>
      <c r="AH49">
        <v>0.83802437073621605</v>
      </c>
      <c r="AI49">
        <v>0.99602658379283782</v>
      </c>
      <c r="AJ49">
        <v>0.61798265269341934</v>
      </c>
      <c r="AK49">
        <v>0.51579682971290497</v>
      </c>
      <c r="AL49">
        <v>0.7297276161847005</v>
      </c>
      <c r="AM49">
        <v>0.7483444693818585</v>
      </c>
      <c r="AN49">
        <v>0.62656496796698657</v>
      </c>
      <c r="AO49">
        <v>0.67358637278951039</v>
      </c>
      <c r="AP49">
        <v>0.59214957250103639</v>
      </c>
      <c r="AQ49">
        <v>0.70599519893787344</v>
      </c>
      <c r="AR49">
        <v>0.7372338557545558</v>
      </c>
      <c r="AS49">
        <v>1.5325176051526312</v>
      </c>
      <c r="AT49">
        <v>0.71139635966184944</v>
      </c>
      <c r="AU49">
        <v>0.64966741424505547</v>
      </c>
      <c r="AV49">
        <v>0.62336329994647866</v>
      </c>
      <c r="AW49">
        <v>0.94887504464173678</v>
      </c>
      <c r="AX49">
        <v>0.74896975262503762</v>
      </c>
      <c r="AY49">
        <v>1.8418614146061714</v>
      </c>
      <c r="AZ49">
        <v>0.77262242582167673</v>
      </c>
      <c r="BA49">
        <v>1.0464519779285888</v>
      </c>
      <c r="BB49">
        <v>0.82336289584302924</v>
      </c>
      <c r="BC49">
        <v>1.4308317841229652</v>
      </c>
      <c r="BD49">
        <v>0.57119034756806752</v>
      </c>
      <c r="BE49">
        <v>0.80268291351123844</v>
      </c>
      <c r="BF49">
        <v>1.2934156684247313</v>
      </c>
      <c r="BG49">
        <v>0.72028908735835773</v>
      </c>
      <c r="BH49">
        <v>0.97802701572921436</v>
      </c>
      <c r="BI49">
        <v>3.0763697626073805</v>
      </c>
      <c r="BJ49">
        <v>2.1174420431208079</v>
      </c>
      <c r="BK49">
        <v>0.8793169579637421</v>
      </c>
      <c r="BL49">
        <v>0.89872618479997846</v>
      </c>
      <c r="BM49">
        <v>0.7378551364580439</v>
      </c>
      <c r="BN49">
        <v>0.97865076546487706</v>
      </c>
      <c r="BO49">
        <v>0.6967460380195919</v>
      </c>
      <c r="BP49">
        <v>2.3558386401039106</v>
      </c>
      <c r="BQ49">
        <v>0.61918611688213776</v>
      </c>
      <c r="BR49">
        <v>0.75559681730423667</v>
      </c>
      <c r="BS49">
        <v>0.98739499617256599</v>
      </c>
      <c r="BT49">
        <v>1.6686833925207634</v>
      </c>
      <c r="BU49">
        <v>1.6938805142583255</v>
      </c>
      <c r="BV49">
        <v>1.5167930233610654</v>
      </c>
      <c r="BW49">
        <v>0.68458806684970108</v>
      </c>
      <c r="BX49">
        <v>0.79663225954101935</v>
      </c>
      <c r="BY49">
        <v>1.8774769107799469</v>
      </c>
      <c r="BZ49">
        <v>1.1401080098645628</v>
      </c>
      <c r="CA49">
        <v>1.646604143042812</v>
      </c>
      <c r="CB49">
        <v>0.99607571010648943</v>
      </c>
      <c r="CC49">
        <v>1.8558857124063233</v>
      </c>
      <c r="CD49">
        <v>1.2779604872412111</v>
      </c>
      <c r="CE49">
        <v>1.8408534830356778</v>
      </c>
      <c r="CF49">
        <v>1.1214693082758547</v>
      </c>
      <c r="CG49">
        <v>1.1926159912832741</v>
      </c>
      <c r="CH49">
        <v>0.88835225251035266</v>
      </c>
      <c r="CI49">
        <v>0.59480088766014605</v>
      </c>
      <c r="CJ49">
        <v>2.0777339085152464</v>
      </c>
      <c r="CK49">
        <v>1.6228784288912546</v>
      </c>
      <c r="CL49">
        <v>1.7597089412664462</v>
      </c>
      <c r="CM49">
        <v>1.3168191381144014</v>
      </c>
      <c r="CN49">
        <v>1.7299538721520333</v>
      </c>
      <c r="CO49">
        <v>1.5119052627405816</v>
      </c>
      <c r="CP49">
        <v>0.90950720261380558</v>
      </c>
      <c r="CQ49">
        <v>2.3330399809703608</v>
      </c>
      <c r="CR49">
        <v>1.6834879551029507</v>
      </c>
      <c r="CS49">
        <v>1.4124685417825316</v>
      </c>
      <c r="CT49">
        <v>1.61630633101565</v>
      </c>
      <c r="CU49">
        <v>1.2318445018366944</v>
      </c>
      <c r="CV49">
        <v>1.1288623652381151</v>
      </c>
      <c r="CW49">
        <v>2.6096913898278671</v>
      </c>
      <c r="CX49">
        <v>1.906419927720618</v>
      </c>
      <c r="CY49">
        <v>2.1097820479440053</v>
      </c>
      <c r="CZ49">
        <v>1.8134274406503013</v>
      </c>
      <c r="DA49">
        <v>2.5733616809911362</v>
      </c>
      <c r="DB49">
        <v>1.5987286852268949</v>
      </c>
      <c r="DC49">
        <v>1.2259581370598147</v>
      </c>
      <c r="DD49">
        <v>1.8486188061312929</v>
      </c>
      <c r="DE49">
        <v>2.5319196598735241</v>
      </c>
      <c r="DF49">
        <v>2.1619911294394263</v>
      </c>
      <c r="DG49">
        <v>2.1373854544963535</v>
      </c>
      <c r="DH49">
        <v>2.0434573682226462</v>
      </c>
      <c r="DI49">
        <v>1.5316933858767439</v>
      </c>
      <c r="DJ49">
        <v>1.0839724317316886</v>
      </c>
      <c r="DK49">
        <v>2.0680255175425186</v>
      </c>
      <c r="DL49">
        <v>2.6480849149039951</v>
      </c>
      <c r="DM49">
        <v>2.2148217599704183</v>
      </c>
      <c r="DN49">
        <v>1.9299909061508593</v>
      </c>
      <c r="DO49">
        <v>2.0865722629033483</v>
      </c>
      <c r="DP49">
        <v>1.6420739926872836</v>
      </c>
      <c r="DQ49">
        <v>1.2748721222007209</v>
      </c>
      <c r="DR49">
        <v>1.6842028030404212</v>
      </c>
      <c r="DS49">
        <v>2.0805725912207831</v>
      </c>
      <c r="DT49">
        <v>1.9108135954560956</v>
      </c>
      <c r="DU49">
        <v>2.2524525110256026</v>
      </c>
      <c r="DV49">
        <v>1.7251163733397921</v>
      </c>
      <c r="DW49">
        <v>1.1363939331330224</v>
      </c>
      <c r="DX49">
        <v>2.1364910146519356</v>
      </c>
      <c r="DY49">
        <v>2.7511387096206441</v>
      </c>
      <c r="DZ49">
        <v>1.9812366733209195</v>
      </c>
      <c r="EA49">
        <v>2.2767131302526544</v>
      </c>
      <c r="EB49">
        <v>3.3715224608510557</v>
      </c>
      <c r="EC49">
        <v>1.0236119872722409</v>
      </c>
      <c r="ED49">
        <v>0.81649886789522885</v>
      </c>
      <c r="EE49">
        <v>0.80975151966418535</v>
      </c>
      <c r="EF49">
        <v>1.3773143866765245</v>
      </c>
      <c r="EG49">
        <v>0.80146918700619862</v>
      </c>
      <c r="EH49">
        <v>1.7928305865749019</v>
      </c>
      <c r="EI49">
        <v>0.84335196852152439</v>
      </c>
      <c r="EJ49">
        <v>0.9024024133383004</v>
      </c>
      <c r="EK49">
        <v>1.5210556863811546</v>
      </c>
      <c r="EL49">
        <v>1.6846451044502273</v>
      </c>
      <c r="EM49">
        <v>1.052072302834391</v>
      </c>
      <c r="EN49">
        <v>0.95020290572100574</v>
      </c>
      <c r="EO49">
        <v>1.0337059877237866</v>
      </c>
      <c r="EP49">
        <v>1.133445743746526</v>
      </c>
      <c r="EQ49">
        <v>1.2305213087436426</v>
      </c>
      <c r="ER49">
        <v>0.81409051560007561</v>
      </c>
      <c r="ES49">
        <v>0.95434709296447817</v>
      </c>
      <c r="ET49">
        <v>1.8019191197508135</v>
      </c>
      <c r="EU49">
        <v>1.5413918563672409</v>
      </c>
      <c r="EV49">
        <v>1.0401008468967803</v>
      </c>
      <c r="EW49">
        <v>0.65605614651396582</v>
      </c>
      <c r="EX49">
        <v>0.63476394555112092</v>
      </c>
      <c r="EY49">
        <v>0.87428111998670843</v>
      </c>
      <c r="EZ49">
        <v>0.78969427686567562</v>
      </c>
      <c r="FA49">
        <v>1.0586428536680352</v>
      </c>
      <c r="FB49">
        <v>2.3757961719275071</v>
      </c>
      <c r="FC49">
        <v>1.4625678203845263</v>
      </c>
      <c r="FD49">
        <v>1.2870768519763323</v>
      </c>
      <c r="FE49">
        <v>2.4827654555975833</v>
      </c>
      <c r="FF49">
        <v>1.3889391271546148</v>
      </c>
      <c r="FG49">
        <v>0.92874522669748594</v>
      </c>
      <c r="FH49">
        <v>1.5589712631750667</v>
      </c>
      <c r="FI49">
        <v>0.85842467218276797</v>
      </c>
      <c r="FJ49">
        <v>1.5270860711245491</v>
      </c>
      <c r="FK49">
        <v>0.89988586495950373</v>
      </c>
      <c r="FL49">
        <v>1.8777258304106084</v>
      </c>
      <c r="FM49">
        <v>1.3246677703576075</v>
      </c>
      <c r="FN49">
        <v>0.69322391838909914</v>
      </c>
      <c r="FO49">
        <v>0.89791888952693411</v>
      </c>
      <c r="FP49">
        <v>1.2500444273818569</v>
      </c>
      <c r="FQ49">
        <v>1.1984531905441804</v>
      </c>
      <c r="FR49">
        <v>1.1891691345305078</v>
      </c>
      <c r="FS49">
        <v>1.0070083035891313</v>
      </c>
      <c r="FT49">
        <v>0.72016195532210725</v>
      </c>
      <c r="FU49">
        <v>1.4838621759745911</v>
      </c>
      <c r="FV49">
        <v>1.6085165725838113</v>
      </c>
      <c r="FW49">
        <v>1.075231745062657</v>
      </c>
      <c r="FX49">
        <v>1.7198195770929894</v>
      </c>
      <c r="FY49">
        <v>2.3716424817289514</v>
      </c>
      <c r="FZ49">
        <v>1.138621639295327</v>
      </c>
      <c r="GA49">
        <v>1.3296194415352525</v>
      </c>
      <c r="GB49">
        <v>1.7360306615898045</v>
      </c>
      <c r="GC49">
        <v>1.4988315216882653</v>
      </c>
      <c r="GD49">
        <v>2.2228113457789234</v>
      </c>
      <c r="GE49">
        <v>2.9284961015313455</v>
      </c>
      <c r="GF49">
        <v>1.3794517032563745</v>
      </c>
      <c r="GG49">
        <v>0.60472237846524579</v>
      </c>
      <c r="GH49">
        <v>2.9132633506953636</v>
      </c>
      <c r="GI49">
        <v>0.49437712242276916</v>
      </c>
      <c r="GJ49">
        <v>0.8418457039851186</v>
      </c>
      <c r="GK49">
        <v>1.1077256131773663</v>
      </c>
      <c r="GL49">
        <v>1.0464497601776759</v>
      </c>
      <c r="GM49">
        <v>0.67155618389307248</v>
      </c>
      <c r="GN49">
        <v>0.75081200740048737</v>
      </c>
      <c r="GO49">
        <v>1.3842223950926411</v>
      </c>
      <c r="GP49">
        <v>1.4290841077706822</v>
      </c>
      <c r="GQ49">
        <v>1.0642678253812743</v>
      </c>
      <c r="GR49">
        <v>2.007378888873562</v>
      </c>
      <c r="GS49">
        <v>1.1140549223354195</v>
      </c>
      <c r="GT49">
        <v>0.55453811192647451</v>
      </c>
      <c r="GU49">
        <v>1.3209607954873934</v>
      </c>
      <c r="GV49">
        <v>1.8312715183728079</v>
      </c>
      <c r="GW49">
        <v>1.0399359291342933</v>
      </c>
      <c r="GX49">
        <v>1.1480491703642195</v>
      </c>
      <c r="GY49">
        <v>1.8274583115377303</v>
      </c>
      <c r="GZ49">
        <v>1.876133637980143</v>
      </c>
      <c r="HA49">
        <v>1.7449677706077815</v>
      </c>
      <c r="HB49">
        <v>1.0668789021713543</v>
      </c>
      <c r="HC49">
        <v>2.6623394365849946</v>
      </c>
      <c r="HD49">
        <v>1.4196011429605691</v>
      </c>
      <c r="HE49">
        <v>1.1786976440682828</v>
      </c>
      <c r="HF49">
        <v>2.3405802942257878</v>
      </c>
      <c r="HG49">
        <v>1.1496562735291493</v>
      </c>
      <c r="HH49">
        <v>1.3962661445569033</v>
      </c>
      <c r="HI49">
        <v>3.2916026658780422</v>
      </c>
      <c r="HJ49">
        <v>1.9191519650450746</v>
      </c>
      <c r="HK49">
        <v>0.67540219361970844</v>
      </c>
      <c r="HL49">
        <v>1.4889628514257784</v>
      </c>
      <c r="HM49">
        <v>1.959826195918219</v>
      </c>
      <c r="HN49">
        <v>0.95073164255917597</v>
      </c>
      <c r="HO49">
        <v>3.194921991292301</v>
      </c>
      <c r="HP49">
        <v>1.5370049001031774</v>
      </c>
      <c r="HQ49">
        <v>0.57841065329643138</v>
      </c>
      <c r="HR49">
        <v>0.50102922922842597</v>
      </c>
      <c r="HS49">
        <v>2.3157696621071557</v>
      </c>
      <c r="HT49">
        <v>2.5571700028165418</v>
      </c>
      <c r="HU49">
        <v>1.8731470762472242</v>
      </c>
      <c r="HV49">
        <v>2.4806487152930252</v>
      </c>
      <c r="HW49">
        <v>1.3314767614416536</v>
      </c>
      <c r="HX49">
        <v>1.0297792535215862</v>
      </c>
      <c r="HY49">
        <v>2.9603655193445526</v>
      </c>
      <c r="HZ49">
        <v>1.8989881918005893</v>
      </c>
      <c r="IA49">
        <v>2.2126457931472414</v>
      </c>
      <c r="IB49">
        <v>2.9971240557662417</v>
      </c>
      <c r="IC49">
        <v>2.8697960428639502</v>
      </c>
      <c r="ID49">
        <v>1.3094343122623842</v>
      </c>
      <c r="IE49">
        <v>0.73158608974780825</v>
      </c>
      <c r="IF49">
        <v>3.2567965059542607</v>
      </c>
      <c r="IG49">
        <v>1.6390992972333434</v>
      </c>
      <c r="IH49">
        <v>1.716095715740563</v>
      </c>
      <c r="II49">
        <v>1.3278010593392069</v>
      </c>
      <c r="IJ49">
        <v>1.86365185063601</v>
      </c>
      <c r="IK49">
        <v>0.98628587695792402</v>
      </c>
      <c r="IL49">
        <v>2.5422006714216199</v>
      </c>
      <c r="IM49">
        <v>1.5115247096261697</v>
      </c>
      <c r="IN49">
        <v>2.4242090290994653</v>
      </c>
      <c r="IO49">
        <v>2.0833774580527287</v>
      </c>
      <c r="IP49">
        <v>0.83045962364205927</v>
      </c>
      <c r="IQ49">
        <v>1.6598545336787012</v>
      </c>
      <c r="IR49">
        <v>1.4172309817989184</v>
      </c>
      <c r="IS49">
        <v>1.7396898334250135</v>
      </c>
      <c r="IT49">
        <v>1.6850618520498397</v>
      </c>
      <c r="IU49">
        <v>1.5680203868466371</v>
      </c>
      <c r="IV49">
        <v>2.4126922830644046</v>
      </c>
      <c r="IW49">
        <v>2.7556746363291453</v>
      </c>
      <c r="IX49">
        <v>1.1715114518820753</v>
      </c>
      <c r="IY49">
        <v>1.1958015829435424</v>
      </c>
      <c r="IZ49">
        <v>1.193143380676053</v>
      </c>
      <c r="JA49">
        <v>2.1167369580199091</v>
      </c>
      <c r="JB49">
        <v>1.9767068599820155</v>
      </c>
      <c r="JC49">
        <v>2.171005233678978</v>
      </c>
      <c r="JD49">
        <v>3.3036637255824508</v>
      </c>
      <c r="JE49">
        <v>1.5569550696504164</v>
      </c>
      <c r="JF49">
        <v>2.4220050014308701</v>
      </c>
      <c r="JG49">
        <v>2.6339227419255189</v>
      </c>
      <c r="JH49">
        <v>1.344363271412069</v>
      </c>
      <c r="JI49">
        <v>0.72324509362797273</v>
      </c>
      <c r="JJ49">
        <v>0.76132027989719453</v>
      </c>
      <c r="JK49">
        <v>2.4596721238459769</v>
      </c>
      <c r="JL49">
        <v>2.0049309041723049</v>
      </c>
      <c r="JM49">
        <v>1.461937458772457</v>
      </c>
      <c r="JN49">
        <v>1.411458662691321</v>
      </c>
      <c r="JO49">
        <v>1.4496531650498614</v>
      </c>
      <c r="JP49">
        <v>1.9334221909996743</v>
      </c>
      <c r="JQ49">
        <v>1.54984943247289</v>
      </c>
      <c r="JR49">
        <v>1.4538152778823745</v>
      </c>
      <c r="JS49">
        <v>2.1001502128931095</v>
      </c>
      <c r="JT49">
        <v>2.1759734828854183</v>
      </c>
      <c r="JU49">
        <v>2.7652424322323941</v>
      </c>
      <c r="JV49">
        <v>1.2838081069997194</v>
      </c>
      <c r="JW49">
        <v>0.93240521801350851</v>
      </c>
      <c r="JX49">
        <v>1.756570624601806</v>
      </c>
      <c r="JY49">
        <v>0.57956532439223218</v>
      </c>
      <c r="JZ49">
        <v>0.66199821578073814</v>
      </c>
      <c r="KA49">
        <v>1.6594100129454776</v>
      </c>
      <c r="KB49">
        <v>1.0297992959353017</v>
      </c>
      <c r="KC49">
        <v>4.18544397919052</v>
      </c>
      <c r="KD49">
        <v>1.1833976838659723</v>
      </c>
      <c r="KE49">
        <v>1.3071848826643815</v>
      </c>
      <c r="KF49">
        <v>0.51012023404116791</v>
      </c>
      <c r="KG49">
        <v>0.76770389153425833</v>
      </c>
      <c r="KH49">
        <v>0.9477735779677785</v>
      </c>
      <c r="KI49">
        <v>0.80329639497386163</v>
      </c>
      <c r="KJ49">
        <v>1.3960666809895865</v>
      </c>
      <c r="KK49">
        <v>2.391505918422796</v>
      </c>
      <c r="KL49">
        <v>0.84274000702561225</v>
      </c>
      <c r="KM49">
        <v>0.47636685941270052</v>
      </c>
      <c r="KN49">
        <v>1.2144961957396228</v>
      </c>
      <c r="KO49">
        <v>1.3160324492225779</v>
      </c>
      <c r="KP49">
        <v>0.96630737996654381</v>
      </c>
      <c r="KQ49">
        <v>0.61378786378265826</v>
      </c>
      <c r="KR49">
        <v>0.51953279630763782</v>
      </c>
      <c r="KS49">
        <v>0.52921974738344935</v>
      </c>
      <c r="KT49">
        <v>0.57523307109239508</v>
      </c>
      <c r="KU49">
        <v>0.79819797705696482</v>
      </c>
      <c r="KV49">
        <v>0.67520280553896583</v>
      </c>
      <c r="KW49">
        <v>0.62407300611478289</v>
      </c>
      <c r="KX49">
        <v>0.79440898216645706</v>
      </c>
      <c r="KY49">
        <v>1.0036040527655443</v>
      </c>
      <c r="KZ49">
        <v>0.57180096672440439</v>
      </c>
      <c r="LA49">
        <v>0.85069900854592084</v>
      </c>
      <c r="LB49">
        <v>0.8092218286570021</v>
      </c>
      <c r="LC49">
        <v>0.56623559365890352</v>
      </c>
      <c r="LD49">
        <v>0.59849923839456909</v>
      </c>
      <c r="LE49">
        <v>0.50760087856921321</v>
      </c>
      <c r="LF49">
        <v>1.2748053667983994</v>
      </c>
      <c r="LG49">
        <v>0.99000633896775625</v>
      </c>
      <c r="LH49">
        <v>1.5003643109801195</v>
      </c>
      <c r="LI49">
        <v>0.58359111984174628</v>
      </c>
      <c r="LJ49">
        <v>0.86773297947680561</v>
      </c>
      <c r="LK49">
        <v>0.79556938833671209</v>
      </c>
      <c r="LL49">
        <v>0.84419844481104689</v>
      </c>
    </row>
    <row r="50" spans="1:324">
      <c r="A50">
        <v>49</v>
      </c>
      <c r="B50">
        <v>0.8859079032599273</v>
      </c>
      <c r="C50">
        <v>0.48378735874870582</v>
      </c>
      <c r="D50">
        <v>0.72123306626025163</v>
      </c>
      <c r="E50">
        <v>0.61952372377985609</v>
      </c>
      <c r="F50">
        <v>0.58000532310341457</v>
      </c>
      <c r="G50">
        <v>1.2597087195403451</v>
      </c>
      <c r="H50">
        <v>0.98325772769329267</v>
      </c>
      <c r="I50">
        <v>0.61084095641700253</v>
      </c>
      <c r="J50">
        <v>1.1139330058823589</v>
      </c>
      <c r="K50">
        <v>0.99243591946116816</v>
      </c>
      <c r="L50">
        <v>0.99119083717935186</v>
      </c>
      <c r="M50">
        <v>0.63026881346005548</v>
      </c>
      <c r="N50">
        <v>0.69313720507385956</v>
      </c>
      <c r="O50">
        <v>2.2384636440382928</v>
      </c>
      <c r="P50">
        <v>0.55028562079834165</v>
      </c>
      <c r="Q50">
        <v>0.97608306413345913</v>
      </c>
      <c r="R50">
        <v>0.52878761477433234</v>
      </c>
      <c r="S50">
        <v>0.66423242443155883</v>
      </c>
      <c r="T50">
        <v>0.73629112498942062</v>
      </c>
      <c r="U50">
        <v>2.0516096519093634</v>
      </c>
      <c r="V50">
        <v>0.88925383889112208</v>
      </c>
      <c r="W50">
        <v>0.56908771511031708</v>
      </c>
      <c r="X50">
        <v>0.72832124259029651</v>
      </c>
      <c r="Y50">
        <v>0.81469453970440808</v>
      </c>
      <c r="Z50">
        <v>2.0782005414911624</v>
      </c>
      <c r="AA50">
        <v>0.58795252884394211</v>
      </c>
      <c r="AB50">
        <v>0.68733139753137662</v>
      </c>
      <c r="AC50">
        <v>0.59484055595059004</v>
      </c>
      <c r="AD50">
        <v>0.50781844792616826</v>
      </c>
      <c r="AE50">
        <v>0.74653677487619885</v>
      </c>
      <c r="AF50">
        <v>1.0954209269447928</v>
      </c>
      <c r="AG50">
        <v>0.64905514997157532</v>
      </c>
      <c r="AH50">
        <v>0.99993479815134689</v>
      </c>
      <c r="AI50">
        <v>0.96637018431691257</v>
      </c>
      <c r="AJ50">
        <v>0.50589172405093996</v>
      </c>
      <c r="AK50">
        <v>0.79775720356923863</v>
      </c>
      <c r="AL50">
        <v>0.63122306866490008</v>
      </c>
      <c r="AM50">
        <v>0.90248637863151959</v>
      </c>
      <c r="AN50">
        <v>0.69486296299601491</v>
      </c>
      <c r="AO50">
        <v>0.95169146202476851</v>
      </c>
      <c r="AP50">
        <v>0.84128464755641408</v>
      </c>
      <c r="AQ50">
        <v>0.56025522716042708</v>
      </c>
      <c r="AR50">
        <v>0.76797243061029685</v>
      </c>
      <c r="AS50">
        <v>1.7093499850806968</v>
      </c>
      <c r="AT50">
        <v>0.66114832723243722</v>
      </c>
      <c r="AU50">
        <v>0.79901299721496466</v>
      </c>
      <c r="AV50">
        <v>0.68704998030539466</v>
      </c>
      <c r="AW50">
        <v>0.96166969402865454</v>
      </c>
      <c r="AX50">
        <v>0.78856345407792605</v>
      </c>
      <c r="AY50">
        <v>2.1551794731267462</v>
      </c>
      <c r="AZ50">
        <v>0.92755394719003859</v>
      </c>
      <c r="BA50">
        <v>1.0626868673572387</v>
      </c>
      <c r="BB50">
        <v>0.85784353601248986</v>
      </c>
      <c r="BC50">
        <v>1.2670673459657966</v>
      </c>
      <c r="BD50">
        <v>0.7059637918777707</v>
      </c>
      <c r="BE50">
        <v>0.88674109434430082</v>
      </c>
      <c r="BF50">
        <v>1.2297341495158385</v>
      </c>
      <c r="BG50">
        <v>0.79084370885374722</v>
      </c>
      <c r="BH50">
        <v>0.94947102486040524</v>
      </c>
      <c r="BI50">
        <v>2.9334111902897146</v>
      </c>
      <c r="BJ50">
        <v>2.0656676401421161</v>
      </c>
      <c r="BK50">
        <v>1.171934998992572</v>
      </c>
      <c r="BL50">
        <v>0.98372271574856884</v>
      </c>
      <c r="BM50">
        <v>0.83938517796652068</v>
      </c>
      <c r="BN50">
        <v>0.94705274197671263</v>
      </c>
      <c r="BO50">
        <v>0.72736463371995608</v>
      </c>
      <c r="BP50">
        <v>2.70717633024121</v>
      </c>
      <c r="BQ50">
        <v>1.0308497648694757</v>
      </c>
      <c r="BR50">
        <v>0.55938485152156103</v>
      </c>
      <c r="BS50">
        <v>1.2296215508033856</v>
      </c>
      <c r="BT50">
        <v>1.9729471552761213</v>
      </c>
      <c r="BU50">
        <v>1.7840017010769267</v>
      </c>
      <c r="BV50">
        <v>1.3083417788419065</v>
      </c>
      <c r="BW50">
        <v>0.96019055739571513</v>
      </c>
      <c r="BX50">
        <v>0.60748722872323224</v>
      </c>
      <c r="BY50">
        <v>2.2072891429358896</v>
      </c>
      <c r="BZ50">
        <v>1.2448603273914174</v>
      </c>
      <c r="CA50">
        <v>1.3457753961127779</v>
      </c>
      <c r="CB50">
        <v>0.98843942720879174</v>
      </c>
      <c r="CC50">
        <v>1.5247992438468492</v>
      </c>
      <c r="CD50">
        <v>1.4082603099968816</v>
      </c>
      <c r="CE50">
        <v>1.6368739140841155</v>
      </c>
      <c r="CF50">
        <v>1.2774660628853949</v>
      </c>
      <c r="CG50">
        <v>1.334499126303144</v>
      </c>
      <c r="CH50">
        <v>0.81715576020963798</v>
      </c>
      <c r="CI50">
        <v>0.68658321585071524</v>
      </c>
      <c r="CJ50">
        <v>1.7814353846005599</v>
      </c>
      <c r="CK50">
        <v>1.549667873323415</v>
      </c>
      <c r="CL50">
        <v>1.554610445694494</v>
      </c>
      <c r="CM50">
        <v>1.3237169655607155</v>
      </c>
      <c r="CN50">
        <v>1.5748938060994186</v>
      </c>
      <c r="CO50">
        <v>1.4791934334609116</v>
      </c>
      <c r="CP50">
        <v>0.87601838788053099</v>
      </c>
      <c r="CQ50">
        <v>2.5448078991746561</v>
      </c>
      <c r="CR50">
        <v>1.7586578097471992</v>
      </c>
      <c r="CS50">
        <v>1.2996332303596654</v>
      </c>
      <c r="CT50">
        <v>1.7784768557134063</v>
      </c>
      <c r="CU50">
        <v>1.4505108591333586</v>
      </c>
      <c r="CV50">
        <v>1.1308407686516491</v>
      </c>
      <c r="CW50">
        <v>2.2687322062125181</v>
      </c>
      <c r="CX50">
        <v>2.10627892873408</v>
      </c>
      <c r="CY50">
        <v>2.4577770195488435</v>
      </c>
      <c r="CZ50">
        <v>1.8418203853456865</v>
      </c>
      <c r="DA50">
        <v>2.4185094666639237</v>
      </c>
      <c r="DB50">
        <v>1.6732834596881401</v>
      </c>
      <c r="DC50">
        <v>1.2143083423218972</v>
      </c>
      <c r="DD50">
        <v>2.1260801707203765</v>
      </c>
      <c r="DE50">
        <v>2.9538081772089813</v>
      </c>
      <c r="DF50">
        <v>2.3105455111889612</v>
      </c>
      <c r="DG50">
        <v>2.5394871288193772</v>
      </c>
      <c r="DH50">
        <v>2.4907350058070268</v>
      </c>
      <c r="DI50">
        <v>1.7295936103682021</v>
      </c>
      <c r="DJ50">
        <v>1.1945471540376904</v>
      </c>
      <c r="DK50">
        <v>2.1717003903767287</v>
      </c>
      <c r="DL50">
        <v>2.9631535515768799</v>
      </c>
      <c r="DM50">
        <v>2.4081949952237021</v>
      </c>
      <c r="DN50">
        <v>2.0416253657417465</v>
      </c>
      <c r="DO50">
        <v>2.2542590413933814</v>
      </c>
      <c r="DP50">
        <v>1.6753690270679156</v>
      </c>
      <c r="DQ50">
        <v>1.4491453027978822</v>
      </c>
      <c r="DR50">
        <v>2.119472618974191</v>
      </c>
      <c r="DS50">
        <v>2.3368542476173282</v>
      </c>
      <c r="DT50">
        <v>1.9501192977976478</v>
      </c>
      <c r="DU50">
        <v>2.0698105265891602</v>
      </c>
      <c r="DV50">
        <v>1.8395464679605547</v>
      </c>
      <c r="DW50">
        <v>1.3754406836573236</v>
      </c>
      <c r="DX50">
        <v>2.3870791711132475</v>
      </c>
      <c r="DY50">
        <v>2.8657309927850636</v>
      </c>
      <c r="DZ50">
        <v>2.5136460062708963</v>
      </c>
      <c r="EA50">
        <v>2.104097953180422</v>
      </c>
      <c r="EB50">
        <v>2.6358673047004642</v>
      </c>
      <c r="EC50">
        <v>0.99643023976834788</v>
      </c>
      <c r="ED50">
        <v>0.91059625102261887</v>
      </c>
      <c r="EE50">
        <v>0.68337283763409151</v>
      </c>
      <c r="EF50">
        <v>1.2171188093610723</v>
      </c>
      <c r="EG50">
        <v>0.86694166742036549</v>
      </c>
      <c r="EH50">
        <v>1.6916754213731828</v>
      </c>
      <c r="EI50">
        <v>1.0438373640257415</v>
      </c>
      <c r="EJ50">
        <v>0.93097792956481751</v>
      </c>
      <c r="EK50">
        <v>1.9877146782699711</v>
      </c>
      <c r="EL50">
        <v>1.5616124656933243</v>
      </c>
      <c r="EM50">
        <v>1.1522980820448823</v>
      </c>
      <c r="EN50">
        <v>0.91667564152402725</v>
      </c>
      <c r="EO50">
        <v>1.0767299574960176</v>
      </c>
      <c r="EP50">
        <v>1.029871923378642</v>
      </c>
      <c r="EQ50">
        <v>1.5255391907309543</v>
      </c>
      <c r="ER50">
        <v>0.75686099955719532</v>
      </c>
      <c r="ES50">
        <v>1.0157498281556721</v>
      </c>
      <c r="ET50">
        <v>1.8778309365003942</v>
      </c>
      <c r="EU50">
        <v>1.6308810768473889</v>
      </c>
      <c r="EV50">
        <v>1.1572916860639082</v>
      </c>
      <c r="EW50">
        <v>0.67463585033443607</v>
      </c>
      <c r="EX50">
        <v>0.70282146523160627</v>
      </c>
      <c r="EY50">
        <v>0.86201690806733455</v>
      </c>
      <c r="EZ50">
        <v>0.87047639091879692</v>
      </c>
      <c r="FA50">
        <v>1.1104723795698566</v>
      </c>
      <c r="FB50">
        <v>2.5736497724784511</v>
      </c>
      <c r="FC50">
        <v>1.4644768212941792</v>
      </c>
      <c r="FD50">
        <v>1.5186252276881123</v>
      </c>
      <c r="FE50">
        <v>2.2881560730140325</v>
      </c>
      <c r="FF50">
        <v>1.4100823011565027</v>
      </c>
      <c r="FG50">
        <v>0.88705290203013287</v>
      </c>
      <c r="FH50">
        <v>1.5958352004285654</v>
      </c>
      <c r="FI50">
        <v>1.0495198052158325</v>
      </c>
      <c r="FJ50">
        <v>1.4128444789213415</v>
      </c>
      <c r="FK50">
        <v>1.0163976058311228</v>
      </c>
      <c r="FL50">
        <v>1.9334683004705826</v>
      </c>
      <c r="FM50">
        <v>1.636631840315933</v>
      </c>
      <c r="FN50">
        <v>0.95256768046138585</v>
      </c>
      <c r="FO50">
        <v>0.91405240137528743</v>
      </c>
      <c r="FP50">
        <v>1.1597636431565144</v>
      </c>
      <c r="FQ50">
        <v>1.4413088903208784</v>
      </c>
      <c r="FR50">
        <v>1.2649545046176578</v>
      </c>
      <c r="FS50">
        <v>1.4148380221983019</v>
      </c>
      <c r="FT50">
        <v>0.7914794227826556</v>
      </c>
      <c r="FU50">
        <v>1.3480094000730465</v>
      </c>
      <c r="FV50">
        <v>1.722967942613383</v>
      </c>
      <c r="FW50">
        <v>1.2345228667183292</v>
      </c>
      <c r="FX50">
        <v>1.4222386808635568</v>
      </c>
      <c r="FY50">
        <v>2.0104467741327947</v>
      </c>
      <c r="FZ50">
        <v>1.3992123955275622</v>
      </c>
      <c r="GA50">
        <v>1.2589015144656353</v>
      </c>
      <c r="GB50">
        <v>1.8689427411743287</v>
      </c>
      <c r="GC50">
        <v>1.7071916770218512</v>
      </c>
      <c r="GD50">
        <v>2.5299694061897031</v>
      </c>
      <c r="GE50">
        <v>2.7698257515486975</v>
      </c>
      <c r="GF50">
        <v>1.2324195153209287</v>
      </c>
      <c r="GG50">
        <v>0.57104259541099189</v>
      </c>
      <c r="GH50">
        <v>3.2680623492325473</v>
      </c>
      <c r="GI50">
        <v>0.56459637422546749</v>
      </c>
      <c r="GJ50">
        <v>0.90402600060706184</v>
      </c>
      <c r="GK50">
        <v>1.0630829164020585</v>
      </c>
      <c r="GL50">
        <v>0.87495313971837407</v>
      </c>
      <c r="GM50">
        <v>0.66968868172564089</v>
      </c>
      <c r="GN50">
        <v>0.70929205047851007</v>
      </c>
      <c r="GO50">
        <v>1.1833091645563323</v>
      </c>
      <c r="GP50">
        <v>1.5656312263945087</v>
      </c>
      <c r="GQ50">
        <v>1.234307052902577</v>
      </c>
      <c r="GR50">
        <v>1.9620155881468733</v>
      </c>
      <c r="GS50">
        <v>0.97431591033648046</v>
      </c>
      <c r="GT50">
        <v>0.69421788196516554</v>
      </c>
      <c r="GU50">
        <v>1.3916931413095897</v>
      </c>
      <c r="GV50">
        <v>1.841385595795509</v>
      </c>
      <c r="GW50">
        <v>0.94578403704629155</v>
      </c>
      <c r="GX50">
        <v>1.0774797628937718</v>
      </c>
      <c r="GY50">
        <v>1.897894965380541</v>
      </c>
      <c r="GZ50">
        <v>1.9118649361109827</v>
      </c>
      <c r="HA50">
        <v>2.1476269924315252</v>
      </c>
      <c r="HB50">
        <v>0.94776734182385547</v>
      </c>
      <c r="HC50">
        <v>2.9090530927106188</v>
      </c>
      <c r="HD50">
        <v>1.5133377038063078</v>
      </c>
      <c r="HE50">
        <v>1.4887082379927701</v>
      </c>
      <c r="HF50">
        <v>2.4463582955781664</v>
      </c>
      <c r="HG50">
        <v>0.8857451910541968</v>
      </c>
      <c r="HH50">
        <v>1.2206738223785611</v>
      </c>
      <c r="HI50">
        <v>3.045761980683289</v>
      </c>
      <c r="HJ50">
        <v>1.8277280929539994</v>
      </c>
      <c r="HK50">
        <v>0.86431830701546053</v>
      </c>
      <c r="HL50">
        <v>1.4812113509157951</v>
      </c>
      <c r="HM50">
        <v>1.9554339427761505</v>
      </c>
      <c r="HN50">
        <v>0.94427402174451458</v>
      </c>
      <c r="HO50">
        <v>2.9972001003687803</v>
      </c>
      <c r="HP50">
        <v>1.7074247113702568</v>
      </c>
      <c r="HQ50">
        <v>0.68653338932989849</v>
      </c>
      <c r="HR50">
        <v>0.39959226619443844</v>
      </c>
      <c r="HS50">
        <v>2.8218644391534307</v>
      </c>
      <c r="HT50">
        <v>2.5687322315163308</v>
      </c>
      <c r="HU50">
        <v>2.1133916207862726</v>
      </c>
      <c r="HV50">
        <v>2.4140901189741726</v>
      </c>
      <c r="HW50">
        <v>1.2956140226194497</v>
      </c>
      <c r="HX50">
        <v>1.1287007588583726</v>
      </c>
      <c r="HY50">
        <v>3.1080622279812129</v>
      </c>
      <c r="HZ50">
        <v>2.3011719199656953</v>
      </c>
      <c r="IA50">
        <v>2.5507875992169105</v>
      </c>
      <c r="IB50">
        <v>3.2454611829852746</v>
      </c>
      <c r="IC50">
        <v>3.0002646154260089</v>
      </c>
      <c r="ID50">
        <v>1.607080716408724</v>
      </c>
      <c r="IE50">
        <v>0.67833893852063576</v>
      </c>
      <c r="IF50">
        <v>3.3730090915640818</v>
      </c>
      <c r="IG50">
        <v>1.5273779090706687</v>
      </c>
      <c r="IH50">
        <v>1.2891870486586428</v>
      </c>
      <c r="II50">
        <v>1.3450211771123368</v>
      </c>
      <c r="IJ50">
        <v>2.1763234905954558</v>
      </c>
      <c r="IK50">
        <v>0.65907473324554966</v>
      </c>
      <c r="IL50">
        <v>2.805425379327612</v>
      </c>
      <c r="IM50">
        <v>1.6988252555134453</v>
      </c>
      <c r="IN50">
        <v>2.3257507272698317</v>
      </c>
      <c r="IO50">
        <v>2.2694752660724244</v>
      </c>
      <c r="IP50">
        <v>0.73347572052168086</v>
      </c>
      <c r="IQ50">
        <v>1.6207549948343027</v>
      </c>
      <c r="IR50">
        <v>1.4088465780324098</v>
      </c>
      <c r="IS50">
        <v>1.77370136323363</v>
      </c>
      <c r="IT50">
        <v>1.4387090129666924</v>
      </c>
      <c r="IU50">
        <v>1.2977728647627627</v>
      </c>
      <c r="IV50">
        <v>2.6318175320660835</v>
      </c>
      <c r="IW50">
        <v>2.8126112153292477</v>
      </c>
      <c r="IX50">
        <v>1.0712342658444332</v>
      </c>
      <c r="IY50">
        <v>0.9766718773498736</v>
      </c>
      <c r="IZ50">
        <v>1.3165837282981911</v>
      </c>
      <c r="JA50">
        <v>1.9923425656040263</v>
      </c>
      <c r="JB50">
        <v>2.1696425299198703</v>
      </c>
      <c r="JC50">
        <v>2.4554726858095886</v>
      </c>
      <c r="JD50">
        <v>3.5350975926574133</v>
      </c>
      <c r="JE50">
        <v>1.6779798118580724</v>
      </c>
      <c r="JF50">
        <v>2.7167223969168801</v>
      </c>
      <c r="JG50">
        <v>3.0684141463258845</v>
      </c>
      <c r="JH50">
        <v>1.3113877132105329</v>
      </c>
      <c r="JI50">
        <v>0.53443625798093797</v>
      </c>
      <c r="JJ50">
        <v>0.54902872829536919</v>
      </c>
      <c r="JK50">
        <v>2.447639710508545</v>
      </c>
      <c r="JL50">
        <v>2.0492705403130409</v>
      </c>
      <c r="JM50">
        <v>1.3938860622074252</v>
      </c>
      <c r="JN50">
        <v>1.3968708319581471</v>
      </c>
      <c r="JO50">
        <v>1.6198007276608326</v>
      </c>
      <c r="JP50">
        <v>1.9346491760496016</v>
      </c>
      <c r="JQ50">
        <v>1.9409079649959486</v>
      </c>
      <c r="JR50">
        <v>1.2417273265869939</v>
      </c>
      <c r="JS50">
        <v>1.9781525537223907</v>
      </c>
      <c r="JT50">
        <v>2.1595781487676948</v>
      </c>
      <c r="JU50">
        <v>2.673884741525363</v>
      </c>
      <c r="JV50">
        <v>1.0378312463030519</v>
      </c>
      <c r="JW50">
        <v>0.98756255027921835</v>
      </c>
      <c r="JX50">
        <v>1.6260613213772208</v>
      </c>
      <c r="JY50">
        <v>0.52308748767732682</v>
      </c>
      <c r="JZ50">
        <v>0.58525352973956568</v>
      </c>
      <c r="KA50">
        <v>1.4299831416756987</v>
      </c>
      <c r="KB50">
        <v>0.93117259237510541</v>
      </c>
      <c r="KC50">
        <v>3.5900380847400535</v>
      </c>
      <c r="KD50">
        <v>1.2511650046931373</v>
      </c>
      <c r="KE50">
        <v>1.010741220340057</v>
      </c>
      <c r="KF50">
        <v>0.57908989978723102</v>
      </c>
      <c r="KG50">
        <v>0.72982783826270803</v>
      </c>
      <c r="KH50">
        <v>0.83797282193146883</v>
      </c>
      <c r="KI50">
        <v>0.60892875204029295</v>
      </c>
      <c r="KJ50">
        <v>1.2280867086439797</v>
      </c>
      <c r="KK50">
        <v>2.7131456016168665</v>
      </c>
      <c r="KL50">
        <v>0.73119638639412099</v>
      </c>
      <c r="KM50">
        <v>0.57761389820354692</v>
      </c>
      <c r="KN50">
        <v>1.2655186834043719</v>
      </c>
      <c r="KO50">
        <v>1.3366254137818545</v>
      </c>
      <c r="KP50">
        <v>0.83318047437149767</v>
      </c>
      <c r="KQ50">
        <v>0.87715433172211976</v>
      </c>
      <c r="KR50">
        <v>0.54555817014104713</v>
      </c>
      <c r="KS50">
        <v>0.68166438171113697</v>
      </c>
      <c r="KT50">
        <v>0.68822000706065234</v>
      </c>
      <c r="KU50">
        <v>0.90462097096407945</v>
      </c>
      <c r="KV50">
        <v>0.67605963256550128</v>
      </c>
      <c r="KW50">
        <v>0.6475690237251629</v>
      </c>
      <c r="KX50">
        <v>0.45579198280465494</v>
      </c>
      <c r="KY50">
        <v>0.84860899293126135</v>
      </c>
      <c r="KZ50">
        <v>0.60910813164056765</v>
      </c>
      <c r="LA50">
        <v>1.0557660294170264</v>
      </c>
      <c r="LB50">
        <v>0.76003997687367608</v>
      </c>
      <c r="LC50">
        <v>0.5502277322671435</v>
      </c>
      <c r="LD50">
        <v>0.44073748345109331</v>
      </c>
      <c r="LE50">
        <v>0.3203984871954117</v>
      </c>
      <c r="LF50">
        <v>1.2610872457047644</v>
      </c>
      <c r="LG50">
        <v>0.6138799764231313</v>
      </c>
      <c r="LH50">
        <v>2.0706382612774772</v>
      </c>
      <c r="LI50">
        <v>0.79559860492602419</v>
      </c>
      <c r="LJ50">
        <v>1.0567694270605241</v>
      </c>
      <c r="LK50">
        <v>0.65652373255253482</v>
      </c>
      <c r="LL50">
        <v>0.66616518243845901</v>
      </c>
    </row>
    <row r="51" spans="1:324">
      <c r="A51">
        <v>50</v>
      </c>
      <c r="B51">
        <v>1.0199879032599273</v>
      </c>
      <c r="C51">
        <v>0.58856735874870569</v>
      </c>
      <c r="D51">
        <v>0.83713306626025163</v>
      </c>
      <c r="E51">
        <v>0.75606372377985609</v>
      </c>
      <c r="F51">
        <v>0.73322532310341459</v>
      </c>
      <c r="G51">
        <v>1.6758087195403453</v>
      </c>
      <c r="H51">
        <v>1.1994577276932927</v>
      </c>
      <c r="I51">
        <v>0.7347509564170025</v>
      </c>
      <c r="J51">
        <v>1.3118330058823588</v>
      </c>
      <c r="K51">
        <v>1.072865919461168</v>
      </c>
      <c r="L51">
        <v>1.1596408371793521</v>
      </c>
      <c r="M51">
        <v>0.77152881346005542</v>
      </c>
      <c r="N51">
        <v>0.8861672050738596</v>
      </c>
      <c r="O51">
        <v>2.703863644038293</v>
      </c>
      <c r="P51">
        <v>0.63889562079834161</v>
      </c>
      <c r="Q51">
        <v>1.1219830641334592</v>
      </c>
      <c r="R51">
        <v>0.65394761477433228</v>
      </c>
      <c r="S51">
        <v>0.80475242443155881</v>
      </c>
      <c r="T51">
        <v>0.89869112498942072</v>
      </c>
      <c r="U51">
        <v>2.4569096519093634</v>
      </c>
      <c r="V51">
        <v>1.032353838891122</v>
      </c>
      <c r="W51">
        <v>0.71997771511031705</v>
      </c>
      <c r="X51">
        <v>0.89934124259029657</v>
      </c>
      <c r="Y51">
        <v>1.056404539704408</v>
      </c>
      <c r="Z51">
        <v>2.5287005414911623</v>
      </c>
      <c r="AA51">
        <v>0.74721252884394207</v>
      </c>
      <c r="AB51">
        <v>0.74721139753137666</v>
      </c>
      <c r="AC51">
        <v>0.6923605559505901</v>
      </c>
      <c r="AD51">
        <v>0.5929484479261683</v>
      </c>
      <c r="AE51">
        <v>0.90229677487619886</v>
      </c>
      <c r="AF51">
        <v>1.3330209269447928</v>
      </c>
      <c r="AG51">
        <v>0.79564514997157532</v>
      </c>
      <c r="AH51">
        <v>1.1491647981513471</v>
      </c>
      <c r="AI51">
        <v>1.1542701843169125</v>
      </c>
      <c r="AJ51">
        <v>0.60573172405093989</v>
      </c>
      <c r="AK51">
        <v>0.93833720356923866</v>
      </c>
      <c r="AL51">
        <v>0.78652306866490007</v>
      </c>
      <c r="AM51">
        <v>1.0725863786315195</v>
      </c>
      <c r="AN51">
        <v>0.86476296299601496</v>
      </c>
      <c r="AO51">
        <v>1.1719414620247686</v>
      </c>
      <c r="AP51">
        <v>0.98840464755641411</v>
      </c>
      <c r="AQ51">
        <v>0.68494522716042705</v>
      </c>
      <c r="AR51">
        <v>0.97964243061029688</v>
      </c>
      <c r="AS51">
        <v>2.0334499850806971</v>
      </c>
      <c r="AT51">
        <v>0.82556832723243723</v>
      </c>
      <c r="AU51">
        <v>0.97227299721496463</v>
      </c>
      <c r="AV51">
        <v>0.86678998030539467</v>
      </c>
      <c r="AW51">
        <v>1.2130196940286544</v>
      </c>
      <c r="AX51">
        <v>0.8964234540779259</v>
      </c>
      <c r="AY51">
        <v>2.691079473126746</v>
      </c>
      <c r="AZ51">
        <v>1.1669639471900386</v>
      </c>
      <c r="BA51">
        <v>1.3394868673572387</v>
      </c>
      <c r="BB51">
        <v>1.0895035360124901</v>
      </c>
      <c r="BC51">
        <v>1.5893673459657967</v>
      </c>
      <c r="BD51">
        <v>0.8930237918777707</v>
      </c>
      <c r="BE51">
        <v>1.0849910943443009</v>
      </c>
      <c r="BF51">
        <v>1.4803341495158386</v>
      </c>
      <c r="BG51">
        <v>0.9954237088537472</v>
      </c>
      <c r="BH51">
        <v>1.1512710248604052</v>
      </c>
      <c r="BI51">
        <v>3.7598111902897147</v>
      </c>
      <c r="BJ51">
        <v>2.6412676401421162</v>
      </c>
      <c r="BK51">
        <v>1.426674998992572</v>
      </c>
      <c r="BL51">
        <v>1.1806027157485688</v>
      </c>
      <c r="BM51">
        <v>1.0262251779665208</v>
      </c>
      <c r="BN51">
        <v>1.1720627419767127</v>
      </c>
      <c r="BO51">
        <v>0.89101463371995615</v>
      </c>
      <c r="BP51">
        <v>3.3825763302412097</v>
      </c>
      <c r="BQ51">
        <v>1.1625697648694757</v>
      </c>
      <c r="BR51">
        <v>0.68916485152156104</v>
      </c>
      <c r="BS51">
        <v>1.5609215508033858</v>
      </c>
      <c r="BT51">
        <v>2.4744471552761214</v>
      </c>
      <c r="BU51">
        <v>2.2804017010769266</v>
      </c>
      <c r="BV51">
        <v>1.6846417788419066</v>
      </c>
      <c r="BW51">
        <v>1.0945605573957151</v>
      </c>
      <c r="BX51">
        <v>0.75164722872323231</v>
      </c>
      <c r="BY51">
        <v>2.8451891429358898</v>
      </c>
      <c r="BZ51">
        <v>1.5212603273914176</v>
      </c>
      <c r="CA51">
        <v>1.7924753961127777</v>
      </c>
      <c r="CB51">
        <v>1.2472394272087917</v>
      </c>
      <c r="CC51">
        <v>1.9704992438468494</v>
      </c>
      <c r="CD51">
        <v>1.8087603099968816</v>
      </c>
      <c r="CE51">
        <v>2.0556739140841156</v>
      </c>
      <c r="CF51">
        <v>1.5646660628853948</v>
      </c>
      <c r="CG51">
        <v>1.6663991263031441</v>
      </c>
      <c r="CH51">
        <v>0.99302576020963795</v>
      </c>
      <c r="CI51">
        <v>0.81254321585071532</v>
      </c>
      <c r="CJ51">
        <v>2.3156353846005597</v>
      </c>
      <c r="CK51">
        <v>2.0046678733234149</v>
      </c>
      <c r="CL51">
        <v>1.965710445694494</v>
      </c>
      <c r="CM51">
        <v>1.5971169655607156</v>
      </c>
      <c r="CN51">
        <v>2.0008938060994188</v>
      </c>
      <c r="CO51">
        <v>1.8268934334609117</v>
      </c>
      <c r="CP51">
        <v>1.0464583878805311</v>
      </c>
      <c r="CQ51">
        <v>3.2159078991746561</v>
      </c>
      <c r="CR51">
        <v>2.2290578097471991</v>
      </c>
      <c r="CS51">
        <v>1.6513332303596655</v>
      </c>
      <c r="CT51">
        <v>2.2192768557134062</v>
      </c>
      <c r="CU51">
        <v>1.6438108591333584</v>
      </c>
      <c r="CV51">
        <v>1.495940768651649</v>
      </c>
      <c r="CW51">
        <v>2.915132206212518</v>
      </c>
      <c r="CX51">
        <v>2.6273789287340801</v>
      </c>
      <c r="CY51">
        <v>3.0380770195488433</v>
      </c>
      <c r="CZ51">
        <v>2.2669203853456863</v>
      </c>
      <c r="DA51">
        <v>3.0107094666639238</v>
      </c>
      <c r="DB51">
        <v>1.9743834596881402</v>
      </c>
      <c r="DC51">
        <v>1.6401083423218972</v>
      </c>
      <c r="DD51">
        <v>2.6513801707203761</v>
      </c>
      <c r="DE51">
        <v>3.6725081772089814</v>
      </c>
      <c r="DF51">
        <v>2.8760455111889613</v>
      </c>
      <c r="DG51">
        <v>3.039587128819377</v>
      </c>
      <c r="DH51">
        <v>3.0094350058070267</v>
      </c>
      <c r="DI51">
        <v>2.1084936103682019</v>
      </c>
      <c r="DJ51">
        <v>1.5254471540376904</v>
      </c>
      <c r="DK51">
        <v>2.6851003903767285</v>
      </c>
      <c r="DL51">
        <v>3.5622535515768798</v>
      </c>
      <c r="DM51">
        <v>2.9913949952237022</v>
      </c>
      <c r="DN51">
        <v>2.5832253657417463</v>
      </c>
      <c r="DO51">
        <v>2.7945590413933812</v>
      </c>
      <c r="DP51">
        <v>1.9856690270679156</v>
      </c>
      <c r="DQ51">
        <v>1.7795453027978823</v>
      </c>
      <c r="DR51">
        <v>2.5056726189741911</v>
      </c>
      <c r="DS51">
        <v>2.8743542476173283</v>
      </c>
      <c r="DT51">
        <v>2.4599192977976481</v>
      </c>
      <c r="DU51">
        <v>2.5784105265891601</v>
      </c>
      <c r="DV51">
        <v>2.1393464679605549</v>
      </c>
      <c r="DW51">
        <v>1.8069406836573236</v>
      </c>
      <c r="DX51">
        <v>2.8582791711132476</v>
      </c>
      <c r="DY51">
        <v>3.6107309927850637</v>
      </c>
      <c r="DZ51">
        <v>3.0729460062708962</v>
      </c>
      <c r="EA51">
        <v>2.7219979531804221</v>
      </c>
      <c r="EB51">
        <v>3.419467304700464</v>
      </c>
      <c r="EC51">
        <v>1.1658102397683479</v>
      </c>
      <c r="ED51">
        <v>1.071846251022619</v>
      </c>
      <c r="EE51">
        <v>0.89503283763409169</v>
      </c>
      <c r="EF51">
        <v>1.4627188093610721</v>
      </c>
      <c r="EG51">
        <v>1.1118516674203656</v>
      </c>
      <c r="EH51">
        <v>2.1614754213731828</v>
      </c>
      <c r="EI51">
        <v>1.3126373640257414</v>
      </c>
      <c r="EJ51">
        <v>1.1681179295648176</v>
      </c>
      <c r="EK51">
        <v>2.3624146782699711</v>
      </c>
      <c r="EL51">
        <v>1.9236124656933244</v>
      </c>
      <c r="EM51">
        <v>1.4375980820448824</v>
      </c>
      <c r="EN51">
        <v>1.1166956415240274</v>
      </c>
      <c r="EO51">
        <v>1.3320299574960175</v>
      </c>
      <c r="EP51">
        <v>1.304071923378642</v>
      </c>
      <c r="EQ51">
        <v>1.7460391907309545</v>
      </c>
      <c r="ER51">
        <v>1.0021309995571954</v>
      </c>
      <c r="ES51">
        <v>1.2447498281556721</v>
      </c>
      <c r="ET51">
        <v>2.2812309365003944</v>
      </c>
      <c r="EU51">
        <v>1.8843810768473888</v>
      </c>
      <c r="EV51">
        <v>1.4537916860639082</v>
      </c>
      <c r="EW51">
        <v>0.84300585033443609</v>
      </c>
      <c r="EX51">
        <v>0.88674146523160624</v>
      </c>
      <c r="EY51">
        <v>1.0845269080673348</v>
      </c>
      <c r="EZ51">
        <v>0.98156639091879694</v>
      </c>
      <c r="FA51">
        <v>1.3198723795698566</v>
      </c>
      <c r="FB51">
        <v>3.0830497724784509</v>
      </c>
      <c r="FC51">
        <v>1.8346768212941793</v>
      </c>
      <c r="FD51">
        <v>1.9282252276881122</v>
      </c>
      <c r="FE51">
        <v>2.7573560730140323</v>
      </c>
      <c r="FF51">
        <v>1.8032823011565027</v>
      </c>
      <c r="FG51">
        <v>1.1637529020301329</v>
      </c>
      <c r="FH51">
        <v>1.9584352004285654</v>
      </c>
      <c r="FI51">
        <v>1.3035698052158324</v>
      </c>
      <c r="FJ51">
        <v>1.7036444789213414</v>
      </c>
      <c r="FK51">
        <v>1.2877176058311228</v>
      </c>
      <c r="FL51">
        <v>2.4645683004705825</v>
      </c>
      <c r="FM51">
        <v>2.0467318403159331</v>
      </c>
      <c r="FN51">
        <v>1.1367276804613859</v>
      </c>
      <c r="FO51">
        <v>1.1845124013752875</v>
      </c>
      <c r="FP51">
        <v>1.3989636431565144</v>
      </c>
      <c r="FQ51">
        <v>1.7282088903208783</v>
      </c>
      <c r="FR51">
        <v>1.5814545046176578</v>
      </c>
      <c r="FS51">
        <v>1.6911380221983019</v>
      </c>
      <c r="FT51">
        <v>0.94071942278265552</v>
      </c>
      <c r="FU51">
        <v>1.5929094000730466</v>
      </c>
      <c r="FV51">
        <v>2.148867942613383</v>
      </c>
      <c r="FW51">
        <v>1.5705228667183291</v>
      </c>
      <c r="FX51">
        <v>1.7906386808635568</v>
      </c>
      <c r="FY51">
        <v>2.5788467741327947</v>
      </c>
      <c r="FZ51">
        <v>1.842112395527562</v>
      </c>
      <c r="GA51">
        <v>1.4827015144656353</v>
      </c>
      <c r="GB51">
        <v>2.319442741174329</v>
      </c>
      <c r="GC51">
        <v>2.170191677021851</v>
      </c>
      <c r="GD51">
        <v>3.1029694061897031</v>
      </c>
      <c r="GE51">
        <v>3.4745257515486974</v>
      </c>
      <c r="GF51">
        <v>1.6139195153209287</v>
      </c>
      <c r="GG51">
        <v>0.73052259541099196</v>
      </c>
      <c r="GH51">
        <v>4.0206623492325475</v>
      </c>
      <c r="GI51">
        <v>0.68947637422546748</v>
      </c>
      <c r="GJ51">
        <v>1.1117160006070619</v>
      </c>
      <c r="GK51">
        <v>1.3430829164020583</v>
      </c>
      <c r="GL51">
        <v>1.0233031397183741</v>
      </c>
      <c r="GM51">
        <v>0.88491868172564092</v>
      </c>
      <c r="GN51">
        <v>0.87687205047851013</v>
      </c>
      <c r="GO51">
        <v>1.5103091645563322</v>
      </c>
      <c r="GP51">
        <v>1.8256312263945087</v>
      </c>
      <c r="GQ51">
        <v>1.457767052902577</v>
      </c>
      <c r="GR51">
        <v>2.4169155881468729</v>
      </c>
      <c r="GS51">
        <v>1.1881659103364806</v>
      </c>
      <c r="GT51">
        <v>0.85800788196516553</v>
      </c>
      <c r="GU51">
        <v>1.6332931413095897</v>
      </c>
      <c r="GV51">
        <v>2.4396855957955088</v>
      </c>
      <c r="GW51">
        <v>1.2233840370462914</v>
      </c>
      <c r="GX51">
        <v>1.3513797628937718</v>
      </c>
      <c r="GY51">
        <v>2.3512949653805411</v>
      </c>
      <c r="GZ51">
        <v>2.4250649361109824</v>
      </c>
      <c r="HA51">
        <v>2.7803269924315255</v>
      </c>
      <c r="HB51">
        <v>1.1179773418238554</v>
      </c>
      <c r="HC51">
        <v>3.5896530927106189</v>
      </c>
      <c r="HD51">
        <v>1.8028377038063079</v>
      </c>
      <c r="HE51">
        <v>1.7929082379927701</v>
      </c>
      <c r="HF51">
        <v>3.1317582955781664</v>
      </c>
      <c r="HG51">
        <v>0.96492519105419672</v>
      </c>
      <c r="HH51">
        <v>1.4605738223785611</v>
      </c>
      <c r="HI51">
        <v>3.8061619806832887</v>
      </c>
      <c r="HJ51">
        <v>2.2001280929539995</v>
      </c>
      <c r="HK51">
        <v>1.0566983070154605</v>
      </c>
      <c r="HL51">
        <v>1.948311350915795</v>
      </c>
      <c r="HM51">
        <v>2.4969339427761503</v>
      </c>
      <c r="HN51">
        <v>1.1307540217445144</v>
      </c>
      <c r="HO51">
        <v>3.5755001003687799</v>
      </c>
      <c r="HP51">
        <v>2.0411247113702564</v>
      </c>
      <c r="HQ51">
        <v>0.82988338932989847</v>
      </c>
      <c r="HR51">
        <v>0.45559226619443849</v>
      </c>
      <c r="HS51">
        <v>3.4896644391534304</v>
      </c>
      <c r="HT51">
        <v>3.1760322315163307</v>
      </c>
      <c r="HU51">
        <v>2.5761916207862723</v>
      </c>
      <c r="HV51">
        <v>2.9714901189741725</v>
      </c>
      <c r="HW51">
        <v>1.5804140226194496</v>
      </c>
      <c r="HX51">
        <v>1.5143307588583725</v>
      </c>
      <c r="HY51">
        <v>3.8342622279812129</v>
      </c>
      <c r="HZ51">
        <v>2.839371919965695</v>
      </c>
      <c r="IA51">
        <v>3.1608875992169105</v>
      </c>
      <c r="IB51">
        <v>4.1125611829852753</v>
      </c>
      <c r="IC51">
        <v>3.7568646154260086</v>
      </c>
      <c r="ID51">
        <v>2.0357807164087238</v>
      </c>
      <c r="IE51">
        <v>0.81118893852063578</v>
      </c>
      <c r="IF51">
        <v>4.1608090915640812</v>
      </c>
      <c r="IG51">
        <v>1.7243779090706686</v>
      </c>
      <c r="IH51">
        <v>1.5634870486586427</v>
      </c>
      <c r="II51">
        <v>1.5910211771123368</v>
      </c>
      <c r="IJ51">
        <v>2.7002234905954556</v>
      </c>
      <c r="IK51">
        <v>0.83905473324554969</v>
      </c>
      <c r="IL51">
        <v>3.363925379327612</v>
      </c>
      <c r="IM51">
        <v>1.8941252555134453</v>
      </c>
      <c r="IN51">
        <v>2.755850727269832</v>
      </c>
      <c r="IO51">
        <v>2.7211752660724247</v>
      </c>
      <c r="IP51">
        <v>0.81562572052168092</v>
      </c>
      <c r="IQ51">
        <v>2.0242549948343029</v>
      </c>
      <c r="IR51">
        <v>1.6670465780324097</v>
      </c>
      <c r="IS51">
        <v>1.98140136323363</v>
      </c>
      <c r="IT51">
        <v>1.6639090129666925</v>
      </c>
      <c r="IU51">
        <v>1.5309728647627627</v>
      </c>
      <c r="IV51">
        <v>3.207417532066084</v>
      </c>
      <c r="IW51">
        <v>3.5231112153292479</v>
      </c>
      <c r="IX51">
        <v>1.2981142658444331</v>
      </c>
      <c r="IY51">
        <v>1.1422918773498736</v>
      </c>
      <c r="IZ51">
        <v>1.521883728298191</v>
      </c>
      <c r="JA51">
        <v>2.4080425656040263</v>
      </c>
      <c r="JB51">
        <v>2.62574252991987</v>
      </c>
      <c r="JC51">
        <v>3.0165726858095887</v>
      </c>
      <c r="JD51">
        <v>4.3637975926574128</v>
      </c>
      <c r="JE51">
        <v>2.0348798118580729</v>
      </c>
      <c r="JF51">
        <v>3.3319223969168803</v>
      </c>
      <c r="JG51">
        <v>3.6525141463258848</v>
      </c>
      <c r="JH51">
        <v>1.5371877132105329</v>
      </c>
      <c r="JI51">
        <v>0.522426257980938</v>
      </c>
      <c r="JJ51">
        <v>0.64578872829536926</v>
      </c>
      <c r="JK51">
        <v>2.8372397105085447</v>
      </c>
      <c r="JL51">
        <v>2.578770540313041</v>
      </c>
      <c r="JM51">
        <v>1.581086062207425</v>
      </c>
      <c r="JN51">
        <v>1.6024708319581471</v>
      </c>
      <c r="JO51">
        <v>1.8026007276608325</v>
      </c>
      <c r="JP51">
        <v>2.3285491760496013</v>
      </c>
      <c r="JQ51">
        <v>2.1644079649959487</v>
      </c>
      <c r="JR51">
        <v>1.4434273265869939</v>
      </c>
      <c r="JS51">
        <v>2.3539525537223907</v>
      </c>
      <c r="JT51">
        <v>2.6446781487676949</v>
      </c>
      <c r="JU51">
        <v>3.2825847415253628</v>
      </c>
      <c r="JV51">
        <v>1.309331246303052</v>
      </c>
      <c r="JW51">
        <v>1.1146625502792182</v>
      </c>
      <c r="JX51">
        <v>1.8455613213772208</v>
      </c>
      <c r="JY51">
        <v>0.61422748767732682</v>
      </c>
      <c r="JZ51">
        <v>0.70601352973956566</v>
      </c>
      <c r="KA51">
        <v>1.5933831416756987</v>
      </c>
      <c r="KB51">
        <v>1.0529525923751055</v>
      </c>
      <c r="KC51">
        <v>4.5230380847400529</v>
      </c>
      <c r="KD51">
        <v>1.3866250046931374</v>
      </c>
      <c r="KE51">
        <v>1.1590812203400571</v>
      </c>
      <c r="KF51">
        <v>0.69426989978723097</v>
      </c>
      <c r="KG51">
        <v>0.82157783826270803</v>
      </c>
      <c r="KH51">
        <v>0.97762282193146888</v>
      </c>
      <c r="KI51">
        <v>0.711108752040293</v>
      </c>
      <c r="KJ51">
        <v>1.3045867086439797</v>
      </c>
      <c r="KK51">
        <v>3.1930456016168662</v>
      </c>
      <c r="KL51">
        <v>0.81324638639412095</v>
      </c>
      <c r="KM51">
        <v>0.76188389820354685</v>
      </c>
      <c r="KN51">
        <v>1.4612186834043719</v>
      </c>
      <c r="KO51">
        <v>1.5518254137818546</v>
      </c>
      <c r="KP51">
        <v>0.98114047437149776</v>
      </c>
      <c r="KQ51">
        <v>0.97800433172211965</v>
      </c>
      <c r="KR51">
        <v>0.64151817014104706</v>
      </c>
      <c r="KS51">
        <v>0.84619438171113692</v>
      </c>
      <c r="KT51">
        <v>0.81632000706065233</v>
      </c>
      <c r="KU51">
        <v>1.0684809709640795</v>
      </c>
      <c r="KV51">
        <v>0.82939963256550131</v>
      </c>
      <c r="KW51">
        <v>0.75818902372516295</v>
      </c>
      <c r="KX51">
        <v>0.542891982804655</v>
      </c>
      <c r="KY51">
        <v>1.0675189929312614</v>
      </c>
      <c r="KZ51">
        <v>0.73758813164056758</v>
      </c>
      <c r="LA51">
        <v>1.2429560294170263</v>
      </c>
      <c r="LB51">
        <v>0.91836997687367616</v>
      </c>
      <c r="LC51">
        <v>0.65745773226714355</v>
      </c>
      <c r="LD51">
        <v>0.51370748345109329</v>
      </c>
      <c r="LE51">
        <v>0.4103184871954117</v>
      </c>
      <c r="LF51">
        <v>1.5444872457047645</v>
      </c>
      <c r="LG51">
        <v>0.67988997642313131</v>
      </c>
      <c r="LH51">
        <v>2.3097382612774773</v>
      </c>
      <c r="LI51">
        <v>0.93791860492602419</v>
      </c>
      <c r="LJ51">
        <v>1.2096394270605242</v>
      </c>
      <c r="LK51">
        <v>0.80848373255253481</v>
      </c>
      <c r="LL51">
        <v>0.78205518243845895</v>
      </c>
    </row>
    <row r="52" spans="1:324">
      <c r="A52">
        <v>51</v>
      </c>
      <c r="B52">
        <v>1.2700679032599274</v>
      </c>
      <c r="C52">
        <v>0.7967773587487057</v>
      </c>
      <c r="D52">
        <v>1.0946830662602516</v>
      </c>
      <c r="E52">
        <v>1.0136737237798561</v>
      </c>
      <c r="F52">
        <v>1.0079453231034146</v>
      </c>
      <c r="G52">
        <v>2.4170087195403451</v>
      </c>
      <c r="H52">
        <v>1.6115577276932929</v>
      </c>
      <c r="I52">
        <v>0.95967095641700251</v>
      </c>
      <c r="J52">
        <v>1.7690330058823589</v>
      </c>
      <c r="K52">
        <v>1.528765919461168</v>
      </c>
      <c r="L52">
        <v>1.4703208371793517</v>
      </c>
      <c r="M52">
        <v>1.0364088134600553</v>
      </c>
      <c r="N52">
        <v>1.2522472050738596</v>
      </c>
      <c r="O52">
        <v>3.561363644038293</v>
      </c>
      <c r="P52">
        <v>0.79896562079834166</v>
      </c>
      <c r="Q52">
        <v>1.4651130641334591</v>
      </c>
      <c r="R52">
        <v>0.95206761477433233</v>
      </c>
      <c r="S52">
        <v>1.0666924244315588</v>
      </c>
      <c r="T52">
        <v>1.1976111249894208</v>
      </c>
      <c r="U52">
        <v>3.2427096519093634</v>
      </c>
      <c r="V52">
        <v>1.3120338388911221</v>
      </c>
      <c r="W52">
        <v>0.98822771511031715</v>
      </c>
      <c r="X52">
        <v>1.2266312425902965</v>
      </c>
      <c r="Y52">
        <v>1.518104539704408</v>
      </c>
      <c r="Z52">
        <v>3.3964005414911624</v>
      </c>
      <c r="AA52">
        <v>1.039952528843942</v>
      </c>
      <c r="AB52">
        <v>0.99590139753137663</v>
      </c>
      <c r="AC52">
        <v>0.97061055595059009</v>
      </c>
      <c r="AD52">
        <v>0.80636844792616824</v>
      </c>
      <c r="AE52">
        <v>1.196226774876199</v>
      </c>
      <c r="AF52">
        <v>1.7783209269447926</v>
      </c>
      <c r="AG52">
        <v>1.0609051499715751</v>
      </c>
      <c r="AH52">
        <v>1.4203147981513469</v>
      </c>
      <c r="AI52">
        <v>1.5136701843169125</v>
      </c>
      <c r="AJ52">
        <v>0.86941172405093992</v>
      </c>
      <c r="AK52">
        <v>1.2027072035692385</v>
      </c>
      <c r="AL52">
        <v>1.0802230686649001</v>
      </c>
      <c r="AM52">
        <v>1.3845263786315196</v>
      </c>
      <c r="AN52">
        <v>1.1763029629960149</v>
      </c>
      <c r="AO52">
        <v>1.5797414620247685</v>
      </c>
      <c r="AP52">
        <v>1.3090646475564143</v>
      </c>
      <c r="AQ52">
        <v>0.95452522716042698</v>
      </c>
      <c r="AR52">
        <v>1.3746424306102969</v>
      </c>
      <c r="AS52">
        <v>2.6582499850806967</v>
      </c>
      <c r="AT52">
        <v>1.126618327232437</v>
      </c>
      <c r="AU52">
        <v>1.2950829972149644</v>
      </c>
      <c r="AV52">
        <v>1.2015199803053946</v>
      </c>
      <c r="AW52">
        <v>1.6975196940286543</v>
      </c>
      <c r="AX52">
        <v>1.2383434540779259</v>
      </c>
      <c r="AY52">
        <v>3.721379473126746</v>
      </c>
      <c r="AZ52">
        <v>1.6101639471900386</v>
      </c>
      <c r="BA52">
        <v>1.8682868673572386</v>
      </c>
      <c r="BB52">
        <v>1.51910353601249</v>
      </c>
      <c r="BC52">
        <v>2.1896673459657969</v>
      </c>
      <c r="BD52">
        <v>1.1726737918777705</v>
      </c>
      <c r="BE52">
        <v>1.5318910943443007</v>
      </c>
      <c r="BF52">
        <v>1.9533341495158385</v>
      </c>
      <c r="BG52">
        <v>1.3719637088537473</v>
      </c>
      <c r="BH52">
        <v>1.5262710248604052</v>
      </c>
      <c r="BI52">
        <v>5.2903111902897146</v>
      </c>
      <c r="BJ52">
        <v>3.7467676401421159</v>
      </c>
      <c r="BK52">
        <v>1.892274998992572</v>
      </c>
      <c r="BL52">
        <v>1.5456027157485688</v>
      </c>
      <c r="BM52">
        <v>1.3773751779665206</v>
      </c>
      <c r="BN52">
        <v>1.5976627419767127</v>
      </c>
      <c r="BO52">
        <v>1.1909546337199561</v>
      </c>
      <c r="BP52">
        <v>4.6238763302412096</v>
      </c>
      <c r="BQ52">
        <v>1.4690497648694758</v>
      </c>
      <c r="BR52">
        <v>0.98168485152156115</v>
      </c>
      <c r="BS52">
        <v>2.1867215508033855</v>
      </c>
      <c r="BT52">
        <v>3.4276471552761212</v>
      </c>
      <c r="BU52">
        <v>3.2171017010769267</v>
      </c>
      <c r="BV52">
        <v>2.3872417788419069</v>
      </c>
      <c r="BW52">
        <v>1.4652305573957152</v>
      </c>
      <c r="BX52">
        <v>1.0284272287232323</v>
      </c>
      <c r="BY52">
        <v>4.0339891429358898</v>
      </c>
      <c r="BZ52">
        <v>2.0514603273914176</v>
      </c>
      <c r="CA52">
        <v>2.618575396112778</v>
      </c>
      <c r="CB52">
        <v>1.6737394272087918</v>
      </c>
      <c r="CC52">
        <v>2.8095992438468493</v>
      </c>
      <c r="CD52">
        <v>2.5555603099968818</v>
      </c>
      <c r="CE52">
        <v>2.8524739140841158</v>
      </c>
      <c r="CF52">
        <v>2.1093660628853947</v>
      </c>
      <c r="CG52">
        <v>2.2475991263031441</v>
      </c>
      <c r="CH52">
        <v>1.3747257602096379</v>
      </c>
      <c r="CI52">
        <v>1.0385132158507153</v>
      </c>
      <c r="CJ52">
        <v>3.3116353846005597</v>
      </c>
      <c r="CK52">
        <v>2.8606678733234152</v>
      </c>
      <c r="CL52">
        <v>2.7451104456944941</v>
      </c>
      <c r="CM52">
        <v>2.1198169655607155</v>
      </c>
      <c r="CN52">
        <v>2.8143938060994187</v>
      </c>
      <c r="CO52">
        <v>2.5023934334609117</v>
      </c>
      <c r="CP52">
        <v>1.4693583878805312</v>
      </c>
      <c r="CQ52">
        <v>4.4650078991746556</v>
      </c>
      <c r="CR52">
        <v>3.1089578097471988</v>
      </c>
      <c r="CS52">
        <v>2.3089332303596652</v>
      </c>
      <c r="CT52">
        <v>3.0564768557134063</v>
      </c>
      <c r="CU52">
        <v>2.2029108591333588</v>
      </c>
      <c r="CV52">
        <v>2.1902407686516492</v>
      </c>
      <c r="CW52">
        <v>4.136932206212518</v>
      </c>
      <c r="CX52">
        <v>3.6149789287340797</v>
      </c>
      <c r="CY52">
        <v>4.1499770195488441</v>
      </c>
      <c r="CZ52">
        <v>3.0863203853456862</v>
      </c>
      <c r="DA52">
        <v>4.1424094666639242</v>
      </c>
      <c r="DB52">
        <v>2.8462834596881401</v>
      </c>
      <c r="DC52">
        <v>2.411508342321897</v>
      </c>
      <c r="DD52">
        <v>3.6524801707203762</v>
      </c>
      <c r="DE52">
        <v>5.0370081772089819</v>
      </c>
      <c r="DF52">
        <v>3.9652455111889613</v>
      </c>
      <c r="DG52">
        <v>3.988687128819377</v>
      </c>
      <c r="DH52">
        <v>4.0044350058070268</v>
      </c>
      <c r="DI52">
        <v>2.8419936103682022</v>
      </c>
      <c r="DJ52">
        <v>2.0959471540376904</v>
      </c>
      <c r="DK52">
        <v>3.6768003903767288</v>
      </c>
      <c r="DL52">
        <v>4.7425535515768802</v>
      </c>
      <c r="DM52">
        <v>4.1098949952237014</v>
      </c>
      <c r="DN52">
        <v>3.6128253657417466</v>
      </c>
      <c r="DO52">
        <v>3.8305590413933812</v>
      </c>
      <c r="DP52">
        <v>2.6571690270679156</v>
      </c>
      <c r="DQ52">
        <v>2.4587453027978823</v>
      </c>
      <c r="DR52">
        <v>3.1179726189741914</v>
      </c>
      <c r="DS52">
        <v>3.9001542476173285</v>
      </c>
      <c r="DT52">
        <v>3.428319297797648</v>
      </c>
      <c r="DU52">
        <v>3.5616105265891602</v>
      </c>
      <c r="DV52">
        <v>2.8955464679605547</v>
      </c>
      <c r="DW52">
        <v>2.4807406836573236</v>
      </c>
      <c r="DX52">
        <v>3.7766791711132477</v>
      </c>
      <c r="DY52">
        <v>5.0185309927850632</v>
      </c>
      <c r="DZ52">
        <v>4.1332460062708964</v>
      </c>
      <c r="EA52">
        <v>3.9019979531804223</v>
      </c>
      <c r="EB52">
        <v>4.8994673047004644</v>
      </c>
      <c r="EC52">
        <v>1.6228102397683479</v>
      </c>
      <c r="ED52">
        <v>1.547246251022619</v>
      </c>
      <c r="EE52">
        <v>1.2914328376340916</v>
      </c>
      <c r="EF52">
        <v>1.9342188093610722</v>
      </c>
      <c r="EG52">
        <v>1.5698516674203655</v>
      </c>
      <c r="EH52">
        <v>3.0368754213731828</v>
      </c>
      <c r="EI52">
        <v>1.7085373640257415</v>
      </c>
      <c r="EJ52">
        <v>1.5514179295648176</v>
      </c>
      <c r="EK52">
        <v>3.0775146782699712</v>
      </c>
      <c r="EL52">
        <v>2.6198124656933244</v>
      </c>
      <c r="EM52">
        <v>1.8654980820448823</v>
      </c>
      <c r="EN52">
        <v>1.4792956415240275</v>
      </c>
      <c r="EO52">
        <v>1.8210299574960176</v>
      </c>
      <c r="EP52">
        <v>1.8374719233786418</v>
      </c>
      <c r="EQ52">
        <v>2.3669391907309545</v>
      </c>
      <c r="ER52">
        <v>1.7527509995571955</v>
      </c>
      <c r="ES52">
        <v>1.9684498281556722</v>
      </c>
      <c r="ET52">
        <v>2.9953309365003942</v>
      </c>
      <c r="EU52">
        <v>2.5030810768473888</v>
      </c>
      <c r="EV52">
        <v>2.0076916860639082</v>
      </c>
      <c r="EW52">
        <v>1.1498658503344361</v>
      </c>
      <c r="EX52">
        <v>1.2165714652316064</v>
      </c>
      <c r="EY52">
        <v>1.4939269080673347</v>
      </c>
      <c r="EZ52">
        <v>1.2209163909187968</v>
      </c>
      <c r="FA52">
        <v>1.8631723795698567</v>
      </c>
      <c r="FB52">
        <v>4.0629497724784516</v>
      </c>
      <c r="FC52">
        <v>2.5279768212941791</v>
      </c>
      <c r="FD52">
        <v>2.692425227688112</v>
      </c>
      <c r="FE52">
        <v>3.6340560730140323</v>
      </c>
      <c r="FF52">
        <v>2.431182301156503</v>
      </c>
      <c r="FG52">
        <v>1.6030529020301327</v>
      </c>
      <c r="FH52">
        <v>2.8803352004285654</v>
      </c>
      <c r="FI52">
        <v>1.7672698052158324</v>
      </c>
      <c r="FJ52">
        <v>2.2520444789213414</v>
      </c>
      <c r="FK52">
        <v>1.7902176058311228</v>
      </c>
      <c r="FL52">
        <v>3.4661683004705823</v>
      </c>
      <c r="FM52">
        <v>2.7278318403159334</v>
      </c>
      <c r="FN52">
        <v>1.467707680461386</v>
      </c>
      <c r="FO52">
        <v>1.6958124013752875</v>
      </c>
      <c r="FP52">
        <v>1.8116636431565143</v>
      </c>
      <c r="FQ52">
        <v>2.2462088903208781</v>
      </c>
      <c r="FR52">
        <v>2.1497545046176576</v>
      </c>
      <c r="FS52">
        <v>2.182138022198302</v>
      </c>
      <c r="FT52">
        <v>1.1396594227826555</v>
      </c>
      <c r="FU52">
        <v>2.2010094000730467</v>
      </c>
      <c r="FV52">
        <v>2.913167942613383</v>
      </c>
      <c r="FW52">
        <v>2.2058228667183291</v>
      </c>
      <c r="FX52">
        <v>2.4793386808635569</v>
      </c>
      <c r="FY52">
        <v>3.6393467741327949</v>
      </c>
      <c r="FZ52">
        <v>2.5231123955275625</v>
      </c>
      <c r="GA52">
        <v>2.079701514465635</v>
      </c>
      <c r="GB52">
        <v>3.1751427411743287</v>
      </c>
      <c r="GC52">
        <v>3.0189916770218512</v>
      </c>
      <c r="GD52">
        <v>4.1735694061897028</v>
      </c>
      <c r="GE52">
        <v>4.7406257515486967</v>
      </c>
      <c r="GF52">
        <v>2.3134195153209292</v>
      </c>
      <c r="GG52">
        <v>0.99910259541099189</v>
      </c>
      <c r="GH52">
        <v>5.3665623492325469</v>
      </c>
      <c r="GI52">
        <v>0.92945637422546745</v>
      </c>
      <c r="GJ52">
        <v>1.5106160006070617</v>
      </c>
      <c r="GK52">
        <v>1.8809829164020584</v>
      </c>
      <c r="GL52">
        <v>1.3044631397183739</v>
      </c>
      <c r="GM52">
        <v>1.136248681725641</v>
      </c>
      <c r="GN52">
        <v>1.3272420504785103</v>
      </c>
      <c r="GO52">
        <v>2.1229091645563321</v>
      </c>
      <c r="GP52">
        <v>2.2493312263945087</v>
      </c>
      <c r="GQ52">
        <v>1.8798670529025769</v>
      </c>
      <c r="GR52">
        <v>3.289015588146873</v>
      </c>
      <c r="GS52">
        <v>1.6038659103364805</v>
      </c>
      <c r="GT52">
        <v>1.1026278819651656</v>
      </c>
      <c r="GU52">
        <v>2.2509931413095896</v>
      </c>
      <c r="GV52">
        <v>3.5615855957955089</v>
      </c>
      <c r="GW52">
        <v>1.7518840370462914</v>
      </c>
      <c r="GX52">
        <v>1.8819797628937718</v>
      </c>
      <c r="GY52">
        <v>3.218494965380541</v>
      </c>
      <c r="GZ52">
        <v>3.4005649361109827</v>
      </c>
      <c r="HA52">
        <v>3.7725269924315254</v>
      </c>
      <c r="HB52">
        <v>1.4768073418238552</v>
      </c>
      <c r="HC52">
        <v>4.8311530927106183</v>
      </c>
      <c r="HD52">
        <v>2.3567377038063078</v>
      </c>
      <c r="HE52">
        <v>2.3723082379927698</v>
      </c>
      <c r="HF52">
        <v>4.1989582955781666</v>
      </c>
      <c r="HG52">
        <v>1.2517251910541967</v>
      </c>
      <c r="HH52">
        <v>1.9382738223785612</v>
      </c>
      <c r="HI52">
        <v>5.205461980683288</v>
      </c>
      <c r="HJ52">
        <v>2.9025280929539994</v>
      </c>
      <c r="HK52">
        <v>1.5590983070154605</v>
      </c>
      <c r="HL52">
        <v>2.952711350915795</v>
      </c>
      <c r="HM52">
        <v>3.4565339427761503</v>
      </c>
      <c r="HN52">
        <v>1.5026540217445143</v>
      </c>
      <c r="HO52">
        <v>4.6797001003687795</v>
      </c>
      <c r="HP52">
        <v>2.6425247113702564</v>
      </c>
      <c r="HQ52">
        <v>1.2627033893298985</v>
      </c>
      <c r="HR52">
        <v>0.73060226619443847</v>
      </c>
      <c r="HS52">
        <v>4.7281644391534305</v>
      </c>
      <c r="HT52">
        <v>4.3105322315163308</v>
      </c>
      <c r="HU52">
        <v>3.4862916207862722</v>
      </c>
      <c r="HV52">
        <v>4.0529901189741722</v>
      </c>
      <c r="HW52">
        <v>2.1301140226194497</v>
      </c>
      <c r="HX52">
        <v>2.0966307588583728</v>
      </c>
      <c r="HY52">
        <v>5.1473622279812137</v>
      </c>
      <c r="HZ52">
        <v>3.8004719199656951</v>
      </c>
      <c r="IA52">
        <v>4.2572875992169097</v>
      </c>
      <c r="IB52">
        <v>5.6704611829852754</v>
      </c>
      <c r="IC52">
        <v>5.1911646154260085</v>
      </c>
      <c r="ID52">
        <v>2.6093807164087242</v>
      </c>
      <c r="IE52">
        <v>1.2006189385206358</v>
      </c>
      <c r="IF52">
        <v>5.5833090915640815</v>
      </c>
      <c r="IG52">
        <v>2.1092779090706686</v>
      </c>
      <c r="IH52">
        <v>2.1038870486586427</v>
      </c>
      <c r="II52">
        <v>2.0576211771123369</v>
      </c>
      <c r="IJ52">
        <v>3.4140234905954556</v>
      </c>
      <c r="IK52">
        <v>0.98168473324554972</v>
      </c>
      <c r="IL52">
        <v>4.3859253793276123</v>
      </c>
      <c r="IM52">
        <v>2.3123252555134455</v>
      </c>
      <c r="IN52">
        <v>3.5861507272698319</v>
      </c>
      <c r="IO52">
        <v>3.5951752660724243</v>
      </c>
      <c r="IP52">
        <v>0.92158572052168086</v>
      </c>
      <c r="IQ52">
        <v>2.8473549948343031</v>
      </c>
      <c r="IR52">
        <v>2.30424657803241</v>
      </c>
      <c r="IS52">
        <v>2.3864013632336301</v>
      </c>
      <c r="IT52">
        <v>2.1237090129666925</v>
      </c>
      <c r="IU52">
        <v>1.9875728647627626</v>
      </c>
      <c r="IV52">
        <v>4.302317532066084</v>
      </c>
      <c r="IW52">
        <v>4.8684112153292478</v>
      </c>
      <c r="IX52">
        <v>1.8336142658444332</v>
      </c>
      <c r="IY52">
        <v>1.3611118773498736</v>
      </c>
      <c r="IZ52">
        <v>1.9169837282981912</v>
      </c>
      <c r="JA52">
        <v>3.2102425656040263</v>
      </c>
      <c r="JB52">
        <v>3.4901425299198703</v>
      </c>
      <c r="JC52">
        <v>4.0778726858095888</v>
      </c>
      <c r="JD52">
        <v>5.9324975926574135</v>
      </c>
      <c r="JE52">
        <v>2.8351798118580729</v>
      </c>
      <c r="JF52">
        <v>4.4400223969168797</v>
      </c>
      <c r="JG52">
        <v>4.772514146325884</v>
      </c>
      <c r="JH52">
        <v>1.976487713210533</v>
      </c>
      <c r="JI52">
        <v>1.0284762579809379</v>
      </c>
      <c r="JJ52">
        <v>0.88659872829536923</v>
      </c>
      <c r="JK52">
        <v>3.7486397105085447</v>
      </c>
      <c r="JL52">
        <v>3.7890705403130407</v>
      </c>
      <c r="JM52">
        <v>1.943486062207425</v>
      </c>
      <c r="JN52">
        <v>2.0157708319581471</v>
      </c>
      <c r="JO52">
        <v>2.1614007276608325</v>
      </c>
      <c r="JP52">
        <v>3.1887491760496012</v>
      </c>
      <c r="JQ52">
        <v>2.6198079649959487</v>
      </c>
      <c r="JR52">
        <v>1.8510273265869939</v>
      </c>
      <c r="JS52">
        <v>3.0902525537223906</v>
      </c>
      <c r="JT52">
        <v>3.5764781487676949</v>
      </c>
      <c r="JU52">
        <v>4.4636847415253627</v>
      </c>
      <c r="JV52">
        <v>1.928431246303052</v>
      </c>
      <c r="JW52">
        <v>1.3625725502792183</v>
      </c>
      <c r="JX52">
        <v>2.2185613213772211</v>
      </c>
      <c r="JY52">
        <v>0.82778748767732679</v>
      </c>
      <c r="JZ52">
        <v>1.0491835297395657</v>
      </c>
      <c r="KA52">
        <v>1.9011831416756988</v>
      </c>
      <c r="KB52">
        <v>1.2857625923751055</v>
      </c>
      <c r="KC52">
        <v>6.2239380847400536</v>
      </c>
      <c r="KD52">
        <v>1.6566250046931374</v>
      </c>
      <c r="KE52">
        <v>1.4270812203400569</v>
      </c>
      <c r="KF52">
        <v>0.90251989978723102</v>
      </c>
      <c r="KG52">
        <v>1.1171378382627082</v>
      </c>
      <c r="KH52">
        <v>1.2255228219314689</v>
      </c>
      <c r="KI52">
        <v>0.89443875204029299</v>
      </c>
      <c r="KJ52">
        <v>1.8035867086439799</v>
      </c>
      <c r="KK52">
        <v>4.1145456016168662</v>
      </c>
      <c r="KL52">
        <v>0.97039638639412096</v>
      </c>
      <c r="KM52">
        <v>1.0731138982035469</v>
      </c>
      <c r="KN52">
        <v>2.0000186834043716</v>
      </c>
      <c r="KO52">
        <v>1.9837254137818545</v>
      </c>
      <c r="KP52">
        <v>1.2610804743714976</v>
      </c>
      <c r="KQ52">
        <v>1.1702043317221196</v>
      </c>
      <c r="KR52">
        <v>0.81849817014104709</v>
      </c>
      <c r="KS52">
        <v>1.102894381711137</v>
      </c>
      <c r="KT52">
        <v>1.1312400070606523</v>
      </c>
      <c r="KU52">
        <v>1.3824109709640795</v>
      </c>
      <c r="KV52">
        <v>1.1070496325655013</v>
      </c>
      <c r="KW52">
        <v>0.96048902372516298</v>
      </c>
      <c r="KX52">
        <v>0.70814198280465501</v>
      </c>
      <c r="KY52">
        <v>1.5178189929312615</v>
      </c>
      <c r="KZ52">
        <v>1.0551281316405676</v>
      </c>
      <c r="LA52">
        <v>1.5936560294170261</v>
      </c>
      <c r="LB52">
        <v>1.211629976873676</v>
      </c>
      <c r="LC52">
        <v>0.86166773226714355</v>
      </c>
      <c r="LD52">
        <v>0.65534748345109328</v>
      </c>
      <c r="LE52">
        <v>0.56766848719541163</v>
      </c>
      <c r="LF52">
        <v>2.1125872457047641</v>
      </c>
      <c r="LG52">
        <v>0.92804997642313136</v>
      </c>
      <c r="LH52">
        <v>2.6969382612774773</v>
      </c>
      <c r="LI52">
        <v>1.1931486049260243</v>
      </c>
      <c r="LJ52">
        <v>1.486079427060524</v>
      </c>
      <c r="LK52">
        <v>1.0827337325525348</v>
      </c>
      <c r="LL52">
        <v>0.99123518243845898</v>
      </c>
    </row>
    <row r="53" spans="1:324">
      <c r="A53">
        <v>52</v>
      </c>
      <c r="B53">
        <v>1.2915679032599272</v>
      </c>
      <c r="C53">
        <v>0.9204873587487058</v>
      </c>
      <c r="D53">
        <v>1.2376030662602517</v>
      </c>
      <c r="E53">
        <v>1.0848737237798562</v>
      </c>
      <c r="F53">
        <v>1.1043453231034146</v>
      </c>
      <c r="G53">
        <v>2.1711087195403453</v>
      </c>
      <c r="H53">
        <v>1.7000577276932927</v>
      </c>
      <c r="I53">
        <v>1.0069009564170024</v>
      </c>
      <c r="J53">
        <v>1.8667330058823588</v>
      </c>
      <c r="K53">
        <v>1.878065919461168</v>
      </c>
      <c r="L53">
        <v>1.5367208371793519</v>
      </c>
      <c r="M53">
        <v>1.1059588134600553</v>
      </c>
      <c r="N53">
        <v>1.3461472050738597</v>
      </c>
      <c r="O53">
        <v>3.7731636440382927</v>
      </c>
      <c r="P53">
        <v>0.84692562079834166</v>
      </c>
      <c r="Q53">
        <v>1.5228130641334592</v>
      </c>
      <c r="R53">
        <v>1.0311576147743322</v>
      </c>
      <c r="S53">
        <v>1.1758924244315589</v>
      </c>
      <c r="T53">
        <v>1.2822111249894208</v>
      </c>
      <c r="U53">
        <v>3.4787096519093632</v>
      </c>
      <c r="V53">
        <v>1.3808338388911221</v>
      </c>
      <c r="W53">
        <v>1.065827715110317</v>
      </c>
      <c r="X53">
        <v>1.3528312425902966</v>
      </c>
      <c r="Y53">
        <v>1.6868045397044082</v>
      </c>
      <c r="Z53">
        <v>3.5085005414911623</v>
      </c>
      <c r="AA53">
        <v>1.109752528843942</v>
      </c>
      <c r="AB53">
        <v>1.1319313975313767</v>
      </c>
      <c r="AC53">
        <v>1.0257505559505899</v>
      </c>
      <c r="AD53">
        <v>1.0219784479261684</v>
      </c>
      <c r="AE53">
        <v>1.3125267748761991</v>
      </c>
      <c r="AF53">
        <v>1.8521209269447927</v>
      </c>
      <c r="AG53">
        <v>1.1930051499715753</v>
      </c>
      <c r="AH53">
        <v>1.4903147981513469</v>
      </c>
      <c r="AI53">
        <v>1.5726701843169126</v>
      </c>
      <c r="AJ53">
        <v>1.0429017240509399</v>
      </c>
      <c r="AK53">
        <v>1.2867372035692386</v>
      </c>
      <c r="AL53">
        <v>1.1550230686649001</v>
      </c>
      <c r="AM53">
        <v>1.4695263786315196</v>
      </c>
      <c r="AN53">
        <v>1.2534029629960151</v>
      </c>
      <c r="AO53">
        <v>1.6594414620247686</v>
      </c>
      <c r="AP53">
        <v>1.3370646475564143</v>
      </c>
      <c r="AQ53">
        <v>1.0751452271604269</v>
      </c>
      <c r="AR53">
        <v>1.4287424306102967</v>
      </c>
      <c r="AS53">
        <v>2.7621499850806965</v>
      </c>
      <c r="AT53">
        <v>1.2044183272324371</v>
      </c>
      <c r="AU53">
        <v>1.4001829972149646</v>
      </c>
      <c r="AV53">
        <v>1.3061199803053947</v>
      </c>
      <c r="AW53">
        <v>1.7440196940286543</v>
      </c>
      <c r="AX53">
        <v>1.522043454077926</v>
      </c>
      <c r="AY53">
        <v>4.0282794731267462</v>
      </c>
      <c r="AZ53">
        <v>1.7771639471900387</v>
      </c>
      <c r="BA53">
        <v>1.9516868673572387</v>
      </c>
      <c r="BB53">
        <v>1.5991035360124899</v>
      </c>
      <c r="BC53">
        <v>2.2457673459657967</v>
      </c>
      <c r="BD53">
        <v>1.2006737918777706</v>
      </c>
      <c r="BE53">
        <v>1.5772910943443008</v>
      </c>
      <c r="BF53">
        <v>2.0459341495158387</v>
      </c>
      <c r="BG53">
        <v>1.4868637088537473</v>
      </c>
      <c r="BH53">
        <v>1.6011710248604052</v>
      </c>
      <c r="BI53">
        <v>5.5468111902897146</v>
      </c>
      <c r="BJ53">
        <v>3.8122676401421165</v>
      </c>
      <c r="BK53">
        <v>1.882674998992572</v>
      </c>
      <c r="BL53">
        <v>1.6263027157485688</v>
      </c>
      <c r="BM53">
        <v>1.4455751779665207</v>
      </c>
      <c r="BN53">
        <v>1.6868627419767126</v>
      </c>
      <c r="BO53">
        <v>1.266354633719956</v>
      </c>
      <c r="BP53">
        <v>4.8683763302412091</v>
      </c>
      <c r="BQ53">
        <v>1.5564497648694757</v>
      </c>
      <c r="BR53">
        <v>1.0934848515215612</v>
      </c>
      <c r="BS53">
        <v>2.2494215508033855</v>
      </c>
      <c r="BT53">
        <v>3.5886471552761212</v>
      </c>
      <c r="BU53">
        <v>3.3671017010769266</v>
      </c>
      <c r="BV53">
        <v>2.4758417788419069</v>
      </c>
      <c r="BW53">
        <v>1.694630557395715</v>
      </c>
      <c r="BX53">
        <v>1.0812272287232323</v>
      </c>
      <c r="BY53">
        <v>4.1945891429358904</v>
      </c>
      <c r="BZ53">
        <v>2.1195603273914174</v>
      </c>
      <c r="CA53">
        <v>2.872575396112778</v>
      </c>
      <c r="CB53">
        <v>1.7105394272087917</v>
      </c>
      <c r="CC53">
        <v>2.8801992438468496</v>
      </c>
      <c r="CD53">
        <v>2.7083603099968818</v>
      </c>
      <c r="CE53">
        <v>2.9723739140841157</v>
      </c>
      <c r="CF53">
        <v>2.2620660628853946</v>
      </c>
      <c r="CG53">
        <v>2.364999126303144</v>
      </c>
      <c r="CH53">
        <v>1.4993257602096379</v>
      </c>
      <c r="CI53">
        <v>1.1853132158507154</v>
      </c>
      <c r="CJ53">
        <v>3.51103538460056</v>
      </c>
      <c r="CK53">
        <v>2.9684678733234153</v>
      </c>
      <c r="CL53">
        <v>2.7852104456944944</v>
      </c>
      <c r="CM53">
        <v>2.2318169655607152</v>
      </c>
      <c r="CN53">
        <v>3.0773938060994186</v>
      </c>
      <c r="CO53">
        <v>2.5840934334609118</v>
      </c>
      <c r="CP53">
        <v>1.6208583878805312</v>
      </c>
      <c r="CQ53">
        <v>4.8047078991746552</v>
      </c>
      <c r="CR53">
        <v>3.3795578097471992</v>
      </c>
      <c r="CS53">
        <v>2.5038332303596653</v>
      </c>
      <c r="CT53">
        <v>3.3091768557134063</v>
      </c>
      <c r="CU53">
        <v>2.5538108591333586</v>
      </c>
      <c r="CV53">
        <v>2.1705407686516489</v>
      </c>
      <c r="CW53">
        <v>4.3954322062125177</v>
      </c>
      <c r="CX53">
        <v>3.8351789287340798</v>
      </c>
      <c r="CY53">
        <v>4.4018770195488433</v>
      </c>
      <c r="CZ53">
        <v>3.3088203853456863</v>
      </c>
      <c r="DA53">
        <v>4.4877094666639232</v>
      </c>
      <c r="DB53">
        <v>3.2451834596881404</v>
      </c>
      <c r="DC53">
        <v>2.2934083423218974</v>
      </c>
      <c r="DD53">
        <v>3.8269801707203763</v>
      </c>
      <c r="DE53">
        <v>5.3137081772089818</v>
      </c>
      <c r="DF53">
        <v>4.1622455111889609</v>
      </c>
      <c r="DG53">
        <v>4.2044871288193768</v>
      </c>
      <c r="DH53">
        <v>4.2252350058070274</v>
      </c>
      <c r="DI53">
        <v>3.0685936103682021</v>
      </c>
      <c r="DJ53">
        <v>2.2837471540376906</v>
      </c>
      <c r="DK53">
        <v>3.8636003903767286</v>
      </c>
      <c r="DL53">
        <v>4.92785355157688</v>
      </c>
      <c r="DM53">
        <v>4.305494995223702</v>
      </c>
      <c r="DN53">
        <v>3.8747253657417464</v>
      </c>
      <c r="DO53">
        <v>4.0767590413933812</v>
      </c>
      <c r="DP53">
        <v>3.0160690270679158</v>
      </c>
      <c r="DQ53">
        <v>2.6603453027978823</v>
      </c>
      <c r="DR53">
        <v>3.5444726189741913</v>
      </c>
      <c r="DS53">
        <v>4.0917542476173283</v>
      </c>
      <c r="DT53">
        <v>3.6528192977976479</v>
      </c>
      <c r="DU53">
        <v>3.7990105265891603</v>
      </c>
      <c r="DV53">
        <v>3.463646467960555</v>
      </c>
      <c r="DW53">
        <v>2.5034406836573235</v>
      </c>
      <c r="DX53">
        <v>3.9885791711132477</v>
      </c>
      <c r="DY53">
        <v>5.2690309927850629</v>
      </c>
      <c r="DZ53">
        <v>4.3710460062708965</v>
      </c>
      <c r="EA53">
        <v>4.225297953180422</v>
      </c>
      <c r="EB53">
        <v>5.0602673047004645</v>
      </c>
      <c r="EC53">
        <v>2.048010239768348</v>
      </c>
      <c r="ED53">
        <v>1.9291462510226189</v>
      </c>
      <c r="EE53">
        <v>1.5247328376340916</v>
      </c>
      <c r="EF53">
        <v>2.0513188093610721</v>
      </c>
      <c r="EG53">
        <v>1.6986516674203656</v>
      </c>
      <c r="EH53">
        <v>3.2062754213731823</v>
      </c>
      <c r="EI53">
        <v>1.7985373640257414</v>
      </c>
      <c r="EJ53">
        <v>1.6941179295648177</v>
      </c>
      <c r="EK53">
        <v>3.3250146782699712</v>
      </c>
      <c r="EL53">
        <v>2.7579124656933245</v>
      </c>
      <c r="EM53">
        <v>1.9489980820448822</v>
      </c>
      <c r="EN53">
        <v>1.7378956415240274</v>
      </c>
      <c r="EO53">
        <v>1.9992299574960177</v>
      </c>
      <c r="EP53">
        <v>1.959271923378642</v>
      </c>
      <c r="EQ53">
        <v>2.5284391907309542</v>
      </c>
      <c r="ER53">
        <v>1.4067509995571954</v>
      </c>
      <c r="ES53">
        <v>1.8275498281556721</v>
      </c>
      <c r="ET53">
        <v>2.9858309365003941</v>
      </c>
      <c r="EU53">
        <v>2.9147810768473885</v>
      </c>
      <c r="EV53">
        <v>2.1475916860639082</v>
      </c>
      <c r="EW53">
        <v>1.2085658503344361</v>
      </c>
      <c r="EX53">
        <v>1.3151714652316064</v>
      </c>
      <c r="EY53">
        <v>1.5951269080673347</v>
      </c>
      <c r="EZ53">
        <v>1.5970163909187969</v>
      </c>
      <c r="FA53">
        <v>2.2951723795698564</v>
      </c>
      <c r="FB53">
        <v>4.2220497724784511</v>
      </c>
      <c r="FC53">
        <v>2.7714768212941792</v>
      </c>
      <c r="FD53">
        <v>2.9457252276881118</v>
      </c>
      <c r="FE53">
        <v>3.8093560730140323</v>
      </c>
      <c r="FF53">
        <v>2.3562823011565031</v>
      </c>
      <c r="FG53">
        <v>1.7417529020301328</v>
      </c>
      <c r="FH53">
        <v>3.1355352004285653</v>
      </c>
      <c r="FI53">
        <v>1.8618698052158325</v>
      </c>
      <c r="FJ53">
        <v>2.2375444789213415</v>
      </c>
      <c r="FK53">
        <v>1.8667176058311228</v>
      </c>
      <c r="FL53">
        <v>3.4564683004705823</v>
      </c>
      <c r="FM53">
        <v>2.6079318403159331</v>
      </c>
      <c r="FN53">
        <v>1.5131076804613859</v>
      </c>
      <c r="FO53">
        <v>1.8194124013752875</v>
      </c>
      <c r="FP53">
        <v>1.8597636431565143</v>
      </c>
      <c r="FQ53">
        <v>2.3363088903208782</v>
      </c>
      <c r="FR53">
        <v>2.2802545046176577</v>
      </c>
      <c r="FS53">
        <v>2.2956380221983022</v>
      </c>
      <c r="FT53">
        <v>1.3104094227826555</v>
      </c>
      <c r="FU53">
        <v>2.6415094000730468</v>
      </c>
      <c r="FV53">
        <v>3.1068679426133827</v>
      </c>
      <c r="FW53">
        <v>2.3511228667183288</v>
      </c>
      <c r="FX53">
        <v>2.756538680863557</v>
      </c>
      <c r="FY53">
        <v>3.9337467741327949</v>
      </c>
      <c r="FZ53">
        <v>2.3489123955275621</v>
      </c>
      <c r="GA53">
        <v>2.5280015144656351</v>
      </c>
      <c r="GB53">
        <v>3.3407427411743291</v>
      </c>
      <c r="GC53">
        <v>3.266591677021851</v>
      </c>
      <c r="GD53">
        <v>4.5274694061897041</v>
      </c>
      <c r="GE53">
        <v>5.0513257515486973</v>
      </c>
      <c r="GF53">
        <v>2.026919515320929</v>
      </c>
      <c r="GG53">
        <v>1.172802595410992</v>
      </c>
      <c r="GH53">
        <v>5.504862349232547</v>
      </c>
      <c r="GI53">
        <v>0.93737637422546749</v>
      </c>
      <c r="GJ53">
        <v>1.5376160006070618</v>
      </c>
      <c r="GK53">
        <v>2.0001829164020584</v>
      </c>
      <c r="GL53">
        <v>1.400063139718374</v>
      </c>
      <c r="GM53">
        <v>1.136348681725641</v>
      </c>
      <c r="GN53">
        <v>1.4091420504785102</v>
      </c>
      <c r="GO53">
        <v>2.2005091645563324</v>
      </c>
      <c r="GP53">
        <v>2.2737312263945086</v>
      </c>
      <c r="GQ53">
        <v>1.9020670529025769</v>
      </c>
      <c r="GR53">
        <v>3.4172155881468731</v>
      </c>
      <c r="GS53">
        <v>1.6811659103364804</v>
      </c>
      <c r="GT53">
        <v>1.2281478819651654</v>
      </c>
      <c r="GU53">
        <v>2.4632931413095895</v>
      </c>
      <c r="GV53">
        <v>3.824885595795509</v>
      </c>
      <c r="GW53">
        <v>1.8888840370462914</v>
      </c>
      <c r="GX53">
        <v>2.0272797628937718</v>
      </c>
      <c r="GY53">
        <v>3.4739949653805411</v>
      </c>
      <c r="GZ53">
        <v>3.6881649361109825</v>
      </c>
      <c r="HA53">
        <v>3.6028269924315253</v>
      </c>
      <c r="HB53">
        <v>1.6224073418238554</v>
      </c>
      <c r="HC53">
        <v>5.0114530927106182</v>
      </c>
      <c r="HD53">
        <v>2.4733377038063078</v>
      </c>
      <c r="HE53">
        <v>2.53210823799277</v>
      </c>
      <c r="HF53">
        <v>3.8875582955781662</v>
      </c>
      <c r="HG53">
        <v>1.2201251910541968</v>
      </c>
      <c r="HH53">
        <v>1.9496738223785612</v>
      </c>
      <c r="HI53">
        <v>5.4373619806832885</v>
      </c>
      <c r="HJ53">
        <v>2.9351280929539998</v>
      </c>
      <c r="HK53">
        <v>1.6219983070154604</v>
      </c>
      <c r="HL53">
        <v>2.7312113509157951</v>
      </c>
      <c r="HM53">
        <v>3.4178339427761504</v>
      </c>
      <c r="HN53">
        <v>1.4475540217445144</v>
      </c>
      <c r="HO53">
        <v>4.7386001003687799</v>
      </c>
      <c r="HP53">
        <v>2.7350247113702566</v>
      </c>
      <c r="HQ53">
        <v>1.2996033893298984</v>
      </c>
      <c r="HR53">
        <v>0.75200226619443855</v>
      </c>
      <c r="HS53">
        <v>4.8805644391534306</v>
      </c>
      <c r="HT53">
        <v>4.4822322315163312</v>
      </c>
      <c r="HU53">
        <v>3.6499916207862726</v>
      </c>
      <c r="HV53">
        <v>4.1702901189741723</v>
      </c>
      <c r="HW53">
        <v>2.18161402261945</v>
      </c>
      <c r="HX53">
        <v>1.7341307588583725</v>
      </c>
      <c r="HY53">
        <v>5.2497622279812131</v>
      </c>
      <c r="HZ53">
        <v>3.9229719199656952</v>
      </c>
      <c r="IA53">
        <v>4.47818759921691</v>
      </c>
      <c r="IB53">
        <v>6.0121611829852757</v>
      </c>
      <c r="IC53">
        <v>5.367064615426008</v>
      </c>
      <c r="ID53">
        <v>2.1223807164087241</v>
      </c>
      <c r="IE53">
        <v>1.2278189385206357</v>
      </c>
      <c r="IF53">
        <v>5.6744090915640815</v>
      </c>
      <c r="IG53">
        <v>2.0419779090706687</v>
      </c>
      <c r="IH53">
        <v>2.0433870486586425</v>
      </c>
      <c r="II53">
        <v>2.0397211771123369</v>
      </c>
      <c r="IJ53">
        <v>2.9317234905954557</v>
      </c>
      <c r="IK53">
        <v>0.88700473324554974</v>
      </c>
      <c r="IL53">
        <v>4.4774253793276122</v>
      </c>
      <c r="IM53">
        <v>2.2364252555134456</v>
      </c>
      <c r="IN53">
        <v>3.510450727269832</v>
      </c>
      <c r="IO53">
        <v>3.6973752660724246</v>
      </c>
      <c r="IP53">
        <v>0.98018572052168085</v>
      </c>
      <c r="IQ53">
        <v>2.815554994834303</v>
      </c>
      <c r="IR53">
        <v>2.4602465780324096</v>
      </c>
      <c r="IS53">
        <v>2.2950013632336299</v>
      </c>
      <c r="IT53">
        <v>2.1362090129666926</v>
      </c>
      <c r="IU53">
        <v>2.0425728647627626</v>
      </c>
      <c r="IV53">
        <v>4.409817532066084</v>
      </c>
      <c r="IW53">
        <v>5.1851112153292478</v>
      </c>
      <c r="IX53">
        <v>1.6819142658444333</v>
      </c>
      <c r="IY53">
        <v>1.5095118773498737</v>
      </c>
      <c r="IZ53">
        <v>1.8958837282981911</v>
      </c>
      <c r="JA53">
        <v>3.2973425656040263</v>
      </c>
      <c r="JB53">
        <v>3.5330425299198702</v>
      </c>
      <c r="JC53">
        <v>4.2373726858095893</v>
      </c>
      <c r="JD53">
        <v>6.235297592657413</v>
      </c>
      <c r="JE53">
        <v>2.7846798118580729</v>
      </c>
      <c r="JF53">
        <v>4.3085223969168798</v>
      </c>
      <c r="JG53">
        <v>4.7829141463258846</v>
      </c>
      <c r="JH53">
        <v>2.0225877132105325</v>
      </c>
      <c r="JI53">
        <v>0.60033625798093793</v>
      </c>
      <c r="JJ53">
        <v>0.98284872829536918</v>
      </c>
      <c r="JK53">
        <v>4.1441397105085453</v>
      </c>
      <c r="JL53">
        <v>3.7029705403130406</v>
      </c>
      <c r="JM53">
        <v>1.9291860622074251</v>
      </c>
      <c r="JN53">
        <v>1.8717708319581472</v>
      </c>
      <c r="JO53">
        <v>2.1494007276608325</v>
      </c>
      <c r="JP53">
        <v>3.4368491760496012</v>
      </c>
      <c r="JQ53">
        <v>2.6393079649959486</v>
      </c>
      <c r="JR53">
        <v>1.821627326586994</v>
      </c>
      <c r="JS53">
        <v>3.1064525537223906</v>
      </c>
      <c r="JT53">
        <v>3.701978148767695</v>
      </c>
      <c r="JU53">
        <v>4.6629847415253627</v>
      </c>
      <c r="JV53">
        <v>1.6789312463030519</v>
      </c>
      <c r="JW53">
        <v>1.3729725502792185</v>
      </c>
      <c r="JX53">
        <v>2.295561321377221</v>
      </c>
      <c r="JY53">
        <v>0.90931748767732679</v>
      </c>
      <c r="JZ53">
        <v>1.0557835297395657</v>
      </c>
      <c r="KA53">
        <v>1.9129831416756988</v>
      </c>
      <c r="KB53">
        <v>1.2609625923751053</v>
      </c>
      <c r="KC53">
        <v>6.3938380847400529</v>
      </c>
      <c r="KD53">
        <v>1.6391250046931374</v>
      </c>
      <c r="KE53">
        <v>1.3967812203400569</v>
      </c>
      <c r="KF53">
        <v>0.97449989978723095</v>
      </c>
      <c r="KG53">
        <v>1.2939378382627083</v>
      </c>
      <c r="KH53">
        <v>1.2291228219314689</v>
      </c>
      <c r="KI53">
        <v>0.90396875204029292</v>
      </c>
      <c r="KJ53">
        <v>2.3161867086439796</v>
      </c>
      <c r="KK53">
        <v>4.1294456016168661</v>
      </c>
      <c r="KL53">
        <v>0.97412638639412097</v>
      </c>
      <c r="KM53">
        <v>1.0109138982035468</v>
      </c>
      <c r="KN53">
        <v>2.2047186834043719</v>
      </c>
      <c r="KO53">
        <v>1.9903254137818545</v>
      </c>
      <c r="KP53">
        <v>1.2812804743714976</v>
      </c>
      <c r="KQ53">
        <v>1.2226543317221197</v>
      </c>
      <c r="KR53">
        <v>0.85853817014104705</v>
      </c>
      <c r="KS53">
        <v>1.0691943817111369</v>
      </c>
      <c r="KT53">
        <v>1.1560700070606522</v>
      </c>
      <c r="KU53">
        <v>1.4692109709640795</v>
      </c>
      <c r="KV53">
        <v>1.1508496325655013</v>
      </c>
      <c r="KW53">
        <v>0.99118902372516293</v>
      </c>
      <c r="KX53">
        <v>0.75265198280465495</v>
      </c>
      <c r="KY53">
        <v>1.3968189929312615</v>
      </c>
      <c r="KZ53">
        <v>1.0729681316405677</v>
      </c>
      <c r="LA53">
        <v>1.6677560294170262</v>
      </c>
      <c r="LB53">
        <v>1.2569299768736761</v>
      </c>
      <c r="LC53">
        <v>0.90652773226714356</v>
      </c>
      <c r="LD53">
        <v>0.65899748345109321</v>
      </c>
      <c r="LE53">
        <v>0.62367848719541163</v>
      </c>
      <c r="LF53">
        <v>2.0101872457047643</v>
      </c>
      <c r="LG53">
        <v>1.2471799764231315</v>
      </c>
      <c r="LH53">
        <v>2.7872382612774769</v>
      </c>
      <c r="LI53">
        <v>1.2331486049260243</v>
      </c>
      <c r="LJ53">
        <v>1.5297794270605241</v>
      </c>
      <c r="LK53">
        <v>1.1606337325525347</v>
      </c>
      <c r="LL53">
        <v>0.99162518243845899</v>
      </c>
    </row>
    <row r="54" spans="1:324">
      <c r="A54">
        <v>53</v>
      </c>
      <c r="B54">
        <v>1.2202932819239902</v>
      </c>
      <c r="C54">
        <v>0.97418189306693748</v>
      </c>
      <c r="D54">
        <v>1.3083927009759395</v>
      </c>
      <c r="E54">
        <v>1.1547240741147702</v>
      </c>
      <c r="F54">
        <v>1.1769961463908021</v>
      </c>
      <c r="G54">
        <v>2.1719552256913643</v>
      </c>
      <c r="H54">
        <v>1.708936315264298</v>
      </c>
      <c r="I54">
        <v>0.85780393441076863</v>
      </c>
      <c r="J54">
        <v>1.9389927448232278</v>
      </c>
      <c r="K54">
        <v>1.44962012903375</v>
      </c>
      <c r="L54">
        <v>1.1115200449538014</v>
      </c>
      <c r="M54">
        <v>1.1273556272154066</v>
      </c>
      <c r="N54">
        <v>1.3445049120715156</v>
      </c>
      <c r="O54">
        <v>3.6011494956666139</v>
      </c>
      <c r="P54">
        <v>0.81395060270322317</v>
      </c>
      <c r="Q54">
        <v>1.2774469693987616</v>
      </c>
      <c r="R54">
        <v>0.94317182548348977</v>
      </c>
      <c r="S54">
        <v>1.075202263444611</v>
      </c>
      <c r="T54">
        <v>1.1686012574804483</v>
      </c>
      <c r="U54">
        <v>2.7054234560826202</v>
      </c>
      <c r="V54">
        <v>1.1740968262959346</v>
      </c>
      <c r="W54">
        <v>1.2076184741676868</v>
      </c>
      <c r="X54">
        <v>1.3901975752989659</v>
      </c>
      <c r="Y54">
        <v>1.8728934137565545</v>
      </c>
      <c r="Z54">
        <v>2.8817455385475412</v>
      </c>
      <c r="AA54">
        <v>1.0181927773824606</v>
      </c>
      <c r="AB54">
        <v>0.93711484069509399</v>
      </c>
      <c r="AC54">
        <v>0.98736068700026725</v>
      </c>
      <c r="AD54">
        <v>1.1438136736617501</v>
      </c>
      <c r="AE54">
        <v>1.3269603266930763</v>
      </c>
      <c r="AF54">
        <v>1.8526006534108082</v>
      </c>
      <c r="AG54">
        <v>1.2122671996310668</v>
      </c>
      <c r="AH54">
        <v>1.1361482823581872</v>
      </c>
      <c r="AI54">
        <v>1.7203600928785021</v>
      </c>
      <c r="AJ54">
        <v>1.1912862360130514</v>
      </c>
      <c r="AK54">
        <v>1.0649875001224949</v>
      </c>
      <c r="AL54">
        <v>1.4383840241250878</v>
      </c>
      <c r="AM54">
        <v>1.3822000319700094</v>
      </c>
      <c r="AN54">
        <v>1.0948348899795497</v>
      </c>
      <c r="AO54">
        <v>1.5514478716415887</v>
      </c>
      <c r="AP54">
        <v>1.1046149075204681</v>
      </c>
      <c r="AQ54">
        <v>1.0553635636434773</v>
      </c>
      <c r="AR54">
        <v>1.5433503055910551</v>
      </c>
      <c r="AS54">
        <v>2.4568266167869499</v>
      </c>
      <c r="AT54">
        <v>1.2456267378252326</v>
      </c>
      <c r="AU54">
        <v>1.3225992826539967</v>
      </c>
      <c r="AV54">
        <v>1.3011124230544655</v>
      </c>
      <c r="AW54">
        <v>1.8087614197319943</v>
      </c>
      <c r="AX54">
        <v>1.325693989033411</v>
      </c>
      <c r="AY54">
        <v>2.4737307852503299</v>
      </c>
      <c r="AZ54">
        <v>1.729103283167021</v>
      </c>
      <c r="BA54">
        <v>1.7200306050920235</v>
      </c>
      <c r="BB54">
        <v>1.6619780469831558</v>
      </c>
      <c r="BC54">
        <v>1.7814226540222287</v>
      </c>
      <c r="BD54">
        <v>1.2440023311710251</v>
      </c>
      <c r="BE54">
        <v>1.6636940938534759</v>
      </c>
      <c r="BF54">
        <v>1.894383162867801</v>
      </c>
      <c r="BG54">
        <v>1.4519344373644594</v>
      </c>
      <c r="BH54">
        <v>1.4997926536506465</v>
      </c>
      <c r="BI54">
        <v>4.2620015436641596</v>
      </c>
      <c r="BJ54">
        <v>2.6049406716448553</v>
      </c>
      <c r="BK54">
        <v>1.8028537851801534</v>
      </c>
      <c r="BL54">
        <v>1.5330638568210651</v>
      </c>
      <c r="BM54">
        <v>1.5344639098402222</v>
      </c>
      <c r="BN54">
        <v>1.6766159108529473</v>
      </c>
      <c r="BO54">
        <v>1.4997054279592557</v>
      </c>
      <c r="BP54">
        <v>4.1064854445568031</v>
      </c>
      <c r="BQ54">
        <v>1.5414993338396528</v>
      </c>
      <c r="BR54">
        <v>0.95518915594016929</v>
      </c>
      <c r="BS54">
        <v>1.4617127010235471</v>
      </c>
      <c r="BT54">
        <v>2.1719487887183595</v>
      </c>
      <c r="BU54">
        <v>1.9072324324600771</v>
      </c>
      <c r="BV54">
        <v>1.8672496366304476</v>
      </c>
      <c r="BW54">
        <v>1.4075068337446315</v>
      </c>
      <c r="BX54">
        <v>1.0762495651368456</v>
      </c>
      <c r="BY54">
        <v>2.5327267178940014</v>
      </c>
      <c r="BZ54">
        <v>1.592401109701238</v>
      </c>
      <c r="CA54">
        <v>1.7484426865823486</v>
      </c>
      <c r="CB54">
        <v>1.646524950668782</v>
      </c>
      <c r="CC54">
        <v>1.9058183756661016</v>
      </c>
      <c r="CD54">
        <v>1.6307091334634585</v>
      </c>
      <c r="CE54">
        <v>2.113542969137145</v>
      </c>
      <c r="CF54">
        <v>1.7944617916402663</v>
      </c>
      <c r="CG54">
        <v>1.7985996325594815</v>
      </c>
      <c r="CH54">
        <v>1.5664853740790883</v>
      </c>
      <c r="CI54">
        <v>1.2424059337340487</v>
      </c>
      <c r="CJ54">
        <v>1.9974701284694105</v>
      </c>
      <c r="CK54">
        <v>1.6764289469784071</v>
      </c>
      <c r="CL54">
        <v>1.8407357471342554</v>
      </c>
      <c r="CM54">
        <v>2.1280843225479162</v>
      </c>
      <c r="CN54">
        <v>1.9179626263510166</v>
      </c>
      <c r="CO54">
        <v>1.8714340268623977</v>
      </c>
      <c r="CP54">
        <v>1.5150555579186273</v>
      </c>
      <c r="CQ54">
        <v>3.0510724256076283</v>
      </c>
      <c r="CR54">
        <v>2.4684979657829484</v>
      </c>
      <c r="CS54">
        <v>2.6675417820724445</v>
      </c>
      <c r="CT54">
        <v>3.3074158827660507</v>
      </c>
      <c r="CU54">
        <v>2.3543571178639318</v>
      </c>
      <c r="CV54">
        <v>2.08324185978246</v>
      </c>
      <c r="CW54">
        <v>3.0696991060537657</v>
      </c>
      <c r="CX54">
        <v>2.8684384647253673</v>
      </c>
      <c r="CY54">
        <v>2.8606545742546432</v>
      </c>
      <c r="CZ54">
        <v>3.3069961233774086</v>
      </c>
      <c r="DA54">
        <v>3.0060338549742758</v>
      </c>
      <c r="DB54">
        <v>3.1129536626756864</v>
      </c>
      <c r="DC54">
        <v>2.3744102149549913</v>
      </c>
      <c r="DD54">
        <v>3.2953844933879117</v>
      </c>
      <c r="DE54">
        <v>3.4490541692839845</v>
      </c>
      <c r="DF54">
        <v>3.0263419641422007</v>
      </c>
      <c r="DG54">
        <v>3.2585018482500114</v>
      </c>
      <c r="DH54">
        <v>3.3950702315969021</v>
      </c>
      <c r="DI54">
        <v>3.1879468284098156</v>
      </c>
      <c r="DJ54">
        <v>2.5175860750759433</v>
      </c>
      <c r="DK54">
        <v>3.3303576019501149</v>
      </c>
      <c r="DL54">
        <v>3.8741402366244646</v>
      </c>
      <c r="DM54">
        <v>3.593813809634109</v>
      </c>
      <c r="DN54">
        <v>3.4173018462536402</v>
      </c>
      <c r="DO54">
        <v>3.3736829248384579</v>
      </c>
      <c r="DP54">
        <v>3.0379999140648475</v>
      </c>
      <c r="DQ54">
        <v>2.5972357915379964</v>
      </c>
      <c r="DR54">
        <v>3.1849847748082825</v>
      </c>
      <c r="DS54">
        <v>3.1447881987678801</v>
      </c>
      <c r="DT54">
        <v>3.2701498637258877</v>
      </c>
      <c r="DU54">
        <v>3.4305639930505278</v>
      </c>
      <c r="DV54">
        <v>3.3977309628391263</v>
      </c>
      <c r="DW54">
        <v>2.4694399328416519</v>
      </c>
      <c r="DX54">
        <v>3.4461776292309034</v>
      </c>
      <c r="DY54">
        <v>3.5297993584764717</v>
      </c>
      <c r="DZ54">
        <v>2.8752421943894571</v>
      </c>
      <c r="EA54">
        <v>3.1114228112646738</v>
      </c>
      <c r="EB54">
        <v>3.6420298708291829</v>
      </c>
      <c r="EC54">
        <v>1.8592870590675366</v>
      </c>
      <c r="ED54">
        <v>1.6805053385510174</v>
      </c>
      <c r="EE54">
        <v>1.7245734813973785</v>
      </c>
      <c r="EF54">
        <v>1.9337303427962587</v>
      </c>
      <c r="EG54">
        <v>1.7583270161979518</v>
      </c>
      <c r="EH54">
        <v>2.1800908281592917</v>
      </c>
      <c r="EI54">
        <v>1.9486627993777914</v>
      </c>
      <c r="EJ54">
        <v>1.7615698930023123</v>
      </c>
      <c r="EK54">
        <v>2.8018222131023456</v>
      </c>
      <c r="EL54">
        <v>2.3874582388716927</v>
      </c>
      <c r="EM54">
        <v>1.9828131239531968</v>
      </c>
      <c r="EN54">
        <v>1.7645006170943522</v>
      </c>
      <c r="EO54">
        <v>2.0381740204946048</v>
      </c>
      <c r="EP54">
        <v>2.2869025818899273</v>
      </c>
      <c r="EQ54">
        <v>2.3440497263352986</v>
      </c>
      <c r="ER54">
        <v>0.91073801463744408</v>
      </c>
      <c r="ES54">
        <v>1.8506554394690582</v>
      </c>
      <c r="ET54">
        <v>2.33209777536536</v>
      </c>
      <c r="EU54">
        <v>2.4365887417361747</v>
      </c>
      <c r="EV54">
        <v>2.1327426517069235</v>
      </c>
      <c r="EW54">
        <v>1.2295001047052989</v>
      </c>
      <c r="EX54">
        <v>1.3520513998799333</v>
      </c>
      <c r="EY54">
        <v>1.7105947911865593</v>
      </c>
      <c r="EZ54">
        <v>1.5143112148271478</v>
      </c>
      <c r="FA54">
        <v>2.1467828574616576</v>
      </c>
      <c r="FB54">
        <v>3.2537900564537647</v>
      </c>
      <c r="FC54">
        <v>2.5593816178785049</v>
      </c>
      <c r="FD54">
        <v>2.2968427663081377</v>
      </c>
      <c r="FE54">
        <v>2.5561233401840417</v>
      </c>
      <c r="FF54">
        <v>2.5475251373078227</v>
      </c>
      <c r="FG54">
        <v>2.0615916239634826</v>
      </c>
      <c r="FH54">
        <v>1.9330501393221944</v>
      </c>
      <c r="FI54">
        <v>1.8041424900458358</v>
      </c>
      <c r="FJ54">
        <v>2.2119521782925711</v>
      </c>
      <c r="FK54">
        <v>1.8773840395969972</v>
      </c>
      <c r="FL54">
        <v>2.381931132722388</v>
      </c>
      <c r="FM54">
        <v>2.5748461031723693</v>
      </c>
      <c r="FN54">
        <v>1.3650574516838505</v>
      </c>
      <c r="FO54">
        <v>2.118946333671762</v>
      </c>
      <c r="FP54">
        <v>1.8356298959567265</v>
      </c>
      <c r="FQ54">
        <v>2.0987855752551878</v>
      </c>
      <c r="FR54">
        <v>2.2745539280823843</v>
      </c>
      <c r="FS54">
        <v>2.0807943600338401</v>
      </c>
      <c r="FT54">
        <v>1.3658240856244388</v>
      </c>
      <c r="FU54">
        <v>2.7423530940396676</v>
      </c>
      <c r="FV54">
        <v>3.1080086817623265</v>
      </c>
      <c r="FW54">
        <v>2.3989698807916735</v>
      </c>
      <c r="FX54">
        <v>2.9698140776637758</v>
      </c>
      <c r="FY54">
        <v>2.6096609569220539</v>
      </c>
      <c r="FZ54">
        <v>2.3442428492994498</v>
      </c>
      <c r="GA54">
        <v>2.7697182856351841</v>
      </c>
      <c r="GB54">
        <v>3.3522166139504601</v>
      </c>
      <c r="GC54">
        <v>3.0796707927022968</v>
      </c>
      <c r="GD54">
        <v>3.5017680857337119</v>
      </c>
      <c r="GE54">
        <v>3.6145762438345885</v>
      </c>
      <c r="GF54">
        <v>2.2219570777250466</v>
      </c>
      <c r="GG54">
        <v>1.2803435997525876</v>
      </c>
      <c r="GH54">
        <v>4.5253700983910434</v>
      </c>
      <c r="GI54">
        <v>1.213643527178917</v>
      </c>
      <c r="GJ54">
        <v>1.5577776950492908</v>
      </c>
      <c r="GK54">
        <v>2.0185081558872233</v>
      </c>
      <c r="GL54">
        <v>1.4607452263814575</v>
      </c>
      <c r="GM54">
        <v>1.2463113191169064</v>
      </c>
      <c r="GN54">
        <v>1.4963575432923593</v>
      </c>
      <c r="GO54">
        <v>2.4837853980131159</v>
      </c>
      <c r="GP54">
        <v>2.2711008009036071</v>
      </c>
      <c r="GQ54">
        <v>1.7507900131392471</v>
      </c>
      <c r="GR54">
        <v>3.2474088370875314</v>
      </c>
      <c r="GS54">
        <v>1.9544016211379622</v>
      </c>
      <c r="GT54">
        <v>1.2688277190601971</v>
      </c>
      <c r="GU54">
        <v>2.3123533753541849</v>
      </c>
      <c r="GV54">
        <v>2.9537330021501869</v>
      </c>
      <c r="GW54">
        <v>2.2479729569270548</v>
      </c>
      <c r="GX54">
        <v>2.1836635388509156</v>
      </c>
      <c r="GY54">
        <v>3.61698601987817</v>
      </c>
      <c r="GZ54">
        <v>3.7465546724844958</v>
      </c>
      <c r="HA54">
        <v>3.4716714371130504</v>
      </c>
      <c r="HB54">
        <v>1.3671968864960489</v>
      </c>
      <c r="HC54">
        <v>4.881570162341891</v>
      </c>
      <c r="HD54">
        <v>2.340223660317986</v>
      </c>
      <c r="HE54">
        <v>2.3860510336681404</v>
      </c>
      <c r="HF54">
        <v>3.8220772663580362</v>
      </c>
      <c r="HG54">
        <v>1.1197906803484095</v>
      </c>
      <c r="HH54">
        <v>2.3379032233476464</v>
      </c>
      <c r="HI54">
        <v>5.173034842156075</v>
      </c>
      <c r="HJ54">
        <v>2.7615071081828195</v>
      </c>
      <c r="HK54">
        <v>1.5389007237160677</v>
      </c>
      <c r="HL54">
        <v>2.7037059622092401</v>
      </c>
      <c r="HM54">
        <v>3.855268212191711</v>
      </c>
      <c r="HN54">
        <v>1.7008075992018397</v>
      </c>
      <c r="HO54">
        <v>4.5892371366992846</v>
      </c>
      <c r="HP54">
        <v>2.5598288002820269</v>
      </c>
      <c r="HQ54">
        <v>1.4108199721456947</v>
      </c>
      <c r="HR54">
        <v>0.71335404016408033</v>
      </c>
      <c r="HS54">
        <v>4.7338470360534588</v>
      </c>
      <c r="HT54">
        <v>4.5495200863510075</v>
      </c>
      <c r="HU54">
        <v>3.6990848886719885</v>
      </c>
      <c r="HV54">
        <v>4.601581167244003</v>
      </c>
      <c r="HW54">
        <v>2.2541348780009387</v>
      </c>
      <c r="HX54">
        <v>1.6998975250002988</v>
      </c>
      <c r="HY54">
        <v>3.8730106119890242</v>
      </c>
      <c r="HZ54">
        <v>3.8578039115002474</v>
      </c>
      <c r="IA54">
        <v>4.467589139894991</v>
      </c>
      <c r="IB54">
        <v>4.213041566631591</v>
      </c>
      <c r="IC54">
        <v>4.7670354135174211</v>
      </c>
      <c r="ID54">
        <v>1.9937020972115893</v>
      </c>
      <c r="IE54">
        <v>1.1459869882048443</v>
      </c>
      <c r="IF54">
        <v>4.3470601218192551</v>
      </c>
      <c r="IG54">
        <v>1.8471601468244971</v>
      </c>
      <c r="IH54">
        <v>2.3055398158876135</v>
      </c>
      <c r="II54">
        <v>1.9542451670149257</v>
      </c>
      <c r="IJ54">
        <v>2.9228625814489626</v>
      </c>
      <c r="IK54">
        <v>0.74365762431812898</v>
      </c>
      <c r="IL54">
        <v>4.2467355264944917</v>
      </c>
      <c r="IM54">
        <v>1.9654883226236846</v>
      </c>
      <c r="IN54">
        <v>3.3026332125009326</v>
      </c>
      <c r="IO54">
        <v>3.9139476585857302</v>
      </c>
      <c r="IP54">
        <v>0.91402533329671032</v>
      </c>
      <c r="IQ54">
        <v>2.4902409246255663</v>
      </c>
      <c r="IR54">
        <v>2.4424755187706833</v>
      </c>
      <c r="IS54">
        <v>2.1255586003318112</v>
      </c>
      <c r="IT54">
        <v>2.1143377607011953</v>
      </c>
      <c r="IU54">
        <v>1.8716009053921203</v>
      </c>
      <c r="IV54">
        <v>4.213462642619521</v>
      </c>
      <c r="IW54">
        <v>4.9179655665425805</v>
      </c>
      <c r="IX54">
        <v>1.6337386999888004</v>
      </c>
      <c r="IY54">
        <v>1.2034523756524329</v>
      </c>
      <c r="IZ54">
        <v>1.929876848294849</v>
      </c>
      <c r="JA54">
        <v>3.3566323688970914</v>
      </c>
      <c r="JB54">
        <v>3.3496522450879089</v>
      </c>
      <c r="JC54">
        <v>4.3128233427409599</v>
      </c>
      <c r="JD54">
        <v>4.8688827612376793</v>
      </c>
      <c r="JE54">
        <v>3.0303811500720581</v>
      </c>
      <c r="JF54">
        <v>3.8671564969934273</v>
      </c>
      <c r="JG54">
        <v>4.4847738567314401</v>
      </c>
      <c r="JH54">
        <v>1.9985036764145157</v>
      </c>
      <c r="JI54">
        <v>0.43403453577539397</v>
      </c>
      <c r="JJ54">
        <v>0.99312592556025681</v>
      </c>
      <c r="JK54">
        <v>3.7343706845356457</v>
      </c>
      <c r="JL54">
        <v>3.1102187752285948</v>
      </c>
      <c r="JM54">
        <v>1.9185179074110115</v>
      </c>
      <c r="JN54">
        <v>2.3037952946052425</v>
      </c>
      <c r="JO54">
        <v>1.4264078388644543</v>
      </c>
      <c r="JP54">
        <v>3.3400638248388774</v>
      </c>
      <c r="JQ54">
        <v>1.9776698035000264</v>
      </c>
      <c r="JR54">
        <v>1.7449277045973863</v>
      </c>
      <c r="JS54">
        <v>2.9332856065691248</v>
      </c>
      <c r="JT54">
        <v>3.6101989266233749</v>
      </c>
      <c r="JU54">
        <v>4.5560698943198474</v>
      </c>
      <c r="JV54">
        <v>1.7389700696357857</v>
      </c>
      <c r="JW54">
        <v>1.3346459450328876</v>
      </c>
      <c r="JX54">
        <v>1.9711762424019912</v>
      </c>
      <c r="JY54">
        <v>0.88294343093791294</v>
      </c>
      <c r="JZ54">
        <v>1.0711753579418815</v>
      </c>
      <c r="KA54">
        <v>2.0728795924026717</v>
      </c>
      <c r="KB54">
        <v>1.3401569596330167</v>
      </c>
      <c r="KC54">
        <v>4.7789809239904519</v>
      </c>
      <c r="KD54">
        <v>1.2611265147866089</v>
      </c>
      <c r="KE54">
        <v>1.2400877709990377</v>
      </c>
      <c r="KF54">
        <v>0.90727134991050795</v>
      </c>
      <c r="KG54">
        <v>1.1164424392225396</v>
      </c>
      <c r="KH54">
        <v>1.2865114437209366</v>
      </c>
      <c r="KI54">
        <v>0.917515779229642</v>
      </c>
      <c r="KJ54">
        <v>2.2751358988179899</v>
      </c>
      <c r="KK54">
        <v>3.7419599471378544</v>
      </c>
      <c r="KL54">
        <v>0.85705197582355053</v>
      </c>
      <c r="KM54">
        <v>1.1472480907309444</v>
      </c>
      <c r="KN54">
        <v>2.1432760318520954</v>
      </c>
      <c r="KO54">
        <v>2.0069330942933812</v>
      </c>
      <c r="KP54">
        <v>1.3983962247937718</v>
      </c>
      <c r="KQ54">
        <v>1.0468629887734575</v>
      </c>
      <c r="KR54">
        <v>0.7903868361538825</v>
      </c>
      <c r="KS54">
        <v>1.130048717591829</v>
      </c>
      <c r="KT54">
        <v>1.0589298432817742</v>
      </c>
      <c r="KU54">
        <v>1.6073783701001239</v>
      </c>
      <c r="KV54">
        <v>1.0831340516408043</v>
      </c>
      <c r="KW54">
        <v>1.0410604376185866</v>
      </c>
      <c r="KX54">
        <v>1.0593370030337508</v>
      </c>
      <c r="KY54">
        <v>1.7215433211405395</v>
      </c>
      <c r="KZ54">
        <v>1.0099736924471419</v>
      </c>
      <c r="LA54">
        <v>1.668497548752998</v>
      </c>
      <c r="LB54">
        <v>1.3268934568687156</v>
      </c>
      <c r="LC54">
        <v>0.82613425370397431</v>
      </c>
      <c r="LD54">
        <v>0.78828587943505823</v>
      </c>
      <c r="LE54">
        <v>0.78210828626385775</v>
      </c>
      <c r="LF54">
        <v>2.0525203062263082</v>
      </c>
      <c r="LG54">
        <v>0.96734530965557441</v>
      </c>
      <c r="LH54">
        <v>2.1090065736126511</v>
      </c>
      <c r="LI54">
        <v>1.0971120947602326</v>
      </c>
      <c r="LJ54">
        <v>1.2908071434552522</v>
      </c>
      <c r="LK54">
        <v>1.2133501660787134</v>
      </c>
      <c r="LL54">
        <v>1.2545999504895771</v>
      </c>
    </row>
    <row r="55" spans="1:324">
      <c r="A55">
        <v>54</v>
      </c>
      <c r="B55">
        <v>0.84309328192399025</v>
      </c>
      <c r="C55">
        <v>0.67832189306693746</v>
      </c>
      <c r="D55">
        <v>0.93811270097593957</v>
      </c>
      <c r="E55">
        <v>0.81282407411477009</v>
      </c>
      <c r="F55">
        <v>0.81754614639080225</v>
      </c>
      <c r="G55">
        <v>1.6217552256913645</v>
      </c>
      <c r="H55">
        <v>1.2042363152642979</v>
      </c>
      <c r="I55">
        <v>0.58088393441076869</v>
      </c>
      <c r="J55">
        <v>1.3479927448232278</v>
      </c>
      <c r="K55">
        <v>0.82986012903375006</v>
      </c>
      <c r="L55">
        <v>0.74609004495380149</v>
      </c>
      <c r="M55">
        <v>0.80518562721540665</v>
      </c>
      <c r="N55">
        <v>0.92391491207151555</v>
      </c>
      <c r="O55">
        <v>2.4630494956666138</v>
      </c>
      <c r="P55">
        <v>0.57801060270322324</v>
      </c>
      <c r="Q55">
        <v>0.8797269693987616</v>
      </c>
      <c r="R55">
        <v>0.62052182548348978</v>
      </c>
      <c r="S55">
        <v>0.71736226344461107</v>
      </c>
      <c r="T55">
        <v>0.80590125748044816</v>
      </c>
      <c r="U55">
        <v>1.74972345608262</v>
      </c>
      <c r="V55">
        <v>0.83154682629593468</v>
      </c>
      <c r="W55">
        <v>0.92368847416768696</v>
      </c>
      <c r="X55">
        <v>0.97781757529896596</v>
      </c>
      <c r="Y55">
        <v>1.4371934137565545</v>
      </c>
      <c r="Z55">
        <v>1.8481455385475409</v>
      </c>
      <c r="AA55">
        <v>0.6649827773824607</v>
      </c>
      <c r="AB55">
        <v>0.62827484069509398</v>
      </c>
      <c r="AC55">
        <v>0.75031068700026726</v>
      </c>
      <c r="AD55">
        <v>0.78468367366175029</v>
      </c>
      <c r="AE55">
        <v>0.95298032669307631</v>
      </c>
      <c r="AF55">
        <v>1.314000653410808</v>
      </c>
      <c r="AG55">
        <v>0.84101719963106658</v>
      </c>
      <c r="AH55">
        <v>0.7951082823581872</v>
      </c>
      <c r="AI55">
        <v>1.2102600928785021</v>
      </c>
      <c r="AJ55">
        <v>0.80979623601305128</v>
      </c>
      <c r="AK55">
        <v>0.74118750012249479</v>
      </c>
      <c r="AL55">
        <v>1.0549640241250877</v>
      </c>
      <c r="AM55">
        <v>0.9941700319700093</v>
      </c>
      <c r="AN55">
        <v>0.72307488997954961</v>
      </c>
      <c r="AO55">
        <v>1.0896478716415887</v>
      </c>
      <c r="AP55">
        <v>0.77726490752046817</v>
      </c>
      <c r="AQ55">
        <v>0.71794356364347733</v>
      </c>
      <c r="AR55">
        <v>1.1010503055910552</v>
      </c>
      <c r="AS55">
        <v>1.6051266167869502</v>
      </c>
      <c r="AT55">
        <v>0.88222673782523275</v>
      </c>
      <c r="AU55">
        <v>0.94749928265399674</v>
      </c>
      <c r="AV55">
        <v>0.90779242305446572</v>
      </c>
      <c r="AW55">
        <v>1.3033614197319943</v>
      </c>
      <c r="AX55">
        <v>0.93715398903341085</v>
      </c>
      <c r="AY55">
        <v>1.3186307852503298</v>
      </c>
      <c r="AZ55">
        <v>1.2288032831670208</v>
      </c>
      <c r="BA55">
        <v>1.1578306050920237</v>
      </c>
      <c r="BB55">
        <v>1.2118780469831556</v>
      </c>
      <c r="BC55">
        <v>1.0403226540222288</v>
      </c>
      <c r="BD55">
        <v>0.91425233117102511</v>
      </c>
      <c r="BE55">
        <v>1.1783940938534758</v>
      </c>
      <c r="BF55">
        <v>1.3048831628678008</v>
      </c>
      <c r="BG55">
        <v>1.0218344373644594</v>
      </c>
      <c r="BH55">
        <v>1.0305926536506467</v>
      </c>
      <c r="BI55">
        <v>2.668501543664159</v>
      </c>
      <c r="BJ55">
        <v>1.3437406716448554</v>
      </c>
      <c r="BK55">
        <v>1.2987537851801534</v>
      </c>
      <c r="BL55">
        <v>1.0748638568210651</v>
      </c>
      <c r="BM55">
        <v>1.1156539098402223</v>
      </c>
      <c r="BN55">
        <v>1.1730159108529472</v>
      </c>
      <c r="BO55">
        <v>1.1060354279592555</v>
      </c>
      <c r="BP55">
        <v>2.740285444556803</v>
      </c>
      <c r="BQ55">
        <v>1.1722793338396527</v>
      </c>
      <c r="BR55">
        <v>0.59209915594016926</v>
      </c>
      <c r="BS55">
        <v>0.85171270102354713</v>
      </c>
      <c r="BT55">
        <v>1.1950487887183598</v>
      </c>
      <c r="BU55">
        <v>0.93223243246007748</v>
      </c>
      <c r="BV55">
        <v>1.0336496366304477</v>
      </c>
      <c r="BW55">
        <v>0.93848683374463149</v>
      </c>
      <c r="BX55">
        <v>0.74398956513684544</v>
      </c>
      <c r="BY55">
        <v>1.332426717894001</v>
      </c>
      <c r="BZ55">
        <v>0.98730110970123786</v>
      </c>
      <c r="CA55">
        <v>0.79614268658234844</v>
      </c>
      <c r="CB55">
        <v>1.114824950668782</v>
      </c>
      <c r="CC55">
        <v>0.98641837566610158</v>
      </c>
      <c r="CD55">
        <v>0.85640913346345826</v>
      </c>
      <c r="CE55">
        <v>1.1752429691371451</v>
      </c>
      <c r="CF55">
        <v>1.1657617916402665</v>
      </c>
      <c r="CG55">
        <v>1.1383996325594814</v>
      </c>
      <c r="CH55">
        <v>1.1022853740790881</v>
      </c>
      <c r="CI55">
        <v>0.85749593373404864</v>
      </c>
      <c r="CJ55">
        <v>0.98507012846941056</v>
      </c>
      <c r="CK55">
        <v>0.842228946978407</v>
      </c>
      <c r="CL55">
        <v>1.0177357471342554</v>
      </c>
      <c r="CM55">
        <v>1.5177843225479162</v>
      </c>
      <c r="CN55">
        <v>1.0219626263510166</v>
      </c>
      <c r="CO55">
        <v>1.1246340268623978</v>
      </c>
      <c r="CP55">
        <v>1.0112555579186273</v>
      </c>
      <c r="CQ55">
        <v>1.623572425607628</v>
      </c>
      <c r="CR55">
        <v>1.4963979657829487</v>
      </c>
      <c r="CS55">
        <v>1.9296417820724447</v>
      </c>
      <c r="CT55">
        <v>2.3144158827660504</v>
      </c>
      <c r="CU55">
        <v>1.5707571178639317</v>
      </c>
      <c r="CV55">
        <v>1.56324185978246</v>
      </c>
      <c r="CW55">
        <v>1.6136991060537658</v>
      </c>
      <c r="CX55">
        <v>1.7511384647253672</v>
      </c>
      <c r="CY55">
        <v>1.620654574254643</v>
      </c>
      <c r="CZ55">
        <v>2.3353961233774085</v>
      </c>
      <c r="DA55">
        <v>1.7425338549742759</v>
      </c>
      <c r="DB55">
        <v>2.1039536626756861</v>
      </c>
      <c r="DC55">
        <v>1.7783102149549914</v>
      </c>
      <c r="DD55">
        <v>2.2254844933879117</v>
      </c>
      <c r="DE55">
        <v>1.9390541692839847</v>
      </c>
      <c r="DF55">
        <v>1.8290419641422004</v>
      </c>
      <c r="DG55">
        <v>2.1844018482500114</v>
      </c>
      <c r="DH55">
        <v>2.287670231596902</v>
      </c>
      <c r="DI55">
        <v>2.192346828409816</v>
      </c>
      <c r="DJ55">
        <v>1.8645860750759429</v>
      </c>
      <c r="DK55">
        <v>2.2335576019501149</v>
      </c>
      <c r="DL55">
        <v>2.5094402366244646</v>
      </c>
      <c r="DM55">
        <v>2.3362138096341085</v>
      </c>
      <c r="DN55">
        <v>2.2974018462536403</v>
      </c>
      <c r="DO55">
        <v>2.2101829248384575</v>
      </c>
      <c r="DP55">
        <v>2.0522999140648475</v>
      </c>
      <c r="DQ55">
        <v>1.8470357915379965</v>
      </c>
      <c r="DR55">
        <v>2.0593847748082825</v>
      </c>
      <c r="DS55">
        <v>1.9592881987678803</v>
      </c>
      <c r="DT55">
        <v>2.1993498637258875</v>
      </c>
      <c r="DU55">
        <v>2.3296639930505281</v>
      </c>
      <c r="DV55">
        <v>2.2564309628391266</v>
      </c>
      <c r="DW55">
        <v>1.913739932841652</v>
      </c>
      <c r="DX55">
        <v>2.3339776292309038</v>
      </c>
      <c r="DY55">
        <v>1.9454993584764719</v>
      </c>
      <c r="DZ55">
        <v>1.7352421943894569</v>
      </c>
      <c r="EA55">
        <v>1.8809228112646736</v>
      </c>
      <c r="EB55">
        <v>1.9936298708291833</v>
      </c>
      <c r="EC55">
        <v>1.2519870590675366</v>
      </c>
      <c r="ED55">
        <v>1.1118053385510174</v>
      </c>
      <c r="EE55">
        <v>1.2387734813973785</v>
      </c>
      <c r="EF55">
        <v>1.3292303427962586</v>
      </c>
      <c r="EG55">
        <v>1.2997270161979517</v>
      </c>
      <c r="EH55">
        <v>1.1873908281592915</v>
      </c>
      <c r="EI55">
        <v>1.4041627993777914</v>
      </c>
      <c r="EJ55">
        <v>1.2884698930023122</v>
      </c>
      <c r="EK55">
        <v>1.9257222131023455</v>
      </c>
      <c r="EL55">
        <v>1.6558582388716925</v>
      </c>
      <c r="EM55">
        <v>1.4522131239531968</v>
      </c>
      <c r="EN55">
        <v>1.2043006170943522</v>
      </c>
      <c r="EO55">
        <v>1.4674740204946048</v>
      </c>
      <c r="EP55">
        <v>1.7402025818899276</v>
      </c>
      <c r="EQ55">
        <v>1.6025497263352988</v>
      </c>
      <c r="ER55">
        <v>0.84243801463744394</v>
      </c>
      <c r="ES55">
        <v>1.3976554394690581</v>
      </c>
      <c r="ET55">
        <v>1.5643977753653602</v>
      </c>
      <c r="EU55">
        <v>1.5833887417361752</v>
      </c>
      <c r="EV55">
        <v>1.5816426517069231</v>
      </c>
      <c r="EW55">
        <v>0.92231010470529895</v>
      </c>
      <c r="EX55">
        <v>1.0253313998799334</v>
      </c>
      <c r="EY55">
        <v>1.3087947911865594</v>
      </c>
      <c r="EZ55">
        <v>1.0931612148271479</v>
      </c>
      <c r="FA55">
        <v>1.4611828574616574</v>
      </c>
      <c r="FB55">
        <v>2.0452900564537648</v>
      </c>
      <c r="FC55">
        <v>1.8639816178785054</v>
      </c>
      <c r="FD55">
        <v>1.5617427663081376</v>
      </c>
      <c r="FE55">
        <v>1.5525233401840417</v>
      </c>
      <c r="FF55">
        <v>1.9010251373078226</v>
      </c>
      <c r="FG55">
        <v>1.5278916239634823</v>
      </c>
      <c r="FH55">
        <v>1.0107501393221945</v>
      </c>
      <c r="FI55">
        <v>1.3488424900458358</v>
      </c>
      <c r="FJ55">
        <v>1.5684521782925711</v>
      </c>
      <c r="FK55">
        <v>1.388884039596997</v>
      </c>
      <c r="FL55">
        <v>1.4352311327223881</v>
      </c>
      <c r="FM55">
        <v>1.9108461031723694</v>
      </c>
      <c r="FN55">
        <v>0.99553745168385044</v>
      </c>
      <c r="FO55">
        <v>1.6303463336717621</v>
      </c>
      <c r="FP55">
        <v>1.3740298959567265</v>
      </c>
      <c r="FQ55">
        <v>1.5587855752551876</v>
      </c>
      <c r="FR55">
        <v>1.6898539280823841</v>
      </c>
      <c r="FS55">
        <v>1.5812943600338401</v>
      </c>
      <c r="FT55">
        <v>1.0200040856244388</v>
      </c>
      <c r="FU55">
        <v>1.8656530940396676</v>
      </c>
      <c r="FV55">
        <v>2.3120086817623262</v>
      </c>
      <c r="FW55">
        <v>1.7790698807916736</v>
      </c>
      <c r="FX55">
        <v>2.2656140776637761</v>
      </c>
      <c r="FY55">
        <v>1.5152609569220541</v>
      </c>
      <c r="FZ55">
        <v>1.82014284929945</v>
      </c>
      <c r="GA55">
        <v>1.9463182856351842</v>
      </c>
      <c r="GB55">
        <v>2.4971166139504599</v>
      </c>
      <c r="GC55">
        <v>2.2543707927022969</v>
      </c>
      <c r="GD55">
        <v>2.3629680857337121</v>
      </c>
      <c r="GE55">
        <v>2.1946762438345875</v>
      </c>
      <c r="GF55">
        <v>1.7753570777250465</v>
      </c>
      <c r="GG55">
        <v>0.93443359975258744</v>
      </c>
      <c r="GH55">
        <v>3.0038700983910438</v>
      </c>
      <c r="GI55">
        <v>0.97906352717891698</v>
      </c>
      <c r="GJ55">
        <v>1.1706776950492908</v>
      </c>
      <c r="GK55">
        <v>1.4811081558872234</v>
      </c>
      <c r="GL55">
        <v>1.1757552263814577</v>
      </c>
      <c r="GM55">
        <v>0.97336131911690638</v>
      </c>
      <c r="GN55">
        <v>1.0807575432923591</v>
      </c>
      <c r="GO55">
        <v>1.9317853980131163</v>
      </c>
      <c r="GP55">
        <v>1.705700800903607</v>
      </c>
      <c r="GQ55">
        <v>1.2912900131392471</v>
      </c>
      <c r="GR55">
        <v>2.3297088370875314</v>
      </c>
      <c r="GS55">
        <v>1.494501621137962</v>
      </c>
      <c r="GT55">
        <v>1.0049977190601971</v>
      </c>
      <c r="GU55">
        <v>1.6804533753541846</v>
      </c>
      <c r="GV55">
        <v>1.9300330021501866</v>
      </c>
      <c r="GW55">
        <v>1.7357729569270548</v>
      </c>
      <c r="GX55">
        <v>1.6582635388509155</v>
      </c>
      <c r="GY55">
        <v>2.6948860198781697</v>
      </c>
      <c r="GZ55">
        <v>2.7307546724844958</v>
      </c>
      <c r="HA55">
        <v>2.5363714371130501</v>
      </c>
      <c r="HB55">
        <v>1.0017968864960489</v>
      </c>
      <c r="HC55">
        <v>3.4879701623418904</v>
      </c>
      <c r="HD55">
        <v>1.7363236603179859</v>
      </c>
      <c r="HE55">
        <v>1.7806510336681405</v>
      </c>
      <c r="HF55">
        <v>2.8558772663580361</v>
      </c>
      <c r="HG55">
        <v>0.85675068034840951</v>
      </c>
      <c r="HH55">
        <v>1.7736032233476466</v>
      </c>
      <c r="HI55">
        <v>3.6313348421560745</v>
      </c>
      <c r="HJ55">
        <v>1.9762071081828196</v>
      </c>
      <c r="HK55">
        <v>1.2401007237160677</v>
      </c>
      <c r="HL55">
        <v>2.0271059622092404</v>
      </c>
      <c r="HM55">
        <v>2.9369682121917111</v>
      </c>
      <c r="HN55">
        <v>1.3909075992018396</v>
      </c>
      <c r="HO55">
        <v>3.2035371366992842</v>
      </c>
      <c r="HP55">
        <v>1.8667288002820268</v>
      </c>
      <c r="HQ55">
        <v>1.1346399721456948</v>
      </c>
      <c r="HR55">
        <v>0.55449404016408033</v>
      </c>
      <c r="HS55">
        <v>3.5026470360534594</v>
      </c>
      <c r="HT55">
        <v>3.3338200863510083</v>
      </c>
      <c r="HU55">
        <v>2.7717848886719882</v>
      </c>
      <c r="HV55">
        <v>3.4775811672440029</v>
      </c>
      <c r="HW55">
        <v>1.6896348780009389</v>
      </c>
      <c r="HX55">
        <v>1.4663975250002985</v>
      </c>
      <c r="HY55">
        <v>2.5353106119890239</v>
      </c>
      <c r="HZ55">
        <v>2.7963039115002473</v>
      </c>
      <c r="IA55">
        <v>3.2307891398949913</v>
      </c>
      <c r="IB55">
        <v>2.5148415666315911</v>
      </c>
      <c r="IC55">
        <v>3.2520354135174214</v>
      </c>
      <c r="ID55">
        <v>1.6685020972115894</v>
      </c>
      <c r="IE55">
        <v>0.89998698820484457</v>
      </c>
      <c r="IF55">
        <v>2.7404601218192552</v>
      </c>
      <c r="IG55">
        <v>1.2804601468244972</v>
      </c>
      <c r="IH55">
        <v>1.6797398158876138</v>
      </c>
      <c r="II55">
        <v>1.4255451670149255</v>
      </c>
      <c r="IJ55">
        <v>2.2669625814489627</v>
      </c>
      <c r="IK55">
        <v>0.81709762431812905</v>
      </c>
      <c r="IL55">
        <v>2.9841355264944913</v>
      </c>
      <c r="IM55">
        <v>1.4724883226236845</v>
      </c>
      <c r="IN55">
        <v>2.3471332125009323</v>
      </c>
      <c r="IO55">
        <v>2.9076476585857303</v>
      </c>
      <c r="IP55">
        <v>0.72549533329671034</v>
      </c>
      <c r="IQ55">
        <v>1.8130409246255665</v>
      </c>
      <c r="IR55">
        <v>1.769475518770683</v>
      </c>
      <c r="IS55">
        <v>1.5169586003318114</v>
      </c>
      <c r="IT55">
        <v>1.5867377607011954</v>
      </c>
      <c r="IU55">
        <v>1.3550009053921204</v>
      </c>
      <c r="IV55">
        <v>3.0070626426195211</v>
      </c>
      <c r="IW55">
        <v>3.484865566542581</v>
      </c>
      <c r="IX55">
        <v>1.2170386999888003</v>
      </c>
      <c r="IY55">
        <v>0.88833237565243273</v>
      </c>
      <c r="IZ55">
        <v>1.4369768482948488</v>
      </c>
      <c r="JA55">
        <v>2.4359323688970913</v>
      </c>
      <c r="JB55">
        <v>2.4207522450879089</v>
      </c>
      <c r="JC55">
        <v>3.1602233427409603</v>
      </c>
      <c r="JD55">
        <v>3.1374827612376786</v>
      </c>
      <c r="JE55">
        <v>2.2480811500720579</v>
      </c>
      <c r="JF55">
        <v>2.8107564969934273</v>
      </c>
      <c r="JG55">
        <v>3.1512738567314398</v>
      </c>
      <c r="JH55">
        <v>1.4236036764145157</v>
      </c>
      <c r="JI55">
        <v>0.29121453577539397</v>
      </c>
      <c r="JJ55">
        <v>0.76711592556025676</v>
      </c>
      <c r="JK55">
        <v>2.4871706845356458</v>
      </c>
      <c r="JL55">
        <v>2.255718775228595</v>
      </c>
      <c r="JM55">
        <v>1.4164179074110115</v>
      </c>
      <c r="JN55">
        <v>1.8038952946052427</v>
      </c>
      <c r="JO55">
        <v>0.96520783886445427</v>
      </c>
      <c r="JP55">
        <v>2.3908638248388776</v>
      </c>
      <c r="JQ55">
        <v>1.4139698035000265</v>
      </c>
      <c r="JR55">
        <v>1.2452277045973863</v>
      </c>
      <c r="JS55">
        <v>2.0827856065691246</v>
      </c>
      <c r="JT55">
        <v>2.5730989266233752</v>
      </c>
      <c r="JU55">
        <v>3.2559698943198478</v>
      </c>
      <c r="JV55">
        <v>1.3134700696357857</v>
      </c>
      <c r="JW55">
        <v>1.0155759450328876</v>
      </c>
      <c r="JX55">
        <v>1.3974762424019913</v>
      </c>
      <c r="JY55">
        <v>0.67395343093791293</v>
      </c>
      <c r="JZ55">
        <v>0.78680535794188144</v>
      </c>
      <c r="KA55">
        <v>1.5233795924026716</v>
      </c>
      <c r="KB55">
        <v>1.0070169596330167</v>
      </c>
      <c r="KC55">
        <v>2.8962809239904521</v>
      </c>
      <c r="KD55">
        <v>0.87516651478660867</v>
      </c>
      <c r="KE55">
        <v>0.8607177709990379</v>
      </c>
      <c r="KF55">
        <v>0.67373134991050798</v>
      </c>
      <c r="KG55">
        <v>0.74955243922253967</v>
      </c>
      <c r="KH55">
        <v>0.9595014437209366</v>
      </c>
      <c r="KI55">
        <v>0.67637577922964187</v>
      </c>
      <c r="KJ55">
        <v>1.5110358988179899</v>
      </c>
      <c r="KK55">
        <v>2.5388599471378548</v>
      </c>
      <c r="KL55">
        <v>0.59060197582355056</v>
      </c>
      <c r="KM55">
        <v>0.89607809073094447</v>
      </c>
      <c r="KN55">
        <v>1.5485760318520951</v>
      </c>
      <c r="KO55">
        <v>1.452033094293381</v>
      </c>
      <c r="KP55">
        <v>1.017466224793772</v>
      </c>
      <c r="KQ55">
        <v>0.7964529887734576</v>
      </c>
      <c r="KR55">
        <v>0.57701683615388244</v>
      </c>
      <c r="KS55">
        <v>0.9163487175918289</v>
      </c>
      <c r="KT55">
        <v>0.7347198432817742</v>
      </c>
      <c r="KU55">
        <v>1.2125883701001239</v>
      </c>
      <c r="KV55">
        <v>0.76534405164080421</v>
      </c>
      <c r="KW55">
        <v>0.78880043761858665</v>
      </c>
      <c r="KX55">
        <v>0.85531700303375069</v>
      </c>
      <c r="KY55">
        <v>1.3582933211405397</v>
      </c>
      <c r="KZ55">
        <v>0.6908536924471419</v>
      </c>
      <c r="LA55">
        <v>1.2481675487529982</v>
      </c>
      <c r="LB55">
        <v>0.97669345686871556</v>
      </c>
      <c r="LC55">
        <v>0.57361425370397423</v>
      </c>
      <c r="LD55">
        <v>0.61041587943505826</v>
      </c>
      <c r="LE55">
        <v>0.60602828626385774</v>
      </c>
      <c r="LF55">
        <v>1.5520203062263083</v>
      </c>
      <c r="LG55">
        <v>0.55457530965557433</v>
      </c>
      <c r="LH55">
        <v>1.4613065736126509</v>
      </c>
      <c r="LI55">
        <v>0.79117209476023242</v>
      </c>
      <c r="LJ55">
        <v>0.96874714345525215</v>
      </c>
      <c r="LK55">
        <v>0.90546016607871316</v>
      </c>
      <c r="LL55">
        <v>0.95974995048957712</v>
      </c>
    </row>
    <row r="56" spans="1:324">
      <c r="A56">
        <v>55</v>
      </c>
      <c r="B56">
        <v>1.3322932819239903</v>
      </c>
      <c r="C56">
        <v>1.1465218930669374</v>
      </c>
      <c r="D56">
        <v>1.5477927009759396</v>
      </c>
      <c r="E56">
        <v>1.3845240741147702</v>
      </c>
      <c r="F56">
        <v>1.4195961463908024</v>
      </c>
      <c r="G56">
        <v>3.1391552256913644</v>
      </c>
      <c r="H56">
        <v>2.1170363152642979</v>
      </c>
      <c r="I56">
        <v>1.0758639344107688</v>
      </c>
      <c r="J56">
        <v>2.3235927448232276</v>
      </c>
      <c r="K56">
        <v>1.6903201290337502</v>
      </c>
      <c r="L56">
        <v>1.4304200449538014</v>
      </c>
      <c r="M56">
        <v>1.3883556272154065</v>
      </c>
      <c r="N56">
        <v>1.7795049120715156</v>
      </c>
      <c r="O56">
        <v>4.3220494956666133</v>
      </c>
      <c r="P56">
        <v>0.93227060270322326</v>
      </c>
      <c r="Q56">
        <v>1.6280469693987616</v>
      </c>
      <c r="R56">
        <v>1.2248718254834898</v>
      </c>
      <c r="S56">
        <v>1.3221022634446111</v>
      </c>
      <c r="T56">
        <v>1.4781012574804482</v>
      </c>
      <c r="U56">
        <v>3.6345234560826198</v>
      </c>
      <c r="V56">
        <v>1.5216968262959345</v>
      </c>
      <c r="W56">
        <v>1.5027584741676867</v>
      </c>
      <c r="X56">
        <v>1.778897575298966</v>
      </c>
      <c r="Y56">
        <v>2.7515934137565545</v>
      </c>
      <c r="Z56">
        <v>3.7320455385475411</v>
      </c>
      <c r="AA56">
        <v>1.3130927773824606</v>
      </c>
      <c r="AB56">
        <v>1.2154648406950941</v>
      </c>
      <c r="AC56">
        <v>1.4141306870002675</v>
      </c>
      <c r="AD56">
        <v>1.2837136736617503</v>
      </c>
      <c r="AE56">
        <v>1.6155603266930763</v>
      </c>
      <c r="AF56">
        <v>2.2903006534108079</v>
      </c>
      <c r="AG56">
        <v>1.4375671996310666</v>
      </c>
      <c r="AH56">
        <v>1.3875482823581873</v>
      </c>
      <c r="AI56">
        <v>1.9767600928785023</v>
      </c>
      <c r="AJ56">
        <v>1.3678862360130515</v>
      </c>
      <c r="AK56">
        <v>1.316287500122495</v>
      </c>
      <c r="AL56">
        <v>1.6866840241250878</v>
      </c>
      <c r="AM56">
        <v>1.6824000319700094</v>
      </c>
      <c r="AN56">
        <v>1.4239348899795496</v>
      </c>
      <c r="AO56">
        <v>1.9998478716415886</v>
      </c>
      <c r="AP56">
        <v>1.4634149075204681</v>
      </c>
      <c r="AQ56">
        <v>1.2819635636434772</v>
      </c>
      <c r="AR56">
        <v>1.9935503055910551</v>
      </c>
      <c r="AS56">
        <v>2.8808266167869498</v>
      </c>
      <c r="AT56">
        <v>1.560826737825233</v>
      </c>
      <c r="AU56">
        <v>1.7376992826539968</v>
      </c>
      <c r="AV56">
        <v>1.7252124230544656</v>
      </c>
      <c r="AW56">
        <v>2.3064614197319941</v>
      </c>
      <c r="AX56">
        <v>1.6072939890334108</v>
      </c>
      <c r="AY56">
        <v>3.7061307852503296</v>
      </c>
      <c r="AZ56">
        <v>2.3102032831670209</v>
      </c>
      <c r="BA56">
        <v>2.4393306050920236</v>
      </c>
      <c r="BB56">
        <v>2.2488780469831555</v>
      </c>
      <c r="BC56">
        <v>2.3089226540222292</v>
      </c>
      <c r="BD56">
        <v>1.5863023311710251</v>
      </c>
      <c r="BE56">
        <v>2.1563940938534758</v>
      </c>
      <c r="BF56">
        <v>2.3728831628678009</v>
      </c>
      <c r="BG56">
        <v>1.9215344373644594</v>
      </c>
      <c r="BH56">
        <v>1.8547926536506465</v>
      </c>
      <c r="BI56">
        <v>6.3858015436641598</v>
      </c>
      <c r="BJ56">
        <v>3.7644406716448549</v>
      </c>
      <c r="BK56">
        <v>2.3381537851801535</v>
      </c>
      <c r="BL56">
        <v>1.9117638568210651</v>
      </c>
      <c r="BM56">
        <v>1.9236639098402222</v>
      </c>
      <c r="BN56">
        <v>2.1983159108529473</v>
      </c>
      <c r="BO56">
        <v>1.7612054279592555</v>
      </c>
      <c r="BP56">
        <v>5.764685444556803</v>
      </c>
      <c r="BQ56">
        <v>1.8264993338396525</v>
      </c>
      <c r="BR56">
        <v>1.2080891559401692</v>
      </c>
      <c r="BS56">
        <v>2.2903127010235469</v>
      </c>
      <c r="BT56">
        <v>3.43734878871836</v>
      </c>
      <c r="BU56">
        <v>3.055932432460077</v>
      </c>
      <c r="BV56">
        <v>2.4960496366304477</v>
      </c>
      <c r="BW56">
        <v>1.7697068337446316</v>
      </c>
      <c r="BX56">
        <v>1.2855495651368456</v>
      </c>
      <c r="BY56">
        <v>3.9599267178940014</v>
      </c>
      <c r="BZ56">
        <v>2.2227011097012377</v>
      </c>
      <c r="CA56">
        <v>2.5864426865823487</v>
      </c>
      <c r="CB56">
        <v>2.1119249506687816</v>
      </c>
      <c r="CC56">
        <v>2.8208183756661009</v>
      </c>
      <c r="CD56">
        <v>2.5872091334634582</v>
      </c>
      <c r="CE56">
        <v>2.9272429691371449</v>
      </c>
      <c r="CF56">
        <v>2.4798617916402663</v>
      </c>
      <c r="CG56">
        <v>2.4939996325594813</v>
      </c>
      <c r="CH56">
        <v>2.0758853740790881</v>
      </c>
      <c r="CI56">
        <v>1.4678059337340486</v>
      </c>
      <c r="CJ56">
        <v>3.2122701284694104</v>
      </c>
      <c r="CK56">
        <v>2.8009289469784067</v>
      </c>
      <c r="CL56">
        <v>2.7543357471342556</v>
      </c>
      <c r="CM56">
        <v>2.7728843225479163</v>
      </c>
      <c r="CN56">
        <v>3.0057626263510167</v>
      </c>
      <c r="CO56">
        <v>2.5420340268623978</v>
      </c>
      <c r="CP56">
        <v>1.9074555579186272</v>
      </c>
      <c r="CQ56">
        <v>4.437472425607627</v>
      </c>
      <c r="CR56">
        <v>3.5532979657829484</v>
      </c>
      <c r="CS56">
        <v>3.5024417820724447</v>
      </c>
      <c r="CT56">
        <v>4.2809158827660507</v>
      </c>
      <c r="CU56">
        <v>2.9630571178639316</v>
      </c>
      <c r="CV56">
        <v>3.0303418597824603</v>
      </c>
      <c r="CW56">
        <v>4.2706991060537653</v>
      </c>
      <c r="CX56">
        <v>4.0216384647253669</v>
      </c>
      <c r="CY56">
        <v>4.2098545742546429</v>
      </c>
      <c r="CZ56">
        <v>4.2683961233774088</v>
      </c>
      <c r="DA56">
        <v>4.4265338549742754</v>
      </c>
      <c r="DB56">
        <v>4.1483536626756861</v>
      </c>
      <c r="DC56">
        <v>3.2783102149549914</v>
      </c>
      <c r="DD56">
        <v>4.5410844933879115</v>
      </c>
      <c r="DE56">
        <v>5.0205541692839848</v>
      </c>
      <c r="DF56">
        <v>4.3505419641422005</v>
      </c>
      <c r="DG56">
        <v>4.4013018482500117</v>
      </c>
      <c r="DH56">
        <v>4.6564702315969022</v>
      </c>
      <c r="DI56">
        <v>3.9302468284098158</v>
      </c>
      <c r="DJ56">
        <v>3.3914860750759432</v>
      </c>
      <c r="DK56">
        <v>4.5540576019501158</v>
      </c>
      <c r="DL56">
        <v>5.2750402366244646</v>
      </c>
      <c r="DM56">
        <v>4.8962138096341086</v>
      </c>
      <c r="DN56">
        <v>4.7533018462536401</v>
      </c>
      <c r="DO56">
        <v>4.6511829248384577</v>
      </c>
      <c r="DP56">
        <v>3.6994999140648477</v>
      </c>
      <c r="DQ56">
        <v>3.4495357915379965</v>
      </c>
      <c r="DR56">
        <v>3.6817847748082824</v>
      </c>
      <c r="DS56">
        <v>4.2927881987678802</v>
      </c>
      <c r="DT56">
        <v>4.4637498637258872</v>
      </c>
      <c r="DU56">
        <v>4.6906639930505278</v>
      </c>
      <c r="DV56">
        <v>4.1397309628391268</v>
      </c>
      <c r="DW56">
        <v>3.5416399328416519</v>
      </c>
      <c r="DX56">
        <v>4.4898776292309028</v>
      </c>
      <c r="DY56">
        <v>5.0421993584764717</v>
      </c>
      <c r="DZ56">
        <v>4.2309421943894563</v>
      </c>
      <c r="EA56">
        <v>4.7475228112646732</v>
      </c>
      <c r="EB56">
        <v>5.1038298708291832</v>
      </c>
      <c r="EC56">
        <v>2.3834870590675368</v>
      </c>
      <c r="ED56">
        <v>2.0616053385510176</v>
      </c>
      <c r="EE56">
        <v>2.2610734813973785</v>
      </c>
      <c r="EF56">
        <v>2.4561303427962584</v>
      </c>
      <c r="EG56">
        <v>2.4713270161979519</v>
      </c>
      <c r="EH56">
        <v>3.0667908281592915</v>
      </c>
      <c r="EI56">
        <v>2.4010627993777911</v>
      </c>
      <c r="EJ56">
        <v>2.3398698930023123</v>
      </c>
      <c r="EK56">
        <v>3.6048222131023455</v>
      </c>
      <c r="EL56">
        <v>3.4200582388716922</v>
      </c>
      <c r="EM56">
        <v>2.4587131239531965</v>
      </c>
      <c r="EN56">
        <v>2.1689006170943519</v>
      </c>
      <c r="EO56">
        <v>2.7412740204946049</v>
      </c>
      <c r="EP56">
        <v>3.1495025818899274</v>
      </c>
      <c r="EQ56">
        <v>3.0792497263352989</v>
      </c>
      <c r="ER56">
        <v>2.358138014637444</v>
      </c>
      <c r="ES56">
        <v>2.918955439469058</v>
      </c>
      <c r="ET56">
        <v>3.1154977753653603</v>
      </c>
      <c r="EU56">
        <v>2.9423887417361749</v>
      </c>
      <c r="EV56">
        <v>2.9859426517069232</v>
      </c>
      <c r="EW56">
        <v>1.7478001047052989</v>
      </c>
      <c r="EX56">
        <v>1.9281513998799333</v>
      </c>
      <c r="EY56">
        <v>2.4035947911865594</v>
      </c>
      <c r="EZ56">
        <v>1.8375112148271477</v>
      </c>
      <c r="FA56">
        <v>2.6496828574616575</v>
      </c>
      <c r="FB56">
        <v>4.2361900564537649</v>
      </c>
      <c r="FC56">
        <v>3.6932816178785055</v>
      </c>
      <c r="FD56">
        <v>3.5285427663081377</v>
      </c>
      <c r="FE56">
        <v>3.5813233401840412</v>
      </c>
      <c r="FF56">
        <v>3.2205251373078227</v>
      </c>
      <c r="FG56">
        <v>2.5289916239634826</v>
      </c>
      <c r="FH56">
        <v>2.8649501393221946</v>
      </c>
      <c r="FI56">
        <v>2.5184424900458358</v>
      </c>
      <c r="FJ56">
        <v>2.835452178292571</v>
      </c>
      <c r="FK56">
        <v>2.604884039596997</v>
      </c>
      <c r="FL56">
        <v>3.7012311327223881</v>
      </c>
      <c r="FM56">
        <v>3.3490461031723693</v>
      </c>
      <c r="FN56">
        <v>1.7816574516838506</v>
      </c>
      <c r="FO56">
        <v>3.0034463336717621</v>
      </c>
      <c r="FP56">
        <v>2.4336298959567264</v>
      </c>
      <c r="FQ56">
        <v>2.8613855752551878</v>
      </c>
      <c r="FR56">
        <v>3.0993539280823845</v>
      </c>
      <c r="FS56">
        <v>2.8049943600338398</v>
      </c>
      <c r="FT56">
        <v>1.7074240856244389</v>
      </c>
      <c r="FU56">
        <v>3.3220530940396675</v>
      </c>
      <c r="FV56">
        <v>4.2914086817623271</v>
      </c>
      <c r="FW56">
        <v>3.3871698807916735</v>
      </c>
      <c r="FX56">
        <v>4.1849140776637759</v>
      </c>
      <c r="FY56">
        <v>4.0645609569220547</v>
      </c>
      <c r="FZ56">
        <v>3.4031428492994498</v>
      </c>
      <c r="GA56">
        <v>3.322918285635184</v>
      </c>
      <c r="GB56">
        <v>4.6628166139504597</v>
      </c>
      <c r="GC56">
        <v>4.3835707927022973</v>
      </c>
      <c r="GD56">
        <v>5.0227680857337127</v>
      </c>
      <c r="GE56">
        <v>5.1190762438345878</v>
      </c>
      <c r="GF56">
        <v>3.4637570777250466</v>
      </c>
      <c r="GG56">
        <v>1.6352435997525876</v>
      </c>
      <c r="GH56">
        <v>5.8979700983910428</v>
      </c>
      <c r="GI56">
        <v>1.6213435271789169</v>
      </c>
      <c r="GJ56">
        <v>2.1750776950492909</v>
      </c>
      <c r="GK56">
        <v>2.8446081558872232</v>
      </c>
      <c r="GL56">
        <v>1.9742452263814576</v>
      </c>
      <c r="GM56">
        <v>1.7099113191169064</v>
      </c>
      <c r="GN56">
        <v>2.1400575432923592</v>
      </c>
      <c r="GO56">
        <v>3.5770853980131161</v>
      </c>
      <c r="GP56">
        <v>2.7165008009036073</v>
      </c>
      <c r="GQ56">
        <v>2.3875900131392473</v>
      </c>
      <c r="GR56">
        <v>4.4496088370875313</v>
      </c>
      <c r="GS56">
        <v>2.6411016211379623</v>
      </c>
      <c r="GT56">
        <v>1.7139277190601971</v>
      </c>
      <c r="GU56">
        <v>3.1247533753541847</v>
      </c>
      <c r="GV56">
        <v>4.6765330021501867</v>
      </c>
      <c r="GW56">
        <v>3.1586729569270546</v>
      </c>
      <c r="GX56">
        <v>3.1323635388509157</v>
      </c>
      <c r="GY56">
        <v>4.9090860198781696</v>
      </c>
      <c r="GZ56">
        <v>5.1569546724844955</v>
      </c>
      <c r="HA56">
        <v>4.754171437113051</v>
      </c>
      <c r="HB56">
        <v>1.8513968864960488</v>
      </c>
      <c r="HC56">
        <v>6.2572701623418912</v>
      </c>
      <c r="HD56">
        <v>3.2284236603179859</v>
      </c>
      <c r="HE56">
        <v>3.3885510336681404</v>
      </c>
      <c r="HF56">
        <v>5.3230772663580357</v>
      </c>
      <c r="HG56">
        <v>1.6360906803484094</v>
      </c>
      <c r="HH56">
        <v>3.0093032233476462</v>
      </c>
      <c r="HI56">
        <v>6.8835348421560747</v>
      </c>
      <c r="HJ56">
        <v>3.6967071081828196</v>
      </c>
      <c r="HK56">
        <v>2.5172007237160674</v>
      </c>
      <c r="HL56">
        <v>4.0651059622092403</v>
      </c>
      <c r="HM56">
        <v>5.1840682121917103</v>
      </c>
      <c r="HN56">
        <v>2.5017075992018398</v>
      </c>
      <c r="HO56">
        <v>5.6778371366992841</v>
      </c>
      <c r="HP56">
        <v>3.3769288002820268</v>
      </c>
      <c r="HQ56">
        <v>2.1932199721456946</v>
      </c>
      <c r="HR56">
        <v>1.1600740401640803</v>
      </c>
      <c r="HS56">
        <v>6.5738470360534587</v>
      </c>
      <c r="HT56">
        <v>6.1183200863510079</v>
      </c>
      <c r="HU56">
        <v>5.164984888671988</v>
      </c>
      <c r="HV56">
        <v>6.1447811672440027</v>
      </c>
      <c r="HW56">
        <v>3.146334878000939</v>
      </c>
      <c r="HX56">
        <v>2.8233975250002987</v>
      </c>
      <c r="HY56">
        <v>5.5137106119890245</v>
      </c>
      <c r="HZ56">
        <v>5.0647039115002475</v>
      </c>
      <c r="IA56">
        <v>5.7943891398949914</v>
      </c>
      <c r="IB56">
        <v>6.0136415666315912</v>
      </c>
      <c r="IC56">
        <v>6.4954354135174217</v>
      </c>
      <c r="ID56">
        <v>3.1537020972115895</v>
      </c>
      <c r="IE56">
        <v>1.8498869882048445</v>
      </c>
      <c r="IF56">
        <v>5.8277601218192547</v>
      </c>
      <c r="IG56">
        <v>2.213660146824497</v>
      </c>
      <c r="IH56">
        <v>2.9493398158876136</v>
      </c>
      <c r="II56">
        <v>2.5569451670149257</v>
      </c>
      <c r="IJ56">
        <v>4.107762581448962</v>
      </c>
      <c r="IK56">
        <v>1.4587276243181291</v>
      </c>
      <c r="IL56">
        <v>5.2499355264944914</v>
      </c>
      <c r="IM56">
        <v>2.6676883226236843</v>
      </c>
      <c r="IN56">
        <v>4.3321332125009331</v>
      </c>
      <c r="IO56">
        <v>5.0200476585857308</v>
      </c>
      <c r="IP56">
        <v>1.2404753332967102</v>
      </c>
      <c r="IQ56">
        <v>3.5688409246255661</v>
      </c>
      <c r="IR56">
        <v>3.2176755187706831</v>
      </c>
      <c r="IS56">
        <v>2.5654586003318114</v>
      </c>
      <c r="IT56">
        <v>2.8850377607011954</v>
      </c>
      <c r="IU56">
        <v>2.6003009053921202</v>
      </c>
      <c r="IV56">
        <v>5.5481626426195207</v>
      </c>
      <c r="IW56">
        <v>6.726465566542581</v>
      </c>
      <c r="IX56">
        <v>2.1712386999888005</v>
      </c>
      <c r="IY56">
        <v>1.5080523756524329</v>
      </c>
      <c r="IZ56">
        <v>2.3827768482948488</v>
      </c>
      <c r="JA56">
        <v>4.400832368897091</v>
      </c>
      <c r="JB56">
        <v>4.4446522450879087</v>
      </c>
      <c r="JC56">
        <v>5.6638233427409599</v>
      </c>
      <c r="JD56">
        <v>6.7351827612376791</v>
      </c>
      <c r="JE56">
        <v>3.7945811500720579</v>
      </c>
      <c r="JF56">
        <v>5.0880564969934277</v>
      </c>
      <c r="JG56">
        <v>5.5943738567314405</v>
      </c>
      <c r="JH56">
        <v>2.5392036764145156</v>
      </c>
      <c r="JI56">
        <v>1.1005545357753939</v>
      </c>
      <c r="JJ56">
        <v>1.4026059255602568</v>
      </c>
      <c r="JK56">
        <v>4.4301706845356463</v>
      </c>
      <c r="JL56">
        <v>4.6774187752285945</v>
      </c>
      <c r="JM56">
        <v>2.2737179074110117</v>
      </c>
      <c r="JN56">
        <v>2.823395294605243</v>
      </c>
      <c r="JO56">
        <v>1.8955078388644542</v>
      </c>
      <c r="JP56">
        <v>4.3364638248388774</v>
      </c>
      <c r="JQ56">
        <v>2.5604698035000264</v>
      </c>
      <c r="JR56">
        <v>2.3382277045973865</v>
      </c>
      <c r="JS56">
        <v>3.8700856065691247</v>
      </c>
      <c r="JT56">
        <v>4.8364989266233751</v>
      </c>
      <c r="JU56">
        <v>6.0877698943198473</v>
      </c>
      <c r="JV56">
        <v>2.3706700696357856</v>
      </c>
      <c r="JW56">
        <v>1.6705459450328877</v>
      </c>
      <c r="JX56">
        <v>2.3497762424019912</v>
      </c>
      <c r="JY56">
        <v>1.1449234309379128</v>
      </c>
      <c r="JZ56">
        <v>1.5361753579418815</v>
      </c>
      <c r="KA56">
        <v>2.2742795924026717</v>
      </c>
      <c r="KB56">
        <v>1.5948569596330169</v>
      </c>
      <c r="KC56">
        <v>6.503380923990453</v>
      </c>
      <c r="KD56">
        <v>1.5240265147866088</v>
      </c>
      <c r="KE56">
        <v>1.4316877709990377</v>
      </c>
      <c r="KF56">
        <v>1.1637013499105078</v>
      </c>
      <c r="KG56">
        <v>1.4073424392225398</v>
      </c>
      <c r="KH56">
        <v>1.5156114437209365</v>
      </c>
      <c r="KI56">
        <v>1.1083957792296419</v>
      </c>
      <c r="KJ56">
        <v>2.6069358988179898</v>
      </c>
      <c r="KK56">
        <v>4.4508599471378538</v>
      </c>
      <c r="KL56">
        <v>0.9974519758235505</v>
      </c>
      <c r="KM56">
        <v>1.4937180907309444</v>
      </c>
      <c r="KN56">
        <v>2.7894760318520948</v>
      </c>
      <c r="KO56">
        <v>2.5347330942933812</v>
      </c>
      <c r="KP56">
        <v>1.7037962247937719</v>
      </c>
      <c r="KQ56">
        <v>1.2656529887734576</v>
      </c>
      <c r="KR56">
        <v>1.0093668361538823</v>
      </c>
      <c r="KS56">
        <v>1.4359587175918289</v>
      </c>
      <c r="KT56">
        <v>1.4172298432817743</v>
      </c>
      <c r="KU56">
        <v>1.9804783701001238</v>
      </c>
      <c r="KV56">
        <v>1.3581340516408043</v>
      </c>
      <c r="KW56">
        <v>1.2326104376185867</v>
      </c>
      <c r="KX56">
        <v>1.2958870030337506</v>
      </c>
      <c r="KY56">
        <v>2.1969433211405396</v>
      </c>
      <c r="KZ56">
        <v>1.361533692447142</v>
      </c>
      <c r="LA56">
        <v>2.0228975487529981</v>
      </c>
      <c r="LB56">
        <v>1.6101934568687155</v>
      </c>
      <c r="LC56">
        <v>1.0727342537039741</v>
      </c>
      <c r="LD56">
        <v>0.96884587943505829</v>
      </c>
      <c r="LE56">
        <v>1.0034882862638577</v>
      </c>
      <c r="LF56">
        <v>2.7072203062263083</v>
      </c>
      <c r="LG56">
        <v>1.1161453096555742</v>
      </c>
      <c r="LH56">
        <v>2.2147065736126508</v>
      </c>
      <c r="LI56">
        <v>1.3178120947602325</v>
      </c>
      <c r="LJ56">
        <v>1.5509071434552522</v>
      </c>
      <c r="LK56">
        <v>1.5326501660787133</v>
      </c>
      <c r="LL56">
        <v>1.4451299504895772</v>
      </c>
    </row>
    <row r="57" spans="1:324">
      <c r="A57">
        <v>56</v>
      </c>
      <c r="B57">
        <v>1.0628632819239903</v>
      </c>
      <c r="C57">
        <v>0.96057189306693747</v>
      </c>
      <c r="D57">
        <v>1.3294927009759394</v>
      </c>
      <c r="E57">
        <v>1.12222407411477</v>
      </c>
      <c r="F57">
        <v>1.1286961463908023</v>
      </c>
      <c r="G57">
        <v>2.1668552256913642</v>
      </c>
      <c r="H57">
        <v>1.7216363152642979</v>
      </c>
      <c r="I57">
        <v>0.86238393441076866</v>
      </c>
      <c r="J57">
        <v>1.844892744823228</v>
      </c>
      <c r="K57">
        <v>1.69562012903375</v>
      </c>
      <c r="L57">
        <v>1.1286200449538015</v>
      </c>
      <c r="M57">
        <v>1.1186556272154067</v>
      </c>
      <c r="N57">
        <v>1.4367049120715156</v>
      </c>
      <c r="O57">
        <v>3.4633494956666135</v>
      </c>
      <c r="P57">
        <v>0.80358060270322318</v>
      </c>
      <c r="Q57">
        <v>1.3028469693987614</v>
      </c>
      <c r="R57">
        <v>0.97047182548348965</v>
      </c>
      <c r="S57">
        <v>1.0878022634446112</v>
      </c>
      <c r="T57">
        <v>1.1914012574804482</v>
      </c>
      <c r="U57">
        <v>2.89302345608262</v>
      </c>
      <c r="V57">
        <v>1.2595968262959345</v>
      </c>
      <c r="W57">
        <v>1.1983484741676869</v>
      </c>
      <c r="X57">
        <v>1.379697575298966</v>
      </c>
      <c r="Y57">
        <v>2.3033934137565546</v>
      </c>
      <c r="Z57">
        <v>2.8080455385475411</v>
      </c>
      <c r="AA57">
        <v>1.0236927773824607</v>
      </c>
      <c r="AB57">
        <v>0.99031484069509401</v>
      </c>
      <c r="AC57">
        <v>1.0280206870002673</v>
      </c>
      <c r="AD57">
        <v>1.1895136736617502</v>
      </c>
      <c r="AE57">
        <v>1.3093603266930762</v>
      </c>
      <c r="AF57">
        <v>1.795300653410808</v>
      </c>
      <c r="AG57">
        <v>1.1686671996310667</v>
      </c>
      <c r="AH57">
        <v>1.1130482823581873</v>
      </c>
      <c r="AI57">
        <v>1.5780600928785025</v>
      </c>
      <c r="AJ57">
        <v>1.2144862360130515</v>
      </c>
      <c r="AK57">
        <v>1.063687500122495</v>
      </c>
      <c r="AL57">
        <v>1.3720840241250878</v>
      </c>
      <c r="AM57">
        <v>1.3718000319700094</v>
      </c>
      <c r="AN57">
        <v>1.1065348899795495</v>
      </c>
      <c r="AO57">
        <v>1.5690478716415885</v>
      </c>
      <c r="AP57">
        <v>1.0898149075204682</v>
      </c>
      <c r="AQ57">
        <v>1.0858635636434772</v>
      </c>
      <c r="AR57">
        <v>1.5658503055910551</v>
      </c>
      <c r="AS57">
        <v>2.19762661678695</v>
      </c>
      <c r="AT57">
        <v>1.2490267378252327</v>
      </c>
      <c r="AU57">
        <v>1.4248992826539968</v>
      </c>
      <c r="AV57">
        <v>1.4160124230544655</v>
      </c>
      <c r="AW57">
        <v>1.7682614197319944</v>
      </c>
      <c r="AX57">
        <v>1.5927939890334109</v>
      </c>
      <c r="AY57">
        <v>2.7415307852503297</v>
      </c>
      <c r="AZ57">
        <v>1.8778032831670208</v>
      </c>
      <c r="BA57">
        <v>1.8552306050920238</v>
      </c>
      <c r="BB57">
        <v>1.7995780469831557</v>
      </c>
      <c r="BC57">
        <v>1.691922654022229</v>
      </c>
      <c r="BD57">
        <v>1.1896023311710251</v>
      </c>
      <c r="BE57">
        <v>1.6741940938534758</v>
      </c>
      <c r="BF57">
        <v>1.8531831628678008</v>
      </c>
      <c r="BG57">
        <v>1.5388344373644594</v>
      </c>
      <c r="BH57">
        <v>1.4863926536506467</v>
      </c>
      <c r="BI57">
        <v>4.7966015436641598</v>
      </c>
      <c r="BJ57">
        <v>2.5594406716448557</v>
      </c>
      <c r="BK57">
        <v>1.7688537851801533</v>
      </c>
      <c r="BL57">
        <v>1.4958638568210652</v>
      </c>
      <c r="BM57">
        <v>1.5401639098402222</v>
      </c>
      <c r="BN57">
        <v>1.7577159108529472</v>
      </c>
      <c r="BO57">
        <v>1.4576054279592556</v>
      </c>
      <c r="BP57">
        <v>4.4957854445568035</v>
      </c>
      <c r="BQ57">
        <v>1.5344993338396526</v>
      </c>
      <c r="BR57">
        <v>0.98058915594016938</v>
      </c>
      <c r="BS57">
        <v>1.5785127010235471</v>
      </c>
      <c r="BT57">
        <v>2.4356487887183595</v>
      </c>
      <c r="BU57">
        <v>2.0798324324600772</v>
      </c>
      <c r="BV57">
        <v>1.7215496366304475</v>
      </c>
      <c r="BW57">
        <v>1.5640068337446316</v>
      </c>
      <c r="BX57">
        <v>1.0225795651368454</v>
      </c>
      <c r="BY57">
        <v>2.7617267178940015</v>
      </c>
      <c r="BZ57">
        <v>1.6360011097012377</v>
      </c>
      <c r="CA57">
        <v>1.8050426865823486</v>
      </c>
      <c r="CB57">
        <v>1.579824950668782</v>
      </c>
      <c r="CC57">
        <v>1.9162183756661013</v>
      </c>
      <c r="CD57">
        <v>1.7884091334634582</v>
      </c>
      <c r="CE57">
        <v>2.0806429691371449</v>
      </c>
      <c r="CF57">
        <v>1.9479617916402665</v>
      </c>
      <c r="CG57">
        <v>1.8641996325594814</v>
      </c>
      <c r="CH57">
        <v>1.6242853740790881</v>
      </c>
      <c r="CI57">
        <v>1.2141059337340485</v>
      </c>
      <c r="CJ57">
        <v>2.1950701284694105</v>
      </c>
      <c r="CK57">
        <v>1.8529289469784069</v>
      </c>
      <c r="CL57">
        <v>1.8881357471342555</v>
      </c>
      <c r="CM57">
        <v>2.2499843225479164</v>
      </c>
      <c r="CN57">
        <v>2.2298626263510166</v>
      </c>
      <c r="CO57">
        <v>1.9232340268623977</v>
      </c>
      <c r="CP57">
        <v>1.6254555579186274</v>
      </c>
      <c r="CQ57">
        <v>3.200972425607628</v>
      </c>
      <c r="CR57">
        <v>2.7001979657829485</v>
      </c>
      <c r="CS57">
        <v>2.8652417820724447</v>
      </c>
      <c r="CT57">
        <v>3.4452158827660506</v>
      </c>
      <c r="CU57">
        <v>2.5117571178639317</v>
      </c>
      <c r="CV57">
        <v>2.2587418597824604</v>
      </c>
      <c r="CW57">
        <v>3.0487991060537656</v>
      </c>
      <c r="CX57">
        <v>3.024438464725367</v>
      </c>
      <c r="CY57">
        <v>3.1087545742546432</v>
      </c>
      <c r="CZ57">
        <v>3.4701961233774088</v>
      </c>
      <c r="DA57">
        <v>3.3613338549742755</v>
      </c>
      <c r="DB57">
        <v>3.3839536626756863</v>
      </c>
      <c r="DC57">
        <v>2.3910102149549912</v>
      </c>
      <c r="DD57">
        <v>3.4912844933879117</v>
      </c>
      <c r="DE57">
        <v>3.6617541692839852</v>
      </c>
      <c r="DF57">
        <v>3.2243419641422002</v>
      </c>
      <c r="DG57">
        <v>3.4398018482500112</v>
      </c>
      <c r="DH57">
        <v>3.6665702315969027</v>
      </c>
      <c r="DI57">
        <v>3.1164468284098157</v>
      </c>
      <c r="DJ57">
        <v>2.6250860750759433</v>
      </c>
      <c r="DK57">
        <v>3.5247576019501148</v>
      </c>
      <c r="DL57">
        <v>4.035540236624465</v>
      </c>
      <c r="DM57">
        <v>3.742813809634109</v>
      </c>
      <c r="DN57">
        <v>3.7460018462536406</v>
      </c>
      <c r="DO57">
        <v>3.6408829248384578</v>
      </c>
      <c r="DP57">
        <v>3.0417999140648475</v>
      </c>
      <c r="DQ57">
        <v>2.7998357915379963</v>
      </c>
      <c r="DR57">
        <v>3.2001847748082826</v>
      </c>
      <c r="DS57">
        <v>3.2462881987678802</v>
      </c>
      <c r="DT57">
        <v>3.4874498637258875</v>
      </c>
      <c r="DU57">
        <v>3.7199639930505279</v>
      </c>
      <c r="DV57">
        <v>3.5985309628391264</v>
      </c>
      <c r="DW57">
        <v>2.674039932841652</v>
      </c>
      <c r="DX57">
        <v>3.5504776292309037</v>
      </c>
      <c r="DY57">
        <v>3.6067993584764717</v>
      </c>
      <c r="DZ57">
        <v>3.1696421943894575</v>
      </c>
      <c r="EA57">
        <v>3.5982228112646735</v>
      </c>
      <c r="EB57">
        <v>3.5263298708291835</v>
      </c>
      <c r="EC57">
        <v>2.2195870590675368</v>
      </c>
      <c r="ED57">
        <v>2.0072053385510173</v>
      </c>
      <c r="EE57">
        <v>1.9570734813973785</v>
      </c>
      <c r="EF57">
        <v>1.9863303427962584</v>
      </c>
      <c r="EG57">
        <v>2.0478270161979517</v>
      </c>
      <c r="EH57">
        <v>2.1587908281592916</v>
      </c>
      <c r="EI57">
        <v>1.9217627993777913</v>
      </c>
      <c r="EJ57">
        <v>1.8486698930023122</v>
      </c>
      <c r="EK57">
        <v>2.9260222131023457</v>
      </c>
      <c r="EL57">
        <v>2.7170582388716928</v>
      </c>
      <c r="EM57">
        <v>2.0263131239531966</v>
      </c>
      <c r="EN57">
        <v>1.9446006170943522</v>
      </c>
      <c r="EO57">
        <v>2.2974740204946049</v>
      </c>
      <c r="EP57">
        <v>2.6091025818899274</v>
      </c>
      <c r="EQ57">
        <v>2.3923497263352989</v>
      </c>
      <c r="ER57">
        <v>1.1059380146374438</v>
      </c>
      <c r="ES57">
        <v>1.8413554394690581</v>
      </c>
      <c r="ET57">
        <v>2.3307977753653604</v>
      </c>
      <c r="EU57">
        <v>2.6721887417361749</v>
      </c>
      <c r="EV57">
        <v>2.4617426517069232</v>
      </c>
      <c r="EW57">
        <v>1.390200104705299</v>
      </c>
      <c r="EX57">
        <v>1.6588513998799332</v>
      </c>
      <c r="EY57">
        <v>2.0698947911865591</v>
      </c>
      <c r="EZ57">
        <v>1.8394112148271478</v>
      </c>
      <c r="FA57">
        <v>2.5974828574616575</v>
      </c>
      <c r="FB57">
        <v>3.2714900564537648</v>
      </c>
      <c r="FC57">
        <v>3.1364816178785055</v>
      </c>
      <c r="FD57">
        <v>2.8578427663081376</v>
      </c>
      <c r="FE57">
        <v>2.8000233401840418</v>
      </c>
      <c r="FF57">
        <v>2.5540251373078227</v>
      </c>
      <c r="FG57">
        <v>2.1436916239634822</v>
      </c>
      <c r="FH57">
        <v>2.3002501393221944</v>
      </c>
      <c r="FI57">
        <v>2.0942424900458358</v>
      </c>
      <c r="FJ57">
        <v>2.2673521782925712</v>
      </c>
      <c r="FK57">
        <v>2.121084039596997</v>
      </c>
      <c r="FL57">
        <v>2.6252311327223881</v>
      </c>
      <c r="FM57">
        <v>2.5817461031723692</v>
      </c>
      <c r="FN57">
        <v>1.4815574516838506</v>
      </c>
      <c r="FO57">
        <v>2.4987463336717619</v>
      </c>
      <c r="FP57">
        <v>2.0403298959567264</v>
      </c>
      <c r="FQ57">
        <v>2.3865855752551877</v>
      </c>
      <c r="FR57">
        <v>2.5866539280823844</v>
      </c>
      <c r="FS57">
        <v>2.3482943600338397</v>
      </c>
      <c r="FT57">
        <v>1.5549240856244388</v>
      </c>
      <c r="FU57">
        <v>3.1056530940396678</v>
      </c>
      <c r="FV57">
        <v>3.5957086817623263</v>
      </c>
      <c r="FW57">
        <v>2.7719698807916733</v>
      </c>
      <c r="FX57">
        <v>3.6610140776637761</v>
      </c>
      <c r="FY57">
        <v>3.1295609569220537</v>
      </c>
      <c r="FZ57">
        <v>2.4847428492994497</v>
      </c>
      <c r="GA57">
        <v>3.1873182856351843</v>
      </c>
      <c r="GB57">
        <v>3.8165166139504603</v>
      </c>
      <c r="GC57">
        <v>3.596370792702297</v>
      </c>
      <c r="GD57">
        <v>4.0454680857337122</v>
      </c>
      <c r="GE57">
        <v>3.9319762438345878</v>
      </c>
      <c r="GF57">
        <v>2.4156570777250468</v>
      </c>
      <c r="GG57">
        <v>1.4698435997525876</v>
      </c>
      <c r="GH57">
        <v>4.5029700983910432</v>
      </c>
      <c r="GI57">
        <v>1.3943435271789171</v>
      </c>
      <c r="GJ57">
        <v>1.7649776950492908</v>
      </c>
      <c r="GK57">
        <v>2.3372081558872235</v>
      </c>
      <c r="GL57">
        <v>1.7621452263814574</v>
      </c>
      <c r="GM57">
        <v>1.4141113191169066</v>
      </c>
      <c r="GN57">
        <v>1.7594575432923591</v>
      </c>
      <c r="GO57">
        <v>2.9771853980131162</v>
      </c>
      <c r="GP57">
        <v>2.3231008009036067</v>
      </c>
      <c r="GQ57">
        <v>1.9564900131392471</v>
      </c>
      <c r="GR57">
        <v>3.6052088370875315</v>
      </c>
      <c r="GS57">
        <v>2.2463016211379623</v>
      </c>
      <c r="GT57">
        <v>1.5776277190601971</v>
      </c>
      <c r="GU57">
        <v>2.6752533753541847</v>
      </c>
      <c r="GV57">
        <v>3.6055330021501866</v>
      </c>
      <c r="GW57">
        <v>2.6472729569270546</v>
      </c>
      <c r="GX57">
        <v>2.6907635388509155</v>
      </c>
      <c r="GY57">
        <v>4.1118860198781695</v>
      </c>
      <c r="GZ57">
        <v>4.2732546724844962</v>
      </c>
      <c r="HA57">
        <v>3.57377143711305</v>
      </c>
      <c r="HB57">
        <v>1.6683968864960488</v>
      </c>
      <c r="HC57">
        <v>5.0076701623418911</v>
      </c>
      <c r="HD57">
        <v>2.7368236603179859</v>
      </c>
      <c r="HE57">
        <v>2.9192510336681403</v>
      </c>
      <c r="HF57">
        <v>3.9763772663580359</v>
      </c>
      <c r="HG57">
        <v>1.3535906803484095</v>
      </c>
      <c r="HH57">
        <v>2.4749032233476465</v>
      </c>
      <c r="HI57">
        <v>5.5062348421560747</v>
      </c>
      <c r="HJ57">
        <v>2.9876071081828197</v>
      </c>
      <c r="HK57">
        <v>2.0745007237160675</v>
      </c>
      <c r="HL57">
        <v>2.9971059622092402</v>
      </c>
      <c r="HM57">
        <v>4.1599682121917105</v>
      </c>
      <c r="HN57">
        <v>2.1140075992018397</v>
      </c>
      <c r="HO57">
        <v>4.6210371366992842</v>
      </c>
      <c r="HP57">
        <v>2.8190288002820272</v>
      </c>
      <c r="HQ57">
        <v>1.7899199721456946</v>
      </c>
      <c r="HR57">
        <v>1.0338540401640803</v>
      </c>
      <c r="HS57">
        <v>5.3277470360534593</v>
      </c>
      <c r="HT57">
        <v>5.0136200863510076</v>
      </c>
      <c r="HU57">
        <v>4.3266848886719886</v>
      </c>
      <c r="HV57">
        <v>5.0773811672440026</v>
      </c>
      <c r="HW57">
        <v>2.6193348780009389</v>
      </c>
      <c r="HX57">
        <v>2.0227975250002985</v>
      </c>
      <c r="HY57">
        <v>4.1453106119890233</v>
      </c>
      <c r="HZ57">
        <v>4.1108039115002475</v>
      </c>
      <c r="IA57">
        <v>4.7765891398949911</v>
      </c>
      <c r="IB57">
        <v>4.5347415666315909</v>
      </c>
      <c r="IC57">
        <v>5.0090354135174211</v>
      </c>
      <c r="ID57">
        <v>2.1504020972115896</v>
      </c>
      <c r="IE57">
        <v>1.5200869882048444</v>
      </c>
      <c r="IF57">
        <v>4.4045601218192552</v>
      </c>
      <c r="IG57">
        <v>1.812060146824497</v>
      </c>
      <c r="IH57">
        <v>2.3370398158876133</v>
      </c>
      <c r="II57">
        <v>2.0377451670149256</v>
      </c>
      <c r="IJ57">
        <v>2.8737625814489625</v>
      </c>
      <c r="IK57">
        <v>1.1561276243181291</v>
      </c>
      <c r="IL57">
        <v>4.2184355264944911</v>
      </c>
      <c r="IM57">
        <v>2.1998883226236843</v>
      </c>
      <c r="IN57">
        <v>3.4427332125009324</v>
      </c>
      <c r="IO57">
        <v>4.17814765858573</v>
      </c>
      <c r="IP57">
        <v>1.2960753332967103</v>
      </c>
      <c r="IQ57">
        <v>2.6874409246255664</v>
      </c>
      <c r="IR57">
        <v>2.6230755187706833</v>
      </c>
      <c r="IS57">
        <v>2.0960586003318116</v>
      </c>
      <c r="IT57">
        <v>2.4400377607011956</v>
      </c>
      <c r="IU57">
        <v>2.1995009053921204</v>
      </c>
      <c r="IV57">
        <v>4.4784626426195207</v>
      </c>
      <c r="IW57">
        <v>5.4964655665425806</v>
      </c>
      <c r="IX57">
        <v>1.7449386999888004</v>
      </c>
      <c r="IY57">
        <v>1.3729523756524329</v>
      </c>
      <c r="IZ57">
        <v>1.9624768482948489</v>
      </c>
      <c r="JA57">
        <v>3.6334323688970915</v>
      </c>
      <c r="JB57">
        <v>3.5849522450879086</v>
      </c>
      <c r="JC57">
        <v>4.6505233427409598</v>
      </c>
      <c r="JD57">
        <v>5.2616827612376786</v>
      </c>
      <c r="JE57">
        <v>3.2135811500720584</v>
      </c>
      <c r="JF57">
        <v>3.9676564969934276</v>
      </c>
      <c r="JG57">
        <v>4.4129738567314405</v>
      </c>
      <c r="JH57">
        <v>2.1704036764145158</v>
      </c>
      <c r="JI57">
        <v>0.64018453577539403</v>
      </c>
      <c r="JJ57">
        <v>1.1576059255602567</v>
      </c>
      <c r="JK57">
        <v>3.9395706845356457</v>
      </c>
      <c r="JL57">
        <v>3.362818775228595</v>
      </c>
      <c r="JM57">
        <v>1.9390179074110114</v>
      </c>
      <c r="JN57">
        <v>2.3228952946052424</v>
      </c>
      <c r="JO57">
        <v>1.5341078388644542</v>
      </c>
      <c r="JP57">
        <v>3.5829638248388775</v>
      </c>
      <c r="JQ57">
        <v>2.0682698035000264</v>
      </c>
      <c r="JR57">
        <v>1.9029277045973865</v>
      </c>
      <c r="JS57">
        <v>3.1164856065691247</v>
      </c>
      <c r="JT57">
        <v>3.934498926623375</v>
      </c>
      <c r="JU57">
        <v>4.9734698943198472</v>
      </c>
      <c r="JV57">
        <v>1.8130700696357858</v>
      </c>
      <c r="JW57">
        <v>1.4186459450328877</v>
      </c>
      <c r="JX57">
        <v>2.0616762424019912</v>
      </c>
      <c r="JY57">
        <v>0.96649343093791296</v>
      </c>
      <c r="JZ57">
        <v>1.2473753579418814</v>
      </c>
      <c r="KA57">
        <v>2.003979592402672</v>
      </c>
      <c r="KB57">
        <v>1.3570569596330169</v>
      </c>
      <c r="KC57">
        <v>4.7580809239904518</v>
      </c>
      <c r="KD57">
        <v>1.2563265147866087</v>
      </c>
      <c r="KE57">
        <v>1.1777877709990379</v>
      </c>
      <c r="KF57">
        <v>0.971541349910508</v>
      </c>
      <c r="KG57">
        <v>1.3090424392225397</v>
      </c>
      <c r="KH57">
        <v>1.2457114437209367</v>
      </c>
      <c r="KI57">
        <v>0.91960577922964193</v>
      </c>
      <c r="KJ57">
        <v>2.4526358988179897</v>
      </c>
      <c r="KK57">
        <v>3.5020599471378544</v>
      </c>
      <c r="KL57">
        <v>0.83860197582355056</v>
      </c>
      <c r="KM57">
        <v>1.1662180907309443</v>
      </c>
      <c r="KN57">
        <v>2.3914760318520951</v>
      </c>
      <c r="KO57">
        <v>2.1106330942933811</v>
      </c>
      <c r="KP57">
        <v>1.4146962247937718</v>
      </c>
      <c r="KQ57">
        <v>1.1160729887734575</v>
      </c>
      <c r="KR57">
        <v>0.86135683615388248</v>
      </c>
      <c r="KS57">
        <v>1.1138287175918289</v>
      </c>
      <c r="KT57">
        <v>1.1058298432817741</v>
      </c>
      <c r="KU57">
        <v>1.7078783701001239</v>
      </c>
      <c r="KV57">
        <v>1.0812340516408043</v>
      </c>
      <c r="KW57">
        <v>1.0400004376185867</v>
      </c>
      <c r="KX57">
        <v>1.1681370030337508</v>
      </c>
      <c r="KY57">
        <v>1.7252433211405394</v>
      </c>
      <c r="KZ57">
        <v>1.0478336924471419</v>
      </c>
      <c r="LA57">
        <v>1.7020975487529981</v>
      </c>
      <c r="LB57">
        <v>1.3247934568687156</v>
      </c>
      <c r="LC57">
        <v>0.89269425370397426</v>
      </c>
      <c r="LD57">
        <v>0.83775587943505825</v>
      </c>
      <c r="LE57">
        <v>0.88462828626385781</v>
      </c>
      <c r="LF57">
        <v>2.0438203062263081</v>
      </c>
      <c r="LG57">
        <v>1.1947453096555742</v>
      </c>
      <c r="LH57">
        <v>1.886206573612651</v>
      </c>
      <c r="LI57">
        <v>1.0732420947602326</v>
      </c>
      <c r="LJ57">
        <v>1.2722071434552522</v>
      </c>
      <c r="LK57">
        <v>1.2699501660787134</v>
      </c>
      <c r="LL57">
        <v>1.2312399504895772</v>
      </c>
    </row>
    <row r="58" spans="1:324">
      <c r="A58">
        <v>57</v>
      </c>
      <c r="B58">
        <v>0.9424709776859137</v>
      </c>
      <c r="C58">
        <v>0.80468351372462399</v>
      </c>
      <c r="D58">
        <v>1.0824678347070751</v>
      </c>
      <c r="E58">
        <v>0.89607677050571377</v>
      </c>
      <c r="F58">
        <v>1.1634946953535616</v>
      </c>
      <c r="G58">
        <v>1.847798508731711</v>
      </c>
      <c r="H58">
        <v>1.5253006442268016</v>
      </c>
      <c r="I58">
        <v>0.86060922066788459</v>
      </c>
      <c r="J58">
        <v>1.5147066784139491</v>
      </c>
      <c r="K58">
        <v>1.3761524150802196</v>
      </c>
      <c r="L58">
        <v>1.0641938564499713</v>
      </c>
      <c r="M58">
        <v>0.79377569864748998</v>
      </c>
      <c r="N58">
        <v>1.3617873626330479</v>
      </c>
      <c r="O58">
        <v>3.2070963249187758</v>
      </c>
      <c r="P58">
        <v>0.75446572000438783</v>
      </c>
      <c r="Q58">
        <v>0.95104461520329575</v>
      </c>
      <c r="R58">
        <v>0.83976795417473671</v>
      </c>
      <c r="S58">
        <v>1.0428956504625286</v>
      </c>
      <c r="T58">
        <v>1.2180565623821791</v>
      </c>
      <c r="U58">
        <v>2.9399126330697962</v>
      </c>
      <c r="V58">
        <v>1.1808114520649919</v>
      </c>
      <c r="W58">
        <v>0.93064562988435429</v>
      </c>
      <c r="X58">
        <v>1.2946237897156037</v>
      </c>
      <c r="Y58">
        <v>1.8211066895564483</v>
      </c>
      <c r="Z58">
        <v>2.9045416440094058</v>
      </c>
      <c r="AA58">
        <v>1.0652923368814631</v>
      </c>
      <c r="AB58">
        <v>0.87143036149631325</v>
      </c>
      <c r="AC58">
        <v>0.67478282406321821</v>
      </c>
      <c r="AD58">
        <v>1.0923559756134915</v>
      </c>
      <c r="AE58">
        <v>1.1239595426025335</v>
      </c>
      <c r="AF58">
        <v>1.7878582018444069</v>
      </c>
      <c r="AG58">
        <v>1.0958827327891898</v>
      </c>
      <c r="AH58">
        <v>1.0501004968099106</v>
      </c>
      <c r="AI58">
        <v>1.427211376257449</v>
      </c>
      <c r="AJ58">
        <v>0.97109645624256857</v>
      </c>
      <c r="AK58">
        <v>0.93734067515458852</v>
      </c>
      <c r="AL58">
        <v>1.0930590559467142</v>
      </c>
      <c r="AM58">
        <v>1.0223934128570198</v>
      </c>
      <c r="AN58">
        <v>1.1297785321813223</v>
      </c>
      <c r="AO58">
        <v>1.4480927721084842</v>
      </c>
      <c r="AP58">
        <v>1.0444094701075706</v>
      </c>
      <c r="AQ58">
        <v>0.99405387744348095</v>
      </c>
      <c r="AR58">
        <v>1.5429619486207162</v>
      </c>
      <c r="AS58">
        <v>2.0401767376200439</v>
      </c>
      <c r="AT58">
        <v>1.3600541537447164</v>
      </c>
      <c r="AU58">
        <v>1.3134027210005856</v>
      </c>
      <c r="AV58">
        <v>1.3489473497905193</v>
      </c>
      <c r="AW58">
        <v>1.5827040815266242</v>
      </c>
      <c r="AX58">
        <v>1.1256453922849343</v>
      </c>
      <c r="AY58">
        <v>2.9484872220571026</v>
      </c>
      <c r="AZ58">
        <v>1.7270525886328425</v>
      </c>
      <c r="BA58">
        <v>1.8760411201331095</v>
      </c>
      <c r="BB58">
        <v>1.8148576810665635</v>
      </c>
      <c r="BC58">
        <v>1.9276990377248009</v>
      </c>
      <c r="BD58">
        <v>1.0546935504660095</v>
      </c>
      <c r="BE58">
        <v>1.5044780108033082</v>
      </c>
      <c r="BF58">
        <v>2.002244984521965</v>
      </c>
      <c r="BG58">
        <v>1.4458981519860985</v>
      </c>
      <c r="BH58">
        <v>1.3583033358808683</v>
      </c>
      <c r="BI58">
        <v>4.9104928539867458</v>
      </c>
      <c r="BJ58">
        <v>3.3282930350005562</v>
      </c>
      <c r="BK58">
        <v>1.5181046621955097</v>
      </c>
      <c r="BL58">
        <v>1.4830700358552642</v>
      </c>
      <c r="BM58">
        <v>1.3682276590264748</v>
      </c>
      <c r="BN58">
        <v>1.640023959959956</v>
      </c>
      <c r="BO58">
        <v>1.0885639487272858</v>
      </c>
      <c r="BP58">
        <v>4.5979111917315523</v>
      </c>
      <c r="BQ58">
        <v>0.90779817628751469</v>
      </c>
      <c r="BR58">
        <v>1.0665776200136796</v>
      </c>
      <c r="BS58">
        <v>1.7083779409396644</v>
      </c>
      <c r="BT58">
        <v>2.5917259331439606</v>
      </c>
      <c r="BU58">
        <v>2.5090609213168467</v>
      </c>
      <c r="BV58">
        <v>2.3432342613745401</v>
      </c>
      <c r="BW58">
        <v>1.3615174339742697</v>
      </c>
      <c r="BX58">
        <v>0.85579280009845016</v>
      </c>
      <c r="BY58">
        <v>3.2749580498003641</v>
      </c>
      <c r="BZ58">
        <v>1.7561239576445158</v>
      </c>
      <c r="CA58">
        <v>2.3861543601281183</v>
      </c>
      <c r="CB58">
        <v>1.6467278363453197</v>
      </c>
      <c r="CC58">
        <v>2.3936277647463053</v>
      </c>
      <c r="CD58">
        <v>2.0437315803479521</v>
      </c>
      <c r="CE58">
        <v>2.625443813682824</v>
      </c>
      <c r="CF58">
        <v>1.946635690192595</v>
      </c>
      <c r="CG58">
        <v>2.0884472013280577</v>
      </c>
      <c r="CH58">
        <v>1.5936956738507375</v>
      </c>
      <c r="CI58">
        <v>1.1212525681503553</v>
      </c>
      <c r="CJ58">
        <v>2.6352553474291325</v>
      </c>
      <c r="CK58">
        <v>2.0974078371081752</v>
      </c>
      <c r="CL58">
        <v>2.1837633286679607</v>
      </c>
      <c r="CM58">
        <v>2.1114291271402417</v>
      </c>
      <c r="CN58">
        <v>2.3043528995204188</v>
      </c>
      <c r="CO58">
        <v>2.2549810663548966</v>
      </c>
      <c r="CP58">
        <v>1.5250098174916513</v>
      </c>
      <c r="CQ58">
        <v>3.9100115180760171</v>
      </c>
      <c r="CR58">
        <v>2.9335074899381066</v>
      </c>
      <c r="CS58">
        <v>2.5678053670628596</v>
      </c>
      <c r="CT58">
        <v>3.1293029354946365</v>
      </c>
      <c r="CU58">
        <v>2.3337196147048642</v>
      </c>
      <c r="CV58">
        <v>2.173264056697517</v>
      </c>
      <c r="CW58">
        <v>3.8883432089193666</v>
      </c>
      <c r="CX58">
        <v>3.3284515508634653</v>
      </c>
      <c r="CY58">
        <v>3.4031633563613708</v>
      </c>
      <c r="CZ58">
        <v>3.114576824800416</v>
      </c>
      <c r="DA58">
        <v>3.5695879481951649</v>
      </c>
      <c r="DB58">
        <v>2.9834385781125738</v>
      </c>
      <c r="DC58">
        <v>2.2867670469413865</v>
      </c>
      <c r="DD58">
        <v>3.6345200758884668</v>
      </c>
      <c r="DE58">
        <v>4.2730982595615696</v>
      </c>
      <c r="DF58">
        <v>3.6219882016420089</v>
      </c>
      <c r="DG58">
        <v>3.4577146626956465</v>
      </c>
      <c r="DH58">
        <v>3.7379983284584402</v>
      </c>
      <c r="DI58">
        <v>2.9816134526413185</v>
      </c>
      <c r="DJ58">
        <v>2.4524548349685156</v>
      </c>
      <c r="DK58">
        <v>3.6163282615321242</v>
      </c>
      <c r="DL58">
        <v>4.3687058693413157</v>
      </c>
      <c r="DM58">
        <v>4.0082701880197948</v>
      </c>
      <c r="DN58">
        <v>3.7764283306419606</v>
      </c>
      <c r="DO58">
        <v>3.7683186577095498</v>
      </c>
      <c r="DP58">
        <v>2.8455850097249149</v>
      </c>
      <c r="DQ58">
        <v>2.4982529104034783</v>
      </c>
      <c r="DR58">
        <v>3.095085436876702</v>
      </c>
      <c r="DS58">
        <v>3.5657104484594662</v>
      </c>
      <c r="DT58">
        <v>3.5611483909919186</v>
      </c>
      <c r="DU58">
        <v>3.7725401799519798</v>
      </c>
      <c r="DV58">
        <v>3.3600164570199209</v>
      </c>
      <c r="DW58">
        <v>2.4499398002890738</v>
      </c>
      <c r="DX58">
        <v>3.7400271774743814</v>
      </c>
      <c r="DY58">
        <v>4.4025143885053231</v>
      </c>
      <c r="DZ58">
        <v>3.2928208410219852</v>
      </c>
      <c r="EA58">
        <v>3.6533306059926494</v>
      </c>
      <c r="EB58">
        <v>4.7085947077095422</v>
      </c>
      <c r="EC58">
        <v>2.0060257032912818</v>
      </c>
      <c r="ED58">
        <v>1.5661076202348156</v>
      </c>
      <c r="EE58">
        <v>1.8601912225868764</v>
      </c>
      <c r="EF58">
        <v>1.9524660457417113</v>
      </c>
      <c r="EG58">
        <v>2.0788548325731435</v>
      </c>
      <c r="EH58">
        <v>2.7813879857119375</v>
      </c>
      <c r="EI58">
        <v>1.8953404317489748</v>
      </c>
      <c r="EJ58">
        <v>1.866360693874493</v>
      </c>
      <c r="EK58">
        <v>2.7143740823386984</v>
      </c>
      <c r="EL58">
        <v>2.4992720784502489</v>
      </c>
      <c r="EM58">
        <v>1.944793574703283</v>
      </c>
      <c r="EN58">
        <v>1.8400612048905414</v>
      </c>
      <c r="EO58">
        <v>2.2860133042370987</v>
      </c>
      <c r="EP58">
        <v>2.2349010521781261</v>
      </c>
      <c r="EQ58">
        <v>2.0666976393981948</v>
      </c>
      <c r="ER58">
        <v>1.0695197851665856</v>
      </c>
      <c r="ES58">
        <v>1.6563805283107107</v>
      </c>
      <c r="ET58">
        <v>2.5200371197346465</v>
      </c>
      <c r="EU58">
        <v>2.298345934009375</v>
      </c>
      <c r="EV58">
        <v>2.366822293043926</v>
      </c>
      <c r="EW58">
        <v>1.3041736274654874</v>
      </c>
      <c r="EX58">
        <v>1.5695384142170345</v>
      </c>
      <c r="EY58">
        <v>1.8421728628258194</v>
      </c>
      <c r="EZ58">
        <v>1.4591421679801553</v>
      </c>
      <c r="FA58">
        <v>2.2866527263005145</v>
      </c>
      <c r="FB58">
        <v>3.582264978915727</v>
      </c>
      <c r="FC58">
        <v>2.656081526536374</v>
      </c>
      <c r="FD58">
        <v>2.5759004975812463</v>
      </c>
      <c r="FE58">
        <v>3.0876317827884123</v>
      </c>
      <c r="FF58">
        <v>2.2309067800791196</v>
      </c>
      <c r="FG58">
        <v>2.0098485194563915</v>
      </c>
      <c r="FH58">
        <v>2.5220551252689729</v>
      </c>
      <c r="FI58">
        <v>2.1666453358845605</v>
      </c>
      <c r="FJ58">
        <v>2.2907701796740501</v>
      </c>
      <c r="FK58">
        <v>1.9522612437827307</v>
      </c>
      <c r="FL58">
        <v>2.839707048830642</v>
      </c>
      <c r="FM58">
        <v>2.3780467430450125</v>
      </c>
      <c r="FN58">
        <v>1.3775900875041831</v>
      </c>
      <c r="FO58">
        <v>2.2153636154480689</v>
      </c>
      <c r="FP58">
        <v>1.9991598536525219</v>
      </c>
      <c r="FQ58">
        <v>2.4951598954401084</v>
      </c>
      <c r="FR58">
        <v>2.6244200347685691</v>
      </c>
      <c r="FS58">
        <v>2.2272416192157767</v>
      </c>
      <c r="FT58">
        <v>1.6497254178258294</v>
      </c>
      <c r="FU58">
        <v>2.5533096506845818</v>
      </c>
      <c r="FV58">
        <v>3.3984428349479594</v>
      </c>
      <c r="FW58">
        <v>2.4875430558775804</v>
      </c>
      <c r="FX58">
        <v>3.392168661618792</v>
      </c>
      <c r="FY58">
        <v>3.1702974011298868</v>
      </c>
      <c r="FZ58">
        <v>2.4475689276464547</v>
      </c>
      <c r="GA58">
        <v>2.5671550723068761</v>
      </c>
      <c r="GB58">
        <v>3.6479128658741069</v>
      </c>
      <c r="GC58">
        <v>3.3710048738975154</v>
      </c>
      <c r="GD58">
        <v>4.0533132666179323</v>
      </c>
      <c r="GE58">
        <v>4.5284426207806847</v>
      </c>
      <c r="GF58">
        <v>2.2591714935497267</v>
      </c>
      <c r="GG58">
        <v>1.4508853406435898</v>
      </c>
      <c r="GH58">
        <v>4.5168268202429598</v>
      </c>
      <c r="GI58">
        <v>1.1590057064101487</v>
      </c>
      <c r="GJ58">
        <v>1.5253409076082547</v>
      </c>
      <c r="GK58">
        <v>2.3375583365436645</v>
      </c>
      <c r="GL58">
        <v>1.5945420052274291</v>
      </c>
      <c r="GM58">
        <v>1.4559974021909556</v>
      </c>
      <c r="GN58">
        <v>1.7132020989498478</v>
      </c>
      <c r="GO58">
        <v>2.7379558587294435</v>
      </c>
      <c r="GP58">
        <v>1.8219095780230177</v>
      </c>
      <c r="GQ58">
        <v>2.0013998243183102</v>
      </c>
      <c r="GR58">
        <v>3.4715664299447488</v>
      </c>
      <c r="GS58">
        <v>2.0366014411997089</v>
      </c>
      <c r="GT58">
        <v>1.4705497405157919</v>
      </c>
      <c r="GU58">
        <v>2.2132769795907867</v>
      </c>
      <c r="GV58">
        <v>3.6216636933985171</v>
      </c>
      <c r="GW58">
        <v>2.1866880322608626</v>
      </c>
      <c r="GX58">
        <v>2.4951344793329606</v>
      </c>
      <c r="GY58">
        <v>3.5549118795778241</v>
      </c>
      <c r="GZ58">
        <v>3.832865166178959</v>
      </c>
      <c r="HA58">
        <v>3.608491042024172</v>
      </c>
      <c r="HB58">
        <v>1.4940704682746779</v>
      </c>
      <c r="HC58">
        <v>4.4673261945650928</v>
      </c>
      <c r="HD58">
        <v>2.9806022862676684</v>
      </c>
      <c r="HE58">
        <v>2.8147261275810744</v>
      </c>
      <c r="HF58">
        <v>3.2986904210484091</v>
      </c>
      <c r="HG58">
        <v>1.3753866102384134</v>
      </c>
      <c r="HH58">
        <v>2.0874389521190873</v>
      </c>
      <c r="HI58">
        <v>5.1317258066232361</v>
      </c>
      <c r="HJ58">
        <v>2.8680100936935689</v>
      </c>
      <c r="HK58">
        <v>1.8078637007696561</v>
      </c>
      <c r="HL58">
        <v>2.8127525118813139</v>
      </c>
      <c r="HM58">
        <v>3.6945677409109932</v>
      </c>
      <c r="HN58">
        <v>1.9495688759997323</v>
      </c>
      <c r="HO58">
        <v>4.194010301752737</v>
      </c>
      <c r="HP58">
        <v>2.7790545031688749</v>
      </c>
      <c r="HQ58">
        <v>1.4971972482614757</v>
      </c>
      <c r="HR58">
        <v>0.91529455654186309</v>
      </c>
      <c r="HS58">
        <v>4.9576896056598283</v>
      </c>
      <c r="HT58">
        <v>4.5786783224732126</v>
      </c>
      <c r="HU58">
        <v>4.2108232878613654</v>
      </c>
      <c r="HV58">
        <v>4.075838100036739</v>
      </c>
      <c r="HW58">
        <v>2.4741677079514792</v>
      </c>
      <c r="HX58">
        <v>2.0088170472234226</v>
      </c>
      <c r="HY58">
        <v>4.7448021156101836</v>
      </c>
      <c r="HZ58">
        <v>3.6437187482561315</v>
      </c>
      <c r="IA58">
        <v>4.2492000585926588</v>
      </c>
      <c r="IB58">
        <v>5.3475022362860845</v>
      </c>
      <c r="IC58">
        <v>5.3357950880689797</v>
      </c>
      <c r="ID58">
        <v>2.2201392930258184</v>
      </c>
      <c r="IE58">
        <v>1.4827625669576321</v>
      </c>
      <c r="IF58">
        <v>5.0421617604723732</v>
      </c>
      <c r="IG58">
        <v>1.7869101701587495</v>
      </c>
      <c r="IH58">
        <v>2.5953879896709564</v>
      </c>
      <c r="II58">
        <v>1.9710184427013666</v>
      </c>
      <c r="IJ58">
        <v>2.5551748373870198</v>
      </c>
      <c r="IK58">
        <v>0.59027811892090387</v>
      </c>
      <c r="IL58">
        <v>3.6791098486166933</v>
      </c>
      <c r="IM58">
        <v>2.2531642752851369</v>
      </c>
      <c r="IN58">
        <v>3.4729539200652906</v>
      </c>
      <c r="IO58">
        <v>3.4154945179889964</v>
      </c>
      <c r="IP58">
        <v>1.842586441219674</v>
      </c>
      <c r="IQ58">
        <v>2.7628011258106273</v>
      </c>
      <c r="IR58">
        <v>2.2200279697377594</v>
      </c>
      <c r="IS58">
        <v>1.835254443562502</v>
      </c>
      <c r="IT58">
        <v>2.4331541895886888</v>
      </c>
      <c r="IU58">
        <v>2.2046691793537834</v>
      </c>
      <c r="IV58">
        <v>4.1066219920099005</v>
      </c>
      <c r="IW58">
        <v>5.3064035455213991</v>
      </c>
      <c r="IX58">
        <v>1.4661875944775085</v>
      </c>
      <c r="IY58">
        <v>1.3015085363600605</v>
      </c>
      <c r="IZ58">
        <v>1.6168830713572371</v>
      </c>
      <c r="JA58">
        <v>3.2960060271637448</v>
      </c>
      <c r="JB58">
        <v>3.1713277641946416</v>
      </c>
      <c r="JC58">
        <v>3.9518631252799556</v>
      </c>
      <c r="JD58">
        <v>5.6716868135156089</v>
      </c>
      <c r="JE58">
        <v>2.6736591585496075</v>
      </c>
      <c r="JF58">
        <v>3.5456970160767054</v>
      </c>
      <c r="JG58">
        <v>3.8445569852960411</v>
      </c>
      <c r="JH58">
        <v>1.9645969668563361</v>
      </c>
      <c r="JI58">
        <v>0.42799246590760853</v>
      </c>
      <c r="JJ58">
        <v>1.2610809824327167</v>
      </c>
      <c r="JK58">
        <v>3.2106379182382287</v>
      </c>
      <c r="JL58">
        <v>2.9133394917494093</v>
      </c>
      <c r="JM58">
        <v>1.3757930816741162</v>
      </c>
      <c r="JN58">
        <v>1.8424422182412594</v>
      </c>
      <c r="JO58">
        <v>1.6737179364313859</v>
      </c>
      <c r="JP58">
        <v>3.013443807725066</v>
      </c>
      <c r="JQ58">
        <v>1.8908620925753949</v>
      </c>
      <c r="JR58">
        <v>1.9710969395814948</v>
      </c>
      <c r="JS58">
        <v>2.8722251871921247</v>
      </c>
      <c r="JT58">
        <v>3.8989104656442901</v>
      </c>
      <c r="JU58">
        <v>4.7485568203504762</v>
      </c>
      <c r="JV58">
        <v>1.6384233287289811</v>
      </c>
      <c r="JW58">
        <v>1.2339120845242815</v>
      </c>
      <c r="JX58">
        <v>1.8443340649465012</v>
      </c>
      <c r="JY58">
        <v>0.88237345631508213</v>
      </c>
      <c r="JZ58">
        <v>1.1611870228845405</v>
      </c>
      <c r="KA58">
        <v>1.4408618609787116</v>
      </c>
      <c r="KB58">
        <v>1.0703471252136245</v>
      </c>
      <c r="KC58">
        <v>5.6171096469505759</v>
      </c>
      <c r="KD58">
        <v>1.2800911644463042</v>
      </c>
      <c r="KE58">
        <v>1.370808640993431</v>
      </c>
      <c r="KF58">
        <v>1.0542299551706504</v>
      </c>
      <c r="KG58">
        <v>1.068867323486798</v>
      </c>
      <c r="KH58">
        <v>0.93598746729217597</v>
      </c>
      <c r="KI58">
        <v>0.96148421027503916</v>
      </c>
      <c r="KJ58">
        <v>2.1730062781743786</v>
      </c>
      <c r="KK58">
        <v>3.2364982077365996</v>
      </c>
      <c r="KL58">
        <v>0.79033184303130188</v>
      </c>
      <c r="KM58">
        <v>1.1969229783889626</v>
      </c>
      <c r="KN58">
        <v>2.0317273157083044</v>
      </c>
      <c r="KO58">
        <v>2.1069681234909052</v>
      </c>
      <c r="KP58">
        <v>1.2158335372092852</v>
      </c>
      <c r="KQ58">
        <v>0.98121819116294717</v>
      </c>
      <c r="KR58">
        <v>0.94882984766941214</v>
      </c>
      <c r="KS58">
        <v>0.86165953060854983</v>
      </c>
      <c r="KT58">
        <v>0.95719693219738733</v>
      </c>
      <c r="KU58">
        <v>1.5300667718567003</v>
      </c>
      <c r="KV58">
        <v>1.1111164972817489</v>
      </c>
      <c r="KW58">
        <v>0.83280743436163363</v>
      </c>
      <c r="KX58">
        <v>0.93788228855022326</v>
      </c>
      <c r="KY58">
        <v>1.2753184225451222</v>
      </c>
      <c r="KZ58">
        <v>1.3997579304251584</v>
      </c>
      <c r="LA58">
        <v>1.3785461954279252</v>
      </c>
      <c r="LB58">
        <v>1.2740340852990979</v>
      </c>
      <c r="LC58">
        <v>1.130102306497283</v>
      </c>
      <c r="LD58">
        <v>0.85512371910163365</v>
      </c>
      <c r="LE58">
        <v>0.78936311307270712</v>
      </c>
      <c r="LF58">
        <v>1.8299222578909011</v>
      </c>
      <c r="LG58">
        <v>1.0597326268825589</v>
      </c>
      <c r="LH58">
        <v>1.5880425006646046</v>
      </c>
      <c r="LI58">
        <v>0.89708670731332096</v>
      </c>
      <c r="LJ58">
        <v>1.0503428546613396</v>
      </c>
      <c r="LK58">
        <v>1.2334579128954475</v>
      </c>
      <c r="LL58">
        <v>1.1080135807032867</v>
      </c>
    </row>
    <row r="59" spans="1:324">
      <c r="A59">
        <v>58</v>
      </c>
      <c r="B59">
        <v>0.87726097768591371</v>
      </c>
      <c r="C59">
        <v>0.73174351372462398</v>
      </c>
      <c r="D59">
        <v>0.97282783470707501</v>
      </c>
      <c r="E59">
        <v>0.82384677050571375</v>
      </c>
      <c r="F59">
        <v>1.0971746953535615</v>
      </c>
      <c r="G59">
        <v>1.738998508731711</v>
      </c>
      <c r="H59">
        <v>1.4178006442268014</v>
      </c>
      <c r="I59">
        <v>0.80565922066788453</v>
      </c>
      <c r="J59">
        <v>1.3764066784139493</v>
      </c>
      <c r="K59">
        <v>1.1176524150802196</v>
      </c>
      <c r="L59">
        <v>0.98366385644997145</v>
      </c>
      <c r="M59">
        <v>0.71800569864748998</v>
      </c>
      <c r="N59">
        <v>1.2794873626330479</v>
      </c>
      <c r="O59">
        <v>2.9501963249187759</v>
      </c>
      <c r="P59">
        <v>0.71657572000438785</v>
      </c>
      <c r="Q59">
        <v>0.8571846152032957</v>
      </c>
      <c r="R59">
        <v>0.75469795417473673</v>
      </c>
      <c r="S59">
        <v>0.97715565046252872</v>
      </c>
      <c r="T59">
        <v>1.1419965623821788</v>
      </c>
      <c r="U59">
        <v>2.750012633069796</v>
      </c>
      <c r="V59">
        <v>1.1285114520649919</v>
      </c>
      <c r="W59">
        <v>0.90578562988435429</v>
      </c>
      <c r="X59">
        <v>1.2272237897156038</v>
      </c>
      <c r="Y59">
        <v>1.8163066895564484</v>
      </c>
      <c r="Z59">
        <v>2.6826416440094056</v>
      </c>
      <c r="AA59">
        <v>0.98488233688146298</v>
      </c>
      <c r="AB59">
        <v>0.8629803614963133</v>
      </c>
      <c r="AC59">
        <v>0.74613282406321824</v>
      </c>
      <c r="AD59">
        <v>0.95676597561349142</v>
      </c>
      <c r="AE59">
        <v>1.0636595426025335</v>
      </c>
      <c r="AF59">
        <v>1.7011582018444069</v>
      </c>
      <c r="AG59">
        <v>1.0287127327891898</v>
      </c>
      <c r="AH59">
        <v>0.96930049680991059</v>
      </c>
      <c r="AI59">
        <v>1.336311376257449</v>
      </c>
      <c r="AJ59">
        <v>0.83118645624256859</v>
      </c>
      <c r="AK59">
        <v>0.85605067515458855</v>
      </c>
      <c r="AL59">
        <v>0.99885905594671431</v>
      </c>
      <c r="AM59">
        <v>0.93039341285701982</v>
      </c>
      <c r="AN59">
        <v>1.0488785321813223</v>
      </c>
      <c r="AO59">
        <v>1.3439927721084843</v>
      </c>
      <c r="AP59">
        <v>0.98733947010757073</v>
      </c>
      <c r="AQ59">
        <v>0.89382387744348091</v>
      </c>
      <c r="AR59">
        <v>1.4684619486207162</v>
      </c>
      <c r="AS59">
        <v>1.8277767376200442</v>
      </c>
      <c r="AT59">
        <v>1.2834641537447162</v>
      </c>
      <c r="AU59">
        <v>1.2671027210005856</v>
      </c>
      <c r="AV59">
        <v>1.2877473497905192</v>
      </c>
      <c r="AW59">
        <v>1.4990040815266241</v>
      </c>
      <c r="AX59">
        <v>0.97241539228493412</v>
      </c>
      <c r="AY59">
        <v>2.6760872220571028</v>
      </c>
      <c r="AZ59">
        <v>1.6176525886328426</v>
      </c>
      <c r="BA59">
        <v>1.8060411201331097</v>
      </c>
      <c r="BB59">
        <v>1.7570576810665632</v>
      </c>
      <c r="BC59">
        <v>1.7346990377248011</v>
      </c>
      <c r="BD59">
        <v>1.0105935504660095</v>
      </c>
      <c r="BE59">
        <v>1.3705780108033081</v>
      </c>
      <c r="BF59">
        <v>1.8943449845219646</v>
      </c>
      <c r="BG59">
        <v>1.3783981519860984</v>
      </c>
      <c r="BH59">
        <v>1.2485033358808684</v>
      </c>
      <c r="BI59">
        <v>4.5946928539867455</v>
      </c>
      <c r="BJ59">
        <v>3.0280930350005564</v>
      </c>
      <c r="BK59">
        <v>1.4157046621955096</v>
      </c>
      <c r="BL59">
        <v>1.4165700358552642</v>
      </c>
      <c r="BM59">
        <v>1.2850276590264751</v>
      </c>
      <c r="BN59">
        <v>1.557623959959956</v>
      </c>
      <c r="BO59">
        <v>0.99578394872728582</v>
      </c>
      <c r="BP59">
        <v>4.3277111917315523</v>
      </c>
      <c r="BQ59">
        <v>0.81020817628751474</v>
      </c>
      <c r="BR59">
        <v>0.96385762001367969</v>
      </c>
      <c r="BS59">
        <v>1.6132779409396645</v>
      </c>
      <c r="BT59">
        <v>2.4211259331439603</v>
      </c>
      <c r="BU59">
        <v>2.3006609213168465</v>
      </c>
      <c r="BV59">
        <v>2.1335342613745403</v>
      </c>
      <c r="BW59">
        <v>1.2025174339742697</v>
      </c>
      <c r="BX59">
        <v>0.76238280009845016</v>
      </c>
      <c r="BY59">
        <v>2.9866580498003641</v>
      </c>
      <c r="BZ59">
        <v>1.6710239576445158</v>
      </c>
      <c r="CA59">
        <v>2.1252543601281184</v>
      </c>
      <c r="CB59">
        <v>1.5325278363453196</v>
      </c>
      <c r="CC59">
        <v>2.2085277647463055</v>
      </c>
      <c r="CD59">
        <v>1.8808315803479518</v>
      </c>
      <c r="CE59">
        <v>2.4146438136828237</v>
      </c>
      <c r="CF59">
        <v>1.8420356901925954</v>
      </c>
      <c r="CG59">
        <v>1.9500472013280574</v>
      </c>
      <c r="CH59">
        <v>1.4999956738507374</v>
      </c>
      <c r="CI59">
        <v>1.0483525681503554</v>
      </c>
      <c r="CJ59">
        <v>2.3991553474291325</v>
      </c>
      <c r="CK59">
        <v>1.9501078371081755</v>
      </c>
      <c r="CL59">
        <v>2.052163328667961</v>
      </c>
      <c r="CM59">
        <v>2.0136291271402418</v>
      </c>
      <c r="CN59">
        <v>2.1191528995204187</v>
      </c>
      <c r="CO59">
        <v>2.0517810663548968</v>
      </c>
      <c r="CP59">
        <v>1.3680098174916513</v>
      </c>
      <c r="CQ59">
        <v>3.5374115180760168</v>
      </c>
      <c r="CR59">
        <v>2.7136074899381062</v>
      </c>
      <c r="CS59">
        <v>2.4347053670628598</v>
      </c>
      <c r="CT59">
        <v>2.9480029354946367</v>
      </c>
      <c r="CU59">
        <v>2.1465196147048644</v>
      </c>
      <c r="CV59">
        <v>2.219564056697517</v>
      </c>
      <c r="CW59">
        <v>3.5385432089193665</v>
      </c>
      <c r="CX59">
        <v>3.0993515508634655</v>
      </c>
      <c r="CY59">
        <v>3.130763356361371</v>
      </c>
      <c r="CZ59">
        <v>2.9231768248004157</v>
      </c>
      <c r="DA59">
        <v>3.2841879481951648</v>
      </c>
      <c r="DB59">
        <v>2.7687385781125737</v>
      </c>
      <c r="DC59">
        <v>2.2420670469413868</v>
      </c>
      <c r="DD59">
        <v>3.4241200758884669</v>
      </c>
      <c r="DE59">
        <v>3.922398259561569</v>
      </c>
      <c r="DF59">
        <v>3.373088201642009</v>
      </c>
      <c r="DG59">
        <v>3.2673146626956466</v>
      </c>
      <c r="DH59">
        <v>3.5372983284584403</v>
      </c>
      <c r="DI59">
        <v>2.7682134526413185</v>
      </c>
      <c r="DJ59">
        <v>2.4489548349685157</v>
      </c>
      <c r="DK59">
        <v>3.4065282615321242</v>
      </c>
      <c r="DL59">
        <v>4.103705869341316</v>
      </c>
      <c r="DM59">
        <v>3.7714701880197947</v>
      </c>
      <c r="DN59">
        <v>3.5714283306419605</v>
      </c>
      <c r="DO59">
        <v>3.5409186577095495</v>
      </c>
      <c r="DP59">
        <v>2.6434850097249147</v>
      </c>
      <c r="DQ59">
        <v>2.4043529104034782</v>
      </c>
      <c r="DR59">
        <v>2.7415854368767021</v>
      </c>
      <c r="DS59">
        <v>3.3366104484594659</v>
      </c>
      <c r="DT59">
        <v>3.3679483909919186</v>
      </c>
      <c r="DU59">
        <v>3.5720401799519794</v>
      </c>
      <c r="DV59">
        <v>3.0677164570199209</v>
      </c>
      <c r="DW59">
        <v>2.5486398002890738</v>
      </c>
      <c r="DX59">
        <v>3.5314271774743813</v>
      </c>
      <c r="DY59">
        <v>4.0374143885053231</v>
      </c>
      <c r="DZ59">
        <v>3.0803208410219858</v>
      </c>
      <c r="EA59">
        <v>3.3987306059926494</v>
      </c>
      <c r="EB59">
        <v>4.2954947077095422</v>
      </c>
      <c r="EC59">
        <v>1.8514257032912818</v>
      </c>
      <c r="ED59">
        <v>1.3240076202348157</v>
      </c>
      <c r="EE59">
        <v>1.7440912225868763</v>
      </c>
      <c r="EF59">
        <v>1.8461660457417113</v>
      </c>
      <c r="EG59">
        <v>2.0215548325731438</v>
      </c>
      <c r="EH59">
        <v>2.5436879857119377</v>
      </c>
      <c r="EI59">
        <v>1.8061404317489749</v>
      </c>
      <c r="EJ59">
        <v>1.8230606938744929</v>
      </c>
      <c r="EK59">
        <v>2.5324740823386986</v>
      </c>
      <c r="EL59">
        <v>2.405472078450249</v>
      </c>
      <c r="EM59">
        <v>1.8630935747032831</v>
      </c>
      <c r="EN59">
        <v>1.7107612048905414</v>
      </c>
      <c r="EO59">
        <v>2.2242133042370988</v>
      </c>
      <c r="EP59">
        <v>2.2058010521781259</v>
      </c>
      <c r="EQ59">
        <v>1.9624976393981945</v>
      </c>
      <c r="ER59">
        <v>1.4473497851665855</v>
      </c>
      <c r="ES59">
        <v>1.7081805283107105</v>
      </c>
      <c r="ET59">
        <v>2.3707371197346463</v>
      </c>
      <c r="EU59">
        <v>2.0175459340093749</v>
      </c>
      <c r="EV59">
        <v>2.3052222930439261</v>
      </c>
      <c r="EW59">
        <v>1.3094736274654875</v>
      </c>
      <c r="EX59">
        <v>1.5676384142170345</v>
      </c>
      <c r="EY59">
        <v>1.7512728628258194</v>
      </c>
      <c r="EZ59">
        <v>1.3170421679801552</v>
      </c>
      <c r="FA59">
        <v>2.0001527263005143</v>
      </c>
      <c r="FB59">
        <v>3.2994649789157267</v>
      </c>
      <c r="FC59">
        <v>2.5261815265363738</v>
      </c>
      <c r="FD59">
        <v>2.4230004975812465</v>
      </c>
      <c r="FE59">
        <v>2.8386317827884122</v>
      </c>
      <c r="FF59">
        <v>2.0711067800791194</v>
      </c>
      <c r="FG59">
        <v>1.8251485194563917</v>
      </c>
      <c r="FH59">
        <v>2.1813551252689729</v>
      </c>
      <c r="FI59">
        <v>2.1206453358845607</v>
      </c>
      <c r="FJ59">
        <v>2.1843701796740502</v>
      </c>
      <c r="FK59">
        <v>1.8802612437827306</v>
      </c>
      <c r="FL59">
        <v>2.6792070488306421</v>
      </c>
      <c r="FM59">
        <v>2.2448467430450125</v>
      </c>
      <c r="FN59">
        <v>1.2948900875041831</v>
      </c>
      <c r="FO59">
        <v>2.1791636154480689</v>
      </c>
      <c r="FP59">
        <v>1.9697598536525218</v>
      </c>
      <c r="FQ59">
        <v>2.4428598954401082</v>
      </c>
      <c r="FR59">
        <v>2.5434200347685696</v>
      </c>
      <c r="FS59">
        <v>2.1548416192157767</v>
      </c>
      <c r="FT59">
        <v>1.5598254178258293</v>
      </c>
      <c r="FU59">
        <v>2.2447096506845821</v>
      </c>
      <c r="FV59">
        <v>3.2451428349479592</v>
      </c>
      <c r="FW59">
        <v>2.3967430558775806</v>
      </c>
      <c r="FX59">
        <v>3.2802686616187922</v>
      </c>
      <c r="FY59">
        <v>2.8984974011298865</v>
      </c>
      <c r="FZ59">
        <v>2.435268927646455</v>
      </c>
      <c r="GA59">
        <v>2.2652550723068763</v>
      </c>
      <c r="GB59">
        <v>3.5012128658741073</v>
      </c>
      <c r="GC59">
        <v>3.2025048738975155</v>
      </c>
      <c r="GD59">
        <v>3.784013266617932</v>
      </c>
      <c r="GE59">
        <v>4.1196426207806844</v>
      </c>
      <c r="GF59">
        <v>2.3144714935497266</v>
      </c>
      <c r="GG59">
        <v>1.3969853406435897</v>
      </c>
      <c r="GH59">
        <v>4.1201268202429597</v>
      </c>
      <c r="GI59">
        <v>1.183805706410149</v>
      </c>
      <c r="GJ59">
        <v>1.5285409076082548</v>
      </c>
      <c r="GK59">
        <v>2.2788583365436645</v>
      </c>
      <c r="GL59">
        <v>1.6017420052274292</v>
      </c>
      <c r="GM59">
        <v>1.4323974021909556</v>
      </c>
      <c r="GN59">
        <v>1.6042020989498478</v>
      </c>
      <c r="GO59">
        <v>2.7072558587294431</v>
      </c>
      <c r="GP59">
        <v>1.7388095780230177</v>
      </c>
      <c r="GQ59">
        <v>1.9887998243183105</v>
      </c>
      <c r="GR59">
        <v>3.3168664299447492</v>
      </c>
      <c r="GS59">
        <v>2.0282014411997089</v>
      </c>
      <c r="GT59">
        <v>1.413349740515792</v>
      </c>
      <c r="GU59">
        <v>2.094276979590787</v>
      </c>
      <c r="GV59">
        <v>3.3626636933985168</v>
      </c>
      <c r="GW59">
        <v>2.1410880322608623</v>
      </c>
      <c r="GX59">
        <v>2.4483344793329604</v>
      </c>
      <c r="GY59">
        <v>3.3696118795778238</v>
      </c>
      <c r="GZ59">
        <v>3.6101651661789589</v>
      </c>
      <c r="HA59">
        <v>3.4147910420241718</v>
      </c>
      <c r="HB59">
        <v>1.455370468274678</v>
      </c>
      <c r="HC59">
        <v>4.1353261945650921</v>
      </c>
      <c r="HD59">
        <v>2.9246022862676684</v>
      </c>
      <c r="HE59">
        <v>2.7645261275810746</v>
      </c>
      <c r="HF59">
        <v>3.1471904210484092</v>
      </c>
      <c r="HG59">
        <v>1.4256866102384134</v>
      </c>
      <c r="HH59">
        <v>2.0253389521190872</v>
      </c>
      <c r="HI59">
        <v>4.7867258066232354</v>
      </c>
      <c r="HJ59">
        <v>2.7737100936935688</v>
      </c>
      <c r="HK59">
        <v>1.8398637007696561</v>
      </c>
      <c r="HL59">
        <v>2.6838525118813141</v>
      </c>
      <c r="HM59">
        <v>3.5611677409109932</v>
      </c>
      <c r="HN59">
        <v>2.0169688759997322</v>
      </c>
      <c r="HO59">
        <v>3.9209103017527367</v>
      </c>
      <c r="HP59">
        <v>2.6993545031688746</v>
      </c>
      <c r="HQ59">
        <v>1.5160972482614756</v>
      </c>
      <c r="HR59">
        <v>0.89523455654186312</v>
      </c>
      <c r="HS59">
        <v>4.697889605659828</v>
      </c>
      <c r="HT59">
        <v>4.3219783224732122</v>
      </c>
      <c r="HU59">
        <v>4.0641232878613653</v>
      </c>
      <c r="HV59">
        <v>3.8712381000367384</v>
      </c>
      <c r="HW59">
        <v>2.4367677079514793</v>
      </c>
      <c r="HX59">
        <v>2.1106170472234225</v>
      </c>
      <c r="HY59">
        <v>4.4037021156101837</v>
      </c>
      <c r="HZ59">
        <v>3.4110187482561316</v>
      </c>
      <c r="IA59">
        <v>3.9613000585926583</v>
      </c>
      <c r="IB59">
        <v>4.8632022362860843</v>
      </c>
      <c r="IC59">
        <v>4.9812950880689799</v>
      </c>
      <c r="ID59">
        <v>2.3156392930258183</v>
      </c>
      <c r="IE59">
        <v>1.5022625669576322</v>
      </c>
      <c r="IF59">
        <v>4.6362617604723724</v>
      </c>
      <c r="IG59">
        <v>1.7804101701587496</v>
      </c>
      <c r="IH59">
        <v>2.5115879896709563</v>
      </c>
      <c r="II59">
        <v>1.9133184427013668</v>
      </c>
      <c r="IJ59">
        <v>2.5176748373870201</v>
      </c>
      <c r="IK59">
        <v>0.82525811892090384</v>
      </c>
      <c r="IL59">
        <v>3.3585098486166935</v>
      </c>
      <c r="IM59">
        <v>2.2482642752851372</v>
      </c>
      <c r="IN59">
        <v>3.3093539200652908</v>
      </c>
      <c r="IO59">
        <v>3.2153945179889964</v>
      </c>
      <c r="IP59">
        <v>1.8952864412196742</v>
      </c>
      <c r="IQ59">
        <v>2.7035011258106274</v>
      </c>
      <c r="IR59">
        <v>2.0491279697377593</v>
      </c>
      <c r="IS59">
        <v>1.8039544435625019</v>
      </c>
      <c r="IT59">
        <v>2.4043541895886889</v>
      </c>
      <c r="IU59">
        <v>2.1781691793537834</v>
      </c>
      <c r="IV59">
        <v>3.8371219920099007</v>
      </c>
      <c r="IW59">
        <v>4.9450035455213994</v>
      </c>
      <c r="IX59">
        <v>1.3794875944775085</v>
      </c>
      <c r="IY59">
        <v>1.2332085363600604</v>
      </c>
      <c r="IZ59">
        <v>1.5692830713572372</v>
      </c>
      <c r="JA59">
        <v>3.1419060271637451</v>
      </c>
      <c r="JB59">
        <v>3.0013277641946416</v>
      </c>
      <c r="JC59">
        <v>3.7022631252799556</v>
      </c>
      <c r="JD59">
        <v>5.203286813515609</v>
      </c>
      <c r="JE59">
        <v>2.4596591585496075</v>
      </c>
      <c r="JF59">
        <v>3.3619970160767054</v>
      </c>
      <c r="JG59">
        <v>3.5582569852960408</v>
      </c>
      <c r="JH59">
        <v>1.8823969668563363</v>
      </c>
      <c r="JI59">
        <v>0.41287246590760851</v>
      </c>
      <c r="JJ59">
        <v>1.2785809824327168</v>
      </c>
      <c r="JK59">
        <v>2.7189379182382285</v>
      </c>
      <c r="JL59">
        <v>2.8107394917494091</v>
      </c>
      <c r="JM59">
        <v>1.3096930816741161</v>
      </c>
      <c r="JN59">
        <v>1.8131422182412593</v>
      </c>
      <c r="JO59">
        <v>1.6559179364313861</v>
      </c>
      <c r="JP59">
        <v>2.7522438077250659</v>
      </c>
      <c r="JQ59">
        <v>1.8029620925753949</v>
      </c>
      <c r="JR59">
        <v>1.9383969395814948</v>
      </c>
      <c r="JS59">
        <v>2.7312251871921247</v>
      </c>
      <c r="JT59">
        <v>3.7106104656442902</v>
      </c>
      <c r="JU59">
        <v>4.4533568203504759</v>
      </c>
      <c r="JV59">
        <v>1.5490233287289812</v>
      </c>
      <c r="JW59">
        <v>1.1864120845242814</v>
      </c>
      <c r="JX59">
        <v>1.7350340649465013</v>
      </c>
      <c r="JY59">
        <v>0.86382345631508217</v>
      </c>
      <c r="JZ59">
        <v>1.1103870228845403</v>
      </c>
      <c r="KA59">
        <v>1.3388618609787117</v>
      </c>
      <c r="KB59">
        <v>1.0305471252136245</v>
      </c>
      <c r="KC59">
        <v>5.0684096469505766</v>
      </c>
      <c r="KD59">
        <v>1.2231911644463043</v>
      </c>
      <c r="KE59">
        <v>1.2850686409934311</v>
      </c>
      <c r="KF59">
        <v>1.0248599551706505</v>
      </c>
      <c r="KG59">
        <v>0.89929732348679814</v>
      </c>
      <c r="KH59">
        <v>0.858647467292176</v>
      </c>
      <c r="KI59">
        <v>0.91630421027503917</v>
      </c>
      <c r="KJ59">
        <v>1.9947062781743787</v>
      </c>
      <c r="KK59">
        <v>2.9365982077365995</v>
      </c>
      <c r="KL59">
        <v>0.75048184303130183</v>
      </c>
      <c r="KM59">
        <v>1.1436729783889625</v>
      </c>
      <c r="KN59">
        <v>1.8762273157083043</v>
      </c>
      <c r="KO59">
        <v>2.0134681234909055</v>
      </c>
      <c r="KP59">
        <v>1.1419335372092854</v>
      </c>
      <c r="KQ59">
        <v>0.93230819116294716</v>
      </c>
      <c r="KR59">
        <v>0.91128984766941223</v>
      </c>
      <c r="KS59">
        <v>0.84970953060854992</v>
      </c>
      <c r="KT59">
        <v>0.86675693219738736</v>
      </c>
      <c r="KU59">
        <v>1.4455667718567002</v>
      </c>
      <c r="KV59">
        <v>1.0245564972817489</v>
      </c>
      <c r="KW59">
        <v>0.77650743436163372</v>
      </c>
      <c r="KX59">
        <v>0.91307228855022327</v>
      </c>
      <c r="KY59">
        <v>1.2214184225451221</v>
      </c>
      <c r="KZ59">
        <v>1.2991079304251585</v>
      </c>
      <c r="LA59">
        <v>1.2659461954279252</v>
      </c>
      <c r="LB59">
        <v>1.1806140852990978</v>
      </c>
      <c r="LC59">
        <v>1.0831623064972831</v>
      </c>
      <c r="LD59">
        <v>0.8421837191016337</v>
      </c>
      <c r="LE59">
        <v>0.75815311307270716</v>
      </c>
      <c r="LF59">
        <v>1.744222257890901</v>
      </c>
      <c r="LG59">
        <v>0.83949262688255888</v>
      </c>
      <c r="LH59">
        <v>1.3775425006646045</v>
      </c>
      <c r="LI59">
        <v>0.81444670731332103</v>
      </c>
      <c r="LJ59">
        <v>0.96545285466133957</v>
      </c>
      <c r="LK59">
        <v>1.1575279128954477</v>
      </c>
      <c r="LL59">
        <v>1.0498735807032866</v>
      </c>
    </row>
    <row r="60" spans="1:324">
      <c r="A60">
        <v>59</v>
      </c>
      <c r="B60">
        <v>0.81548097768591365</v>
      </c>
      <c r="C60">
        <v>0.68991351372462395</v>
      </c>
      <c r="D60">
        <v>0.93901783470707501</v>
      </c>
      <c r="E60">
        <v>0.75872677050571369</v>
      </c>
      <c r="F60">
        <v>1.0180046953535615</v>
      </c>
      <c r="G60">
        <v>1.816198508731711</v>
      </c>
      <c r="H60">
        <v>1.3227006442268014</v>
      </c>
      <c r="I60">
        <v>0.75249922066788455</v>
      </c>
      <c r="J60">
        <v>1.3081066784139492</v>
      </c>
      <c r="K60">
        <v>1.1340524150802196</v>
      </c>
      <c r="L60">
        <v>0.90862385644997146</v>
      </c>
      <c r="M60">
        <v>0.64495569864749003</v>
      </c>
      <c r="N60">
        <v>1.2050873626330478</v>
      </c>
      <c r="O60">
        <v>2.7081963249187759</v>
      </c>
      <c r="P60">
        <v>0.6835557200043878</v>
      </c>
      <c r="Q60">
        <v>0.83441461520329563</v>
      </c>
      <c r="R60">
        <v>0.71650795417473678</v>
      </c>
      <c r="S60">
        <v>0.90745565046252863</v>
      </c>
      <c r="T60">
        <v>1.0686465623821788</v>
      </c>
      <c r="U60">
        <v>2.5659126330697961</v>
      </c>
      <c r="V60">
        <v>1.0780114520649919</v>
      </c>
      <c r="W60">
        <v>0.89001562988435423</v>
      </c>
      <c r="X60">
        <v>1.1544237897156036</v>
      </c>
      <c r="Y60">
        <v>1.7890066895564485</v>
      </c>
      <c r="Z60">
        <v>2.4723416440094059</v>
      </c>
      <c r="AA60">
        <v>0.90421233688146296</v>
      </c>
      <c r="AB60">
        <v>0.94164036149631325</v>
      </c>
      <c r="AC60">
        <v>0.86426282406321819</v>
      </c>
      <c r="AD60">
        <v>0.90087597561349142</v>
      </c>
      <c r="AE60">
        <v>0.99387954260253353</v>
      </c>
      <c r="AF60">
        <v>1.6090582018444071</v>
      </c>
      <c r="AG60">
        <v>0.93992273278918981</v>
      </c>
      <c r="AH60">
        <v>0.88622049680991066</v>
      </c>
      <c r="AI60">
        <v>1.2407113762574491</v>
      </c>
      <c r="AJ60">
        <v>0.76992645624256872</v>
      </c>
      <c r="AK60">
        <v>0.77955067515458853</v>
      </c>
      <c r="AL60">
        <v>0.91042905594671431</v>
      </c>
      <c r="AM60">
        <v>0.83885341285701986</v>
      </c>
      <c r="AN60">
        <v>0.96672853218132226</v>
      </c>
      <c r="AO60">
        <v>1.2402927721084842</v>
      </c>
      <c r="AP60">
        <v>0.96635947010757073</v>
      </c>
      <c r="AQ60">
        <v>0.8285938774434809</v>
      </c>
      <c r="AR60">
        <v>1.3977619486207162</v>
      </c>
      <c r="AS60">
        <v>1.6286767376200442</v>
      </c>
      <c r="AT60">
        <v>1.2065441537447161</v>
      </c>
      <c r="AU60">
        <v>1.2136027210005855</v>
      </c>
      <c r="AV60">
        <v>1.2258473497905193</v>
      </c>
      <c r="AW60">
        <v>1.3943040815266241</v>
      </c>
      <c r="AX60">
        <v>0.94238539228493412</v>
      </c>
      <c r="AY60">
        <v>2.4364872220571026</v>
      </c>
      <c r="AZ60">
        <v>1.5119525886328427</v>
      </c>
      <c r="BA60">
        <v>1.7440411201331096</v>
      </c>
      <c r="BB60">
        <v>1.7018576810665635</v>
      </c>
      <c r="BC60">
        <v>1.531799037724801</v>
      </c>
      <c r="BD60">
        <v>0.91612355046600968</v>
      </c>
      <c r="BE60">
        <v>1.3590780108033083</v>
      </c>
      <c r="BF60">
        <v>1.7820449845219648</v>
      </c>
      <c r="BG60">
        <v>1.3074981519860984</v>
      </c>
      <c r="BH60">
        <v>1.1443033358808683</v>
      </c>
      <c r="BI60">
        <v>4.3154928539867461</v>
      </c>
      <c r="BJ60">
        <v>2.7097930350005561</v>
      </c>
      <c r="BK60">
        <v>1.3117046621955097</v>
      </c>
      <c r="BL60">
        <v>1.3505700358552641</v>
      </c>
      <c r="BM60">
        <v>1.2093276590264748</v>
      </c>
      <c r="BN60">
        <v>1.4762239599599558</v>
      </c>
      <c r="BO60">
        <v>0.91277394872728579</v>
      </c>
      <c r="BP60">
        <v>4.0989111917315517</v>
      </c>
      <c r="BQ60">
        <v>0.76828817628751467</v>
      </c>
      <c r="BR60">
        <v>0.9045776200136797</v>
      </c>
      <c r="BS60">
        <v>1.5201779409396643</v>
      </c>
      <c r="BT60">
        <v>2.2530259331439604</v>
      </c>
      <c r="BU60">
        <v>2.1092609213168467</v>
      </c>
      <c r="BV60">
        <v>1.9355342613745399</v>
      </c>
      <c r="BW60">
        <v>1.1656174339742698</v>
      </c>
      <c r="BX60">
        <v>0.69715280009845015</v>
      </c>
      <c r="BY60">
        <v>2.7162580498003641</v>
      </c>
      <c r="BZ60">
        <v>1.5794239576445159</v>
      </c>
      <c r="CA60">
        <v>1.8801543601281185</v>
      </c>
      <c r="CB60">
        <v>1.3796278363453198</v>
      </c>
      <c r="CC60">
        <v>2.0302277647463054</v>
      </c>
      <c r="CD60">
        <v>1.7118315803479518</v>
      </c>
      <c r="CE60">
        <v>2.2188438136828239</v>
      </c>
      <c r="CF60">
        <v>1.7322356901925953</v>
      </c>
      <c r="CG60">
        <v>1.8141472013280575</v>
      </c>
      <c r="CH60">
        <v>1.4019956738507375</v>
      </c>
      <c r="CI60">
        <v>0.95019256815035547</v>
      </c>
      <c r="CJ60">
        <v>2.1722553474291324</v>
      </c>
      <c r="CK60">
        <v>1.8012078371081752</v>
      </c>
      <c r="CL60">
        <v>1.9248633286679611</v>
      </c>
      <c r="CM60">
        <v>1.9115291271402415</v>
      </c>
      <c r="CN60">
        <v>1.9359528995204189</v>
      </c>
      <c r="CO60">
        <v>1.8743810663548968</v>
      </c>
      <c r="CP60">
        <v>1.2919098174916512</v>
      </c>
      <c r="CQ60">
        <v>3.1998115180760172</v>
      </c>
      <c r="CR60">
        <v>2.5039074899381064</v>
      </c>
      <c r="CS60">
        <v>2.3036053670628598</v>
      </c>
      <c r="CT60">
        <v>2.7516029354946365</v>
      </c>
      <c r="CU60">
        <v>2.1369196147048646</v>
      </c>
      <c r="CV60">
        <v>2.1501640566975171</v>
      </c>
      <c r="CW60">
        <v>3.2342432089193665</v>
      </c>
      <c r="CX60">
        <v>2.8906515508634651</v>
      </c>
      <c r="CY60">
        <v>2.8761633563613711</v>
      </c>
      <c r="CZ60">
        <v>2.7479768248004159</v>
      </c>
      <c r="DA60">
        <v>3.0185879481951647</v>
      </c>
      <c r="DB60">
        <v>2.7934385781125739</v>
      </c>
      <c r="DC60">
        <v>2.0314670469413865</v>
      </c>
      <c r="DD60">
        <v>3.2248200758884669</v>
      </c>
      <c r="DE60">
        <v>3.6024982595615693</v>
      </c>
      <c r="DF60">
        <v>3.1400882016420089</v>
      </c>
      <c r="DG60">
        <v>3.0960146626956466</v>
      </c>
      <c r="DH60">
        <v>3.3519983284584405</v>
      </c>
      <c r="DI60">
        <v>2.5413134526413184</v>
      </c>
      <c r="DJ60">
        <v>2.3687548349685157</v>
      </c>
      <c r="DK60">
        <v>3.2104282615321238</v>
      </c>
      <c r="DL60">
        <v>3.8641058693413157</v>
      </c>
      <c r="DM60">
        <v>3.5606701880197948</v>
      </c>
      <c r="DN60">
        <v>3.3818283306419605</v>
      </c>
      <c r="DO60">
        <v>3.3331186577095497</v>
      </c>
      <c r="DP60">
        <v>2.4780850097249147</v>
      </c>
      <c r="DQ60">
        <v>2.2915529104034782</v>
      </c>
      <c r="DR60">
        <v>2.4022854368767019</v>
      </c>
      <c r="DS60">
        <v>3.1335104484594658</v>
      </c>
      <c r="DT60">
        <v>3.1931483909919183</v>
      </c>
      <c r="DU60">
        <v>3.3861401799519797</v>
      </c>
      <c r="DV60">
        <v>2.929516457019921</v>
      </c>
      <c r="DW60">
        <v>2.4207398002890734</v>
      </c>
      <c r="DX60">
        <v>3.3450271774743814</v>
      </c>
      <c r="DY60">
        <v>3.713514388505323</v>
      </c>
      <c r="DZ60">
        <v>2.8820208410219852</v>
      </c>
      <c r="EA60">
        <v>3.15193060599265</v>
      </c>
      <c r="EB60">
        <v>3.9240947077095418</v>
      </c>
      <c r="EC60">
        <v>1.7985257032912818</v>
      </c>
      <c r="ED60">
        <v>1.2525076202348158</v>
      </c>
      <c r="EE60">
        <v>1.6375912225868763</v>
      </c>
      <c r="EF60">
        <v>1.7523660457417114</v>
      </c>
      <c r="EG60">
        <v>1.9611548325731436</v>
      </c>
      <c r="EH60">
        <v>2.3273879857119377</v>
      </c>
      <c r="EI60">
        <v>1.5941404317489749</v>
      </c>
      <c r="EJ60">
        <v>1.719560693874493</v>
      </c>
      <c r="EK60">
        <v>2.3655740823386986</v>
      </c>
      <c r="EL60">
        <v>2.2988720784502488</v>
      </c>
      <c r="EM60">
        <v>1.6748935747032829</v>
      </c>
      <c r="EN60">
        <v>1.5534612048905414</v>
      </c>
      <c r="EO60">
        <v>2.1545133042370987</v>
      </c>
      <c r="EP60">
        <v>2.1703010521781261</v>
      </c>
      <c r="EQ60">
        <v>1.9636976393981944</v>
      </c>
      <c r="ER60">
        <v>1.8193497851665856</v>
      </c>
      <c r="ES60">
        <v>1.8334805283107107</v>
      </c>
      <c r="ET60">
        <v>2.2121371197346464</v>
      </c>
      <c r="EU60">
        <v>1.8663459340093749</v>
      </c>
      <c r="EV60">
        <v>2.2497222930439262</v>
      </c>
      <c r="EW60">
        <v>1.3252736274654873</v>
      </c>
      <c r="EX60">
        <v>1.5747384142170344</v>
      </c>
      <c r="EY60">
        <v>1.7136728628258195</v>
      </c>
      <c r="EZ60">
        <v>1.2312421679801553</v>
      </c>
      <c r="FA60">
        <v>1.9022527263005145</v>
      </c>
      <c r="FB60">
        <v>3.0549649789157267</v>
      </c>
      <c r="FC60">
        <v>2.3889815265363739</v>
      </c>
      <c r="FD60">
        <v>2.2693004975812463</v>
      </c>
      <c r="FE60">
        <v>2.6055317827884124</v>
      </c>
      <c r="FF60">
        <v>1.8811067800791195</v>
      </c>
      <c r="FG60">
        <v>1.6520485194563919</v>
      </c>
      <c r="FH60">
        <v>1.9866551252689728</v>
      </c>
      <c r="FI60">
        <v>2.0821453358845603</v>
      </c>
      <c r="FJ60">
        <v>2.0843701796740506</v>
      </c>
      <c r="FK60">
        <v>1.8256612437827306</v>
      </c>
      <c r="FL60">
        <v>2.5433070488306422</v>
      </c>
      <c r="FM60">
        <v>2.0572467430450123</v>
      </c>
      <c r="FN60">
        <v>1.2327900875041831</v>
      </c>
      <c r="FO60">
        <v>2.158163615448069</v>
      </c>
      <c r="FP60">
        <v>1.9566598536525219</v>
      </c>
      <c r="FQ60">
        <v>2.4024598954401082</v>
      </c>
      <c r="FR60">
        <v>2.4776200347685693</v>
      </c>
      <c r="FS60">
        <v>2.0927416192157766</v>
      </c>
      <c r="FT60">
        <v>1.4467254178258293</v>
      </c>
      <c r="FU60">
        <v>2.0903096506845817</v>
      </c>
      <c r="FV60">
        <v>3.0944428349479591</v>
      </c>
      <c r="FW60">
        <v>2.3169430558775805</v>
      </c>
      <c r="FX60">
        <v>3.1643686616187923</v>
      </c>
      <c r="FY60">
        <v>2.6364974011298865</v>
      </c>
      <c r="FZ60">
        <v>2.3036689276464548</v>
      </c>
      <c r="GA60">
        <v>2.151255072306876</v>
      </c>
      <c r="GB60">
        <v>3.3555128658741071</v>
      </c>
      <c r="GC60">
        <v>3.0385048738975153</v>
      </c>
      <c r="GD60">
        <v>3.5417132666179318</v>
      </c>
      <c r="GE60">
        <v>3.753942620780685</v>
      </c>
      <c r="GF60">
        <v>2.3132714935497267</v>
      </c>
      <c r="GG60">
        <v>1.2900853406435897</v>
      </c>
      <c r="GH60">
        <v>3.7940268202429603</v>
      </c>
      <c r="GI60">
        <v>1.226905706410149</v>
      </c>
      <c r="GJ60">
        <v>1.5551409076082547</v>
      </c>
      <c r="GK60">
        <v>2.2397583365436646</v>
      </c>
      <c r="GL60">
        <v>1.6232420052274292</v>
      </c>
      <c r="GM60">
        <v>1.3349974021909556</v>
      </c>
      <c r="GN60">
        <v>1.6145020989498478</v>
      </c>
      <c r="GO60">
        <v>2.6624558587294431</v>
      </c>
      <c r="GP60">
        <v>1.6859095780230176</v>
      </c>
      <c r="GQ60">
        <v>2.0048998243183105</v>
      </c>
      <c r="GR60">
        <v>3.1865664299447491</v>
      </c>
      <c r="GS60">
        <v>2.0441014411997092</v>
      </c>
      <c r="GT60">
        <v>1.3439497405157919</v>
      </c>
      <c r="GU60">
        <v>2.0436769795907868</v>
      </c>
      <c r="GV60">
        <v>3.0976636933985167</v>
      </c>
      <c r="GW60">
        <v>2.1117880322608626</v>
      </c>
      <c r="GX60">
        <v>2.4082344793329606</v>
      </c>
      <c r="GY60">
        <v>3.2101118795778238</v>
      </c>
      <c r="GZ60">
        <v>3.4135651661789592</v>
      </c>
      <c r="HA60">
        <v>3.1322910420241721</v>
      </c>
      <c r="HB60">
        <v>1.4422704682746779</v>
      </c>
      <c r="HC60">
        <v>3.8548261945650926</v>
      </c>
      <c r="HD60">
        <v>2.8743022862676684</v>
      </c>
      <c r="HE60">
        <v>2.7214261275810747</v>
      </c>
      <c r="HF60">
        <v>2.9807904210484093</v>
      </c>
      <c r="HG60">
        <v>1.4599866102384134</v>
      </c>
      <c r="HH60">
        <v>1.9931389521190872</v>
      </c>
      <c r="HI60">
        <v>4.4851258066232358</v>
      </c>
      <c r="HJ60">
        <v>2.7084100936935691</v>
      </c>
      <c r="HK60">
        <v>1.9022637007696561</v>
      </c>
      <c r="HL60">
        <v>2.648852511881314</v>
      </c>
      <c r="HM60">
        <v>3.4367677409109931</v>
      </c>
      <c r="HN60">
        <v>2.0878688759997321</v>
      </c>
      <c r="HO60">
        <v>3.7103103017527368</v>
      </c>
      <c r="HP60">
        <v>2.649654503168875</v>
      </c>
      <c r="HQ60">
        <v>1.6258972482614755</v>
      </c>
      <c r="HR60">
        <v>1.0216645565418632</v>
      </c>
      <c r="HS60">
        <v>4.4512896056598281</v>
      </c>
      <c r="HT60">
        <v>4.090378322473212</v>
      </c>
      <c r="HU60">
        <v>3.9175232878613659</v>
      </c>
      <c r="HV60">
        <v>3.6714381000367382</v>
      </c>
      <c r="HW60">
        <v>2.395967707951479</v>
      </c>
      <c r="HX60">
        <v>2.0742170472234225</v>
      </c>
      <c r="HY60">
        <v>4.0856021156101834</v>
      </c>
      <c r="HZ60">
        <v>3.2016187482561316</v>
      </c>
      <c r="IA60">
        <v>3.7078000585926585</v>
      </c>
      <c r="IB60">
        <v>4.4324022362860847</v>
      </c>
      <c r="IC60">
        <v>4.6612950880689796</v>
      </c>
      <c r="ID60">
        <v>2.2995392930258185</v>
      </c>
      <c r="IE60">
        <v>1.4895625669576322</v>
      </c>
      <c r="IF60">
        <v>4.2865617604723729</v>
      </c>
      <c r="IG60">
        <v>1.8019101701587497</v>
      </c>
      <c r="IH60">
        <v>2.4433879896709563</v>
      </c>
      <c r="II60">
        <v>1.8595184427013667</v>
      </c>
      <c r="IJ60">
        <v>2.4490748373870201</v>
      </c>
      <c r="IK60">
        <v>1.0653681189209039</v>
      </c>
      <c r="IL60">
        <v>3.0912098486166935</v>
      </c>
      <c r="IM60">
        <v>2.2428642752851369</v>
      </c>
      <c r="IN60">
        <v>3.1641539200652908</v>
      </c>
      <c r="IO60">
        <v>3.0310945179889965</v>
      </c>
      <c r="IP60">
        <v>1.9477864412196739</v>
      </c>
      <c r="IQ60">
        <v>2.6506011258106277</v>
      </c>
      <c r="IR60">
        <v>2.0423279697377597</v>
      </c>
      <c r="IS60">
        <v>1.8098544435625019</v>
      </c>
      <c r="IT60">
        <v>2.3793541895886889</v>
      </c>
      <c r="IU60">
        <v>2.1569691793537835</v>
      </c>
      <c r="IV60">
        <v>3.5925219920099005</v>
      </c>
      <c r="IW60">
        <v>4.6051035455213993</v>
      </c>
      <c r="IX60">
        <v>1.3337875944775086</v>
      </c>
      <c r="IY60">
        <v>1.1424085363600605</v>
      </c>
      <c r="IZ60">
        <v>1.5381830713572371</v>
      </c>
      <c r="JA60">
        <v>3.0093060271637451</v>
      </c>
      <c r="JB60">
        <v>2.8545277641946418</v>
      </c>
      <c r="JC60">
        <v>3.4762631252799556</v>
      </c>
      <c r="JD60">
        <v>4.7753868135156088</v>
      </c>
      <c r="JE60">
        <v>2.3373591585496074</v>
      </c>
      <c r="JF60">
        <v>3.1369970160767053</v>
      </c>
      <c r="JG60">
        <v>3.3225569852960408</v>
      </c>
      <c r="JH60">
        <v>1.8079969668563363</v>
      </c>
      <c r="JI60">
        <v>0.79021246590760852</v>
      </c>
      <c r="JJ60">
        <v>1.2989809824327168</v>
      </c>
      <c r="JK60">
        <v>2.5777379182382285</v>
      </c>
      <c r="JL60">
        <v>2.980939491749409</v>
      </c>
      <c r="JM60">
        <v>1.2572930816741161</v>
      </c>
      <c r="JN60">
        <v>1.7950422182412593</v>
      </c>
      <c r="JO60">
        <v>1.6491179364313859</v>
      </c>
      <c r="JP60">
        <v>2.632943807725066</v>
      </c>
      <c r="JQ60">
        <v>1.722762092575395</v>
      </c>
      <c r="JR60">
        <v>1.9169969395814948</v>
      </c>
      <c r="JS60">
        <v>2.6091251871921246</v>
      </c>
      <c r="JT60">
        <v>3.5466104656442901</v>
      </c>
      <c r="JU60">
        <v>4.1789568203504759</v>
      </c>
      <c r="JV60">
        <v>1.5346233287289812</v>
      </c>
      <c r="JW60">
        <v>1.1456120845242814</v>
      </c>
      <c r="JX60">
        <v>1.6550340649465012</v>
      </c>
      <c r="JY60">
        <v>0.8346634563150821</v>
      </c>
      <c r="JZ60">
        <v>1.1593870228845402</v>
      </c>
      <c r="KA60">
        <v>1.2777618609787116</v>
      </c>
      <c r="KB60">
        <v>0.99343712521362448</v>
      </c>
      <c r="KC60">
        <v>4.5869096469505761</v>
      </c>
      <c r="KD60">
        <v>1.1795911644463042</v>
      </c>
      <c r="KE60">
        <v>1.2011486409934311</v>
      </c>
      <c r="KF60">
        <v>0.99386995517065047</v>
      </c>
      <c r="KG60">
        <v>0.92398732348679813</v>
      </c>
      <c r="KH60">
        <v>0.80174746729217583</v>
      </c>
      <c r="KI60">
        <v>0.88493421027503905</v>
      </c>
      <c r="KJ60">
        <v>1.7876062781743787</v>
      </c>
      <c r="KK60">
        <v>2.6882982077365996</v>
      </c>
      <c r="KL60">
        <v>0.73531184303130182</v>
      </c>
      <c r="KM60">
        <v>1.0806029783889626</v>
      </c>
      <c r="KN60">
        <v>1.8537273157083043</v>
      </c>
      <c r="KO60">
        <v>1.9262681234909054</v>
      </c>
      <c r="KP60">
        <v>1.0925335372092853</v>
      </c>
      <c r="KQ60">
        <v>0.89254819116294715</v>
      </c>
      <c r="KR60">
        <v>0.87842984766941223</v>
      </c>
      <c r="KS60">
        <v>0.81549953060854985</v>
      </c>
      <c r="KT60">
        <v>0.90354693219738735</v>
      </c>
      <c r="KU60">
        <v>1.3764667718567003</v>
      </c>
      <c r="KV60">
        <v>0.94767649728174874</v>
      </c>
      <c r="KW60">
        <v>0.73025743436163371</v>
      </c>
      <c r="KX60">
        <v>0.89242228855022321</v>
      </c>
      <c r="KY60">
        <v>1.1905184225451222</v>
      </c>
      <c r="KZ60">
        <v>1.3353179304251586</v>
      </c>
      <c r="LA60">
        <v>1.1672461954279252</v>
      </c>
      <c r="LB60">
        <v>1.0982440852990978</v>
      </c>
      <c r="LC60">
        <v>1.044072306497283</v>
      </c>
      <c r="LD60">
        <v>0.83478371910163363</v>
      </c>
      <c r="LE60">
        <v>0.72848311307270719</v>
      </c>
      <c r="LF60">
        <v>1.6914222578909011</v>
      </c>
      <c r="LG60">
        <v>0.84378262688255878</v>
      </c>
      <c r="LH60">
        <v>1.2067425006646046</v>
      </c>
      <c r="LI60">
        <v>0.74367670731332103</v>
      </c>
      <c r="LJ60">
        <v>0.89235285466133962</v>
      </c>
      <c r="LK60">
        <v>1.0911279128954476</v>
      </c>
      <c r="LL60">
        <v>1.0071035807032866</v>
      </c>
    </row>
    <row r="61" spans="1:324">
      <c r="A61">
        <v>60</v>
      </c>
      <c r="B61">
        <v>0.83094097768591368</v>
      </c>
      <c r="C61">
        <v>0.66573351372462397</v>
      </c>
      <c r="D61">
        <v>0.920917834707075</v>
      </c>
      <c r="E61">
        <v>0.7515767705057137</v>
      </c>
      <c r="F61">
        <v>0.98565469535356165</v>
      </c>
      <c r="G61">
        <v>1.5620985087317107</v>
      </c>
      <c r="H61">
        <v>1.3435006442268014</v>
      </c>
      <c r="I61">
        <v>0.75294922066788461</v>
      </c>
      <c r="J61">
        <v>1.2583066784139492</v>
      </c>
      <c r="K61">
        <v>1.3285524150802195</v>
      </c>
      <c r="L61">
        <v>0.88992385644997141</v>
      </c>
      <c r="M61">
        <v>0.62003569864748997</v>
      </c>
      <c r="N61">
        <v>1.2019873626330477</v>
      </c>
      <c r="O61">
        <v>2.6636963249187762</v>
      </c>
      <c r="P61">
        <v>0.72027572000438778</v>
      </c>
      <c r="Q61">
        <v>0.83549461520329571</v>
      </c>
      <c r="R61">
        <v>0.70051795417473683</v>
      </c>
      <c r="S61">
        <v>0.93685565046252872</v>
      </c>
      <c r="T61">
        <v>1.061656562382179</v>
      </c>
      <c r="U61">
        <v>2.5340126330697963</v>
      </c>
      <c r="V61">
        <v>1.1077114520649918</v>
      </c>
      <c r="W61">
        <v>0.8064956298843543</v>
      </c>
      <c r="X61">
        <v>1.0364637897156037</v>
      </c>
      <c r="Y61">
        <v>1.7737066895564482</v>
      </c>
      <c r="Z61">
        <v>2.3614416440094059</v>
      </c>
      <c r="AA61">
        <v>0.88035233688146297</v>
      </c>
      <c r="AB61">
        <v>0.90190036149631325</v>
      </c>
      <c r="AC61">
        <v>0.62799282406321821</v>
      </c>
      <c r="AD61">
        <v>0.95496597561349161</v>
      </c>
      <c r="AE61">
        <v>0.94293954260253354</v>
      </c>
      <c r="AF61">
        <v>1.5597582018444069</v>
      </c>
      <c r="AG61">
        <v>0.92476273278918986</v>
      </c>
      <c r="AH61">
        <v>0.86689049680991059</v>
      </c>
      <c r="AI61">
        <v>1.2138113762574492</v>
      </c>
      <c r="AJ61">
        <v>0.80646645624256874</v>
      </c>
      <c r="AK61">
        <v>0.76970067515458862</v>
      </c>
      <c r="AL61">
        <v>0.87625905594671427</v>
      </c>
      <c r="AM61">
        <v>0.82123341285701978</v>
      </c>
      <c r="AN61">
        <v>0.94226853218132223</v>
      </c>
      <c r="AO61">
        <v>1.1815927721084842</v>
      </c>
      <c r="AP61">
        <v>0.85610947010757077</v>
      </c>
      <c r="AQ61">
        <v>0.85322387744348094</v>
      </c>
      <c r="AR61">
        <v>1.3540619486207159</v>
      </c>
      <c r="AS61">
        <v>1.5050767376200442</v>
      </c>
      <c r="AT61">
        <v>1.1783141537447164</v>
      </c>
      <c r="AU61">
        <v>1.2184027210005857</v>
      </c>
      <c r="AV61">
        <v>1.2459473497905194</v>
      </c>
      <c r="AW61">
        <v>1.3077040815266241</v>
      </c>
      <c r="AX61">
        <v>1.1276453922849343</v>
      </c>
      <c r="AY61">
        <v>2.3929872220571027</v>
      </c>
      <c r="AZ61">
        <v>1.4773525886328427</v>
      </c>
      <c r="BA61">
        <v>1.6530411201331097</v>
      </c>
      <c r="BB61">
        <v>1.6536576810665635</v>
      </c>
      <c r="BC61">
        <v>1.497699037724801</v>
      </c>
      <c r="BD61">
        <v>0.80687355046600961</v>
      </c>
      <c r="BE61">
        <v>1.2496780108033081</v>
      </c>
      <c r="BF61">
        <v>1.7109449845219649</v>
      </c>
      <c r="BG61">
        <v>1.2739981519860983</v>
      </c>
      <c r="BH61">
        <v>1.1436033358808684</v>
      </c>
      <c r="BI61">
        <v>4.1317928539867461</v>
      </c>
      <c r="BJ61">
        <v>2.5222930350005561</v>
      </c>
      <c r="BK61">
        <v>1.2112046621955097</v>
      </c>
      <c r="BL61">
        <v>1.3053700358552642</v>
      </c>
      <c r="BM61">
        <v>1.162727659026475</v>
      </c>
      <c r="BN61">
        <v>1.4473239599599559</v>
      </c>
      <c r="BO61">
        <v>0.89814394872728576</v>
      </c>
      <c r="BP61">
        <v>3.9980111917315511</v>
      </c>
      <c r="BQ61">
        <v>0.72074817628751475</v>
      </c>
      <c r="BR61">
        <v>0.91449762001367962</v>
      </c>
      <c r="BS61">
        <v>1.3913779409396645</v>
      </c>
      <c r="BT61">
        <v>2.1105259331439603</v>
      </c>
      <c r="BU61">
        <v>1.9885609213168467</v>
      </c>
      <c r="BV61">
        <v>1.80573426137454</v>
      </c>
      <c r="BW61">
        <v>1.2343174339742697</v>
      </c>
      <c r="BX61">
        <v>0.69281280009845014</v>
      </c>
      <c r="BY61">
        <v>2.5914580498003641</v>
      </c>
      <c r="BZ61">
        <v>1.5039239576445158</v>
      </c>
      <c r="CA61">
        <v>1.8074543601281183</v>
      </c>
      <c r="CB61">
        <v>1.3100278363453197</v>
      </c>
      <c r="CC61">
        <v>1.8994277647463056</v>
      </c>
      <c r="CD61">
        <v>1.5819315803479517</v>
      </c>
      <c r="CE61">
        <v>2.113243813682824</v>
      </c>
      <c r="CF61">
        <v>1.7050356901925952</v>
      </c>
      <c r="CG61">
        <v>1.7360472013280577</v>
      </c>
      <c r="CH61">
        <v>1.2859956738507374</v>
      </c>
      <c r="CI61">
        <v>0.92731256815035545</v>
      </c>
      <c r="CJ61">
        <v>2.0291553474291324</v>
      </c>
      <c r="CK61">
        <v>1.6204078371081752</v>
      </c>
      <c r="CL61">
        <v>1.7928633286679609</v>
      </c>
      <c r="CM61">
        <v>1.8900291271402414</v>
      </c>
      <c r="CN61">
        <v>1.8618528995204189</v>
      </c>
      <c r="CO61">
        <v>1.8753810663548967</v>
      </c>
      <c r="CP61">
        <v>1.3417098174916513</v>
      </c>
      <c r="CQ61">
        <v>3.0469115180760169</v>
      </c>
      <c r="CR61">
        <v>2.4311074899381064</v>
      </c>
      <c r="CS61">
        <v>2.2827053670628596</v>
      </c>
      <c r="CT61">
        <v>2.7057029354946365</v>
      </c>
      <c r="CU61">
        <v>2.0874196147048645</v>
      </c>
      <c r="CV61">
        <v>1.977864056697517</v>
      </c>
      <c r="CW61">
        <v>3.1162432089193666</v>
      </c>
      <c r="CX61">
        <v>2.7942515508634651</v>
      </c>
      <c r="CY61">
        <v>2.7849633563613709</v>
      </c>
      <c r="CZ61">
        <v>2.727576824800416</v>
      </c>
      <c r="DA61">
        <v>2.9623879481951647</v>
      </c>
      <c r="DB61">
        <v>2.6423385781125739</v>
      </c>
      <c r="DC61">
        <v>1.8460670469413865</v>
      </c>
      <c r="DD61">
        <v>3.1015200758884669</v>
      </c>
      <c r="DE61">
        <v>3.4729982595615692</v>
      </c>
      <c r="DF61">
        <v>3.0206882016420087</v>
      </c>
      <c r="DG61">
        <v>3.0094146626956464</v>
      </c>
      <c r="DH61">
        <v>3.2766983284584406</v>
      </c>
      <c r="DI61">
        <v>2.4106134526413183</v>
      </c>
      <c r="DJ61">
        <v>2.1207548349685159</v>
      </c>
      <c r="DK61">
        <v>3.1085282615321241</v>
      </c>
      <c r="DL61">
        <v>3.7372058693413157</v>
      </c>
      <c r="DM61">
        <v>3.450070188019795</v>
      </c>
      <c r="DN61">
        <v>3.3213283306419608</v>
      </c>
      <c r="DO61">
        <v>3.2783186577095496</v>
      </c>
      <c r="DP61">
        <v>2.3822850097249146</v>
      </c>
      <c r="DQ61">
        <v>2.2213529104034784</v>
      </c>
      <c r="DR61">
        <v>2.5330854368767022</v>
      </c>
      <c r="DS61">
        <v>3.0434104484594662</v>
      </c>
      <c r="DT61">
        <v>3.1171483909919186</v>
      </c>
      <c r="DU61">
        <v>3.3396401799519797</v>
      </c>
      <c r="DV61">
        <v>2.953916457019921</v>
      </c>
      <c r="DW61">
        <v>2.1832398002890736</v>
      </c>
      <c r="DX61">
        <v>3.2635271774743813</v>
      </c>
      <c r="DY61">
        <v>3.5498143885053235</v>
      </c>
      <c r="DZ61">
        <v>2.7873208410219856</v>
      </c>
      <c r="EA61">
        <v>3.0470306059926502</v>
      </c>
      <c r="EB61">
        <v>3.6885947077095418</v>
      </c>
      <c r="EC61">
        <v>1.9282257032912817</v>
      </c>
      <c r="ED61">
        <v>1.4676076202348156</v>
      </c>
      <c r="EE61">
        <v>1.6646912225868764</v>
      </c>
      <c r="EF61">
        <v>1.7304660457417114</v>
      </c>
      <c r="EG61">
        <v>1.9735548325731436</v>
      </c>
      <c r="EH61">
        <v>2.1996879857119378</v>
      </c>
      <c r="EI61">
        <v>1.5719404317489749</v>
      </c>
      <c r="EJ61">
        <v>1.6191606938744929</v>
      </c>
      <c r="EK61">
        <v>2.3284740823386985</v>
      </c>
      <c r="EL61">
        <v>2.2436720784502486</v>
      </c>
      <c r="EM61">
        <v>1.7219935747032831</v>
      </c>
      <c r="EN61">
        <v>1.6871612048905413</v>
      </c>
      <c r="EO61">
        <v>2.1855133042370984</v>
      </c>
      <c r="EP61">
        <v>2.1463010521781261</v>
      </c>
      <c r="EQ61">
        <v>1.7800976393981944</v>
      </c>
      <c r="ER61">
        <v>1.0758797851665856</v>
      </c>
      <c r="ES61">
        <v>1.3035805283107107</v>
      </c>
      <c r="ET61">
        <v>2.1116371197346462</v>
      </c>
      <c r="EU61">
        <v>2.057145934009375</v>
      </c>
      <c r="EV61">
        <v>2.259722293043926</v>
      </c>
      <c r="EW61">
        <v>1.3108736274654873</v>
      </c>
      <c r="EX61">
        <v>1.6295384142170344</v>
      </c>
      <c r="EY61">
        <v>1.7604728628258195</v>
      </c>
      <c r="EZ61">
        <v>1.4013421679801552</v>
      </c>
      <c r="FA61">
        <v>2.1654527263005146</v>
      </c>
      <c r="FB61">
        <v>3.0303649789157268</v>
      </c>
      <c r="FC61">
        <v>2.4334815265363741</v>
      </c>
      <c r="FD61">
        <v>2.2382004975812464</v>
      </c>
      <c r="FE61">
        <v>2.6160317827884123</v>
      </c>
      <c r="FF61">
        <v>1.8799067800791194</v>
      </c>
      <c r="FG61">
        <v>1.7205485194563919</v>
      </c>
      <c r="FH61">
        <v>2.1137551252689728</v>
      </c>
      <c r="FI61">
        <v>2.0900453358845605</v>
      </c>
      <c r="FJ61">
        <v>2.0724701796740508</v>
      </c>
      <c r="FK61">
        <v>1.8054612437827307</v>
      </c>
      <c r="FL61">
        <v>2.3904070488306419</v>
      </c>
      <c r="FM61">
        <v>2.0033467430450123</v>
      </c>
      <c r="FN61">
        <v>1.2454900875041832</v>
      </c>
      <c r="FO61">
        <v>2.1319636154480688</v>
      </c>
      <c r="FP61">
        <v>2.0253598536525219</v>
      </c>
      <c r="FQ61">
        <v>2.4460598954401083</v>
      </c>
      <c r="FR61">
        <v>2.5115200347685693</v>
      </c>
      <c r="FS61">
        <v>2.1128416192157768</v>
      </c>
      <c r="FT61">
        <v>1.5443254178258292</v>
      </c>
      <c r="FU61">
        <v>2.3201096506845817</v>
      </c>
      <c r="FV61">
        <v>3.0981428349479594</v>
      </c>
      <c r="FW61">
        <v>2.2767430558775805</v>
      </c>
      <c r="FX61">
        <v>3.2377686616187922</v>
      </c>
      <c r="FY61">
        <v>2.6198974011298866</v>
      </c>
      <c r="FZ61">
        <v>2.106368927646455</v>
      </c>
      <c r="GA61">
        <v>2.3991550723068764</v>
      </c>
      <c r="GB61">
        <v>3.3122128658741072</v>
      </c>
      <c r="GC61">
        <v>3.0083048738975156</v>
      </c>
      <c r="GD61">
        <v>3.4979132666179318</v>
      </c>
      <c r="GE61">
        <v>3.6551426207806847</v>
      </c>
      <c r="GF61">
        <v>2.0171714935497267</v>
      </c>
      <c r="GG61">
        <v>1.4229853406435899</v>
      </c>
      <c r="GH61">
        <v>3.6107268202429603</v>
      </c>
      <c r="GI61">
        <v>1.2860057064101489</v>
      </c>
      <c r="GJ61">
        <v>1.5669409076082548</v>
      </c>
      <c r="GK61">
        <v>2.2545583365436648</v>
      </c>
      <c r="GL61">
        <v>1.7119420052274292</v>
      </c>
      <c r="GM61">
        <v>1.3946974021909557</v>
      </c>
      <c r="GN61">
        <v>1.6410020989498477</v>
      </c>
      <c r="GO61">
        <v>2.6924558587294434</v>
      </c>
      <c r="GP61">
        <v>1.7892095780230177</v>
      </c>
      <c r="GQ61">
        <v>2.0650998243183101</v>
      </c>
      <c r="GR61">
        <v>3.2048664299447491</v>
      </c>
      <c r="GS61">
        <v>2.1079014411997088</v>
      </c>
      <c r="GT61">
        <v>1.4721497405157919</v>
      </c>
      <c r="GU61">
        <v>2.074076979590787</v>
      </c>
      <c r="GV61">
        <v>3.015563693398517</v>
      </c>
      <c r="GW61">
        <v>2.1233880322608627</v>
      </c>
      <c r="GX61">
        <v>2.4771344793329604</v>
      </c>
      <c r="GY61">
        <v>3.214411879577824</v>
      </c>
      <c r="GZ61">
        <v>3.399765166178959</v>
      </c>
      <c r="HA61">
        <v>2.9890910420241719</v>
      </c>
      <c r="HB61">
        <v>1.5333704682746778</v>
      </c>
      <c r="HC61">
        <v>3.7794261945650924</v>
      </c>
      <c r="HD61">
        <v>2.9060022862676687</v>
      </c>
      <c r="HE61">
        <v>2.8065261275810744</v>
      </c>
      <c r="HF61">
        <v>2.7991904210484093</v>
      </c>
      <c r="HG61">
        <v>1.5448866102384133</v>
      </c>
      <c r="HH61">
        <v>2.0059389521190871</v>
      </c>
      <c r="HI61">
        <v>4.3834258066232357</v>
      </c>
      <c r="HJ61">
        <v>2.7133100936935688</v>
      </c>
      <c r="HK61">
        <v>1.945663700769656</v>
      </c>
      <c r="HL61">
        <v>2.4968525118813139</v>
      </c>
      <c r="HM61">
        <v>3.3801677409109931</v>
      </c>
      <c r="HN61">
        <v>2.1687688759997323</v>
      </c>
      <c r="HO61">
        <v>3.8141103017527365</v>
      </c>
      <c r="HP61">
        <v>2.7206545031688747</v>
      </c>
      <c r="HQ61">
        <v>1.5865972482614756</v>
      </c>
      <c r="HR61">
        <v>1.1429545565418631</v>
      </c>
      <c r="HS61">
        <v>4.3360896056598284</v>
      </c>
      <c r="HT61">
        <v>4.0629783224732128</v>
      </c>
      <c r="HU61">
        <v>3.9548232878613661</v>
      </c>
      <c r="HV61">
        <v>3.6543381000367385</v>
      </c>
      <c r="HW61">
        <v>2.448167707951479</v>
      </c>
      <c r="HX61">
        <v>1.9701170472234224</v>
      </c>
      <c r="HY61">
        <v>3.914402115610184</v>
      </c>
      <c r="HZ61">
        <v>3.1481187482561315</v>
      </c>
      <c r="IA61">
        <v>3.6917000585926583</v>
      </c>
      <c r="IB61">
        <v>4.2958022362860842</v>
      </c>
      <c r="IC61">
        <v>4.49459508806898</v>
      </c>
      <c r="ID61">
        <v>2.0891392930258186</v>
      </c>
      <c r="IE61">
        <v>1.5132625669576321</v>
      </c>
      <c r="IF61">
        <v>4.168761760472373</v>
      </c>
      <c r="IG61">
        <v>1.8950101701587496</v>
      </c>
      <c r="IH61">
        <v>2.4529879896709561</v>
      </c>
      <c r="II61">
        <v>1.8502184427013666</v>
      </c>
      <c r="IJ61">
        <v>2.1997748373870198</v>
      </c>
      <c r="IK61">
        <v>1.0157181189209039</v>
      </c>
      <c r="IL61">
        <v>3.0129098486166934</v>
      </c>
      <c r="IM61">
        <v>2.2973642752851369</v>
      </c>
      <c r="IN61">
        <v>3.1543539200652906</v>
      </c>
      <c r="IO61">
        <v>3.0235945179889963</v>
      </c>
      <c r="IP61">
        <v>2.221386441219674</v>
      </c>
      <c r="IQ61">
        <v>2.4154011258106274</v>
      </c>
      <c r="IR61">
        <v>1.9436279697377596</v>
      </c>
      <c r="IS61">
        <v>1.8621544435625019</v>
      </c>
      <c r="IT61">
        <v>2.481854189588689</v>
      </c>
      <c r="IU61">
        <v>2.2970691793537834</v>
      </c>
      <c r="IV61">
        <v>3.5630219920099004</v>
      </c>
      <c r="IW61">
        <v>4.5512035455213988</v>
      </c>
      <c r="IX61">
        <v>1.4343875944775086</v>
      </c>
      <c r="IY61">
        <v>1.3131085363600603</v>
      </c>
      <c r="IZ61">
        <v>1.5742830713572371</v>
      </c>
      <c r="JA61">
        <v>3.0653060271637451</v>
      </c>
      <c r="JB61">
        <v>2.8840277641946415</v>
      </c>
      <c r="JC61">
        <v>3.4692631252799555</v>
      </c>
      <c r="JD61">
        <v>4.6894868135156091</v>
      </c>
      <c r="JE61">
        <v>2.4405591585496071</v>
      </c>
      <c r="JF61">
        <v>3.1184970160767054</v>
      </c>
      <c r="JG61">
        <v>3.2456569852960411</v>
      </c>
      <c r="JH61">
        <v>1.9240969668563361</v>
      </c>
      <c r="JI61">
        <v>0.77518246590760842</v>
      </c>
      <c r="JJ61">
        <v>1.2297809824327168</v>
      </c>
      <c r="JK61">
        <v>2.7625379182382286</v>
      </c>
      <c r="JL61">
        <v>2.5768394917494093</v>
      </c>
      <c r="JM61">
        <v>1.3659930816741161</v>
      </c>
      <c r="JN61">
        <v>1.8104422182412594</v>
      </c>
      <c r="JO61">
        <v>1.741117936431386</v>
      </c>
      <c r="JP61">
        <v>2.5767438077250659</v>
      </c>
      <c r="JQ61">
        <v>1.709262092575395</v>
      </c>
      <c r="JR61">
        <v>1.9806969395814948</v>
      </c>
      <c r="JS61">
        <v>2.6391251871921249</v>
      </c>
      <c r="JT61">
        <v>3.57141046564429</v>
      </c>
      <c r="JU61">
        <v>4.1430568203504761</v>
      </c>
      <c r="JV61">
        <v>1.5726233287289813</v>
      </c>
      <c r="JW61">
        <v>1.2041120845242814</v>
      </c>
      <c r="JX61">
        <v>1.7951340649465013</v>
      </c>
      <c r="JY61">
        <v>0.83269345631508207</v>
      </c>
      <c r="JZ61">
        <v>1.1659870228845404</v>
      </c>
      <c r="KA61">
        <v>1.3924618609787116</v>
      </c>
      <c r="KB61">
        <v>1.0415471252136244</v>
      </c>
      <c r="KC61">
        <v>4.3627096469505764</v>
      </c>
      <c r="KD61">
        <v>1.2608911644463041</v>
      </c>
      <c r="KE61">
        <v>1.2663686409934312</v>
      </c>
      <c r="KF61">
        <v>0.95729995517065047</v>
      </c>
      <c r="KG61">
        <v>1.027687323486798</v>
      </c>
      <c r="KH61">
        <v>0.79929746729217599</v>
      </c>
      <c r="KI61">
        <v>0.91205421027503908</v>
      </c>
      <c r="KJ61">
        <v>1.8627062781743786</v>
      </c>
      <c r="KK61">
        <v>2.6553982077365998</v>
      </c>
      <c r="KL61">
        <v>0.80144184303130184</v>
      </c>
      <c r="KM61">
        <v>1.0148029783889627</v>
      </c>
      <c r="KN61">
        <v>1.8633273157083043</v>
      </c>
      <c r="KO61">
        <v>1.9802681234909052</v>
      </c>
      <c r="KP61">
        <v>1.1141335372092853</v>
      </c>
      <c r="KQ61">
        <v>0.95549819116294721</v>
      </c>
      <c r="KR61">
        <v>0.91672984766941223</v>
      </c>
      <c r="KS61">
        <v>0.72311953060854983</v>
      </c>
      <c r="KT61">
        <v>0.83403693219738728</v>
      </c>
      <c r="KU61">
        <v>1.4207667718567003</v>
      </c>
      <c r="KV61">
        <v>0.92613649728174874</v>
      </c>
      <c r="KW61">
        <v>0.75008743436163372</v>
      </c>
      <c r="KX61">
        <v>0.94539228855022328</v>
      </c>
      <c r="KY61">
        <v>1.0936984225451221</v>
      </c>
      <c r="KZ61">
        <v>1.2829979304251586</v>
      </c>
      <c r="LA61">
        <v>1.1758461954279251</v>
      </c>
      <c r="LB61">
        <v>1.0895140852990979</v>
      </c>
      <c r="LC61">
        <v>1.0784623064972831</v>
      </c>
      <c r="LD61">
        <v>0.88272371910163372</v>
      </c>
      <c r="LE61">
        <v>0.77287311307270723</v>
      </c>
      <c r="LF61">
        <v>1.5493222578909012</v>
      </c>
      <c r="LG61">
        <v>1.0448226268825587</v>
      </c>
      <c r="LH61">
        <v>1.2687425006646045</v>
      </c>
      <c r="LI61">
        <v>0.74644670731332097</v>
      </c>
      <c r="LJ61">
        <v>0.87821285466133958</v>
      </c>
      <c r="LK61">
        <v>1.0693479128954475</v>
      </c>
      <c r="LL61">
        <v>1.0307435807032868</v>
      </c>
    </row>
    <row r="62" spans="1:324">
      <c r="A62">
        <v>61</v>
      </c>
      <c r="B62">
        <v>0.81430430890174765</v>
      </c>
      <c r="C62">
        <v>0.73833442837322394</v>
      </c>
      <c r="D62">
        <v>0.65817805059801027</v>
      </c>
      <c r="E62">
        <v>0.68872261610065111</v>
      </c>
      <c r="F62">
        <v>0.71920095852451893</v>
      </c>
      <c r="G62">
        <v>1.0022753798005357</v>
      </c>
      <c r="H62">
        <v>1.2104691545703994</v>
      </c>
      <c r="I62">
        <v>0.62181903060369292</v>
      </c>
      <c r="J62">
        <v>1.2440152570273368</v>
      </c>
      <c r="K62">
        <v>1.0295276566908962</v>
      </c>
      <c r="L62">
        <v>0.80003006833356993</v>
      </c>
      <c r="M62">
        <v>0.45653723017374193</v>
      </c>
      <c r="N62">
        <v>1.1585392351824921</v>
      </c>
      <c r="O62">
        <v>1.7672865440693171</v>
      </c>
      <c r="P62">
        <v>0.48263243519328292</v>
      </c>
      <c r="Q62">
        <v>0.99837564409342994</v>
      </c>
      <c r="R62">
        <v>0.51097327486861432</v>
      </c>
      <c r="S62">
        <v>0.97107330018141069</v>
      </c>
      <c r="T62">
        <v>0.8329301813893738</v>
      </c>
      <c r="U62">
        <v>2.4351792542062642</v>
      </c>
      <c r="V62">
        <v>0.89944084014653702</v>
      </c>
      <c r="W62">
        <v>0.6617951183598807</v>
      </c>
      <c r="X62">
        <v>1.073148234786407</v>
      </c>
      <c r="Y62">
        <v>1.7127671579054045</v>
      </c>
      <c r="Z62">
        <v>1.8440209461084485</v>
      </c>
      <c r="AA62">
        <v>0.72778048508336757</v>
      </c>
      <c r="AB62">
        <v>0.62780377652150277</v>
      </c>
      <c r="AC62">
        <v>0.42178631398289462</v>
      </c>
      <c r="AD62">
        <v>0.61023222644803743</v>
      </c>
      <c r="AE62">
        <v>0.80240178746551183</v>
      </c>
      <c r="AF62">
        <v>1.1149074898939246</v>
      </c>
      <c r="AG62">
        <v>0.70361288917535136</v>
      </c>
      <c r="AH62">
        <v>0.58922186160485068</v>
      </c>
      <c r="AI62">
        <v>0.84689784702667559</v>
      </c>
      <c r="AJ62">
        <v>0.59900876135814918</v>
      </c>
      <c r="AK62">
        <v>0.58524313052207277</v>
      </c>
      <c r="AL62">
        <v>0.6488289108044385</v>
      </c>
      <c r="AM62">
        <v>0.71437744658571989</v>
      </c>
      <c r="AN62">
        <v>0.68406613693005713</v>
      </c>
      <c r="AO62">
        <v>1.1108252647854213</v>
      </c>
      <c r="AP62">
        <v>0.74810151876830555</v>
      </c>
      <c r="AQ62">
        <v>0.52228833096020211</v>
      </c>
      <c r="AR62">
        <v>0.91265213765594788</v>
      </c>
      <c r="AS62">
        <v>1.2553368014686854</v>
      </c>
      <c r="AT62">
        <v>0.79936960013314562</v>
      </c>
      <c r="AU62">
        <v>0.99130931630224262</v>
      </c>
      <c r="AV62">
        <v>0.9898246713351152</v>
      </c>
      <c r="AW62">
        <v>1.1018798617728973</v>
      </c>
      <c r="AX62">
        <v>0.70244942191879756</v>
      </c>
      <c r="AY62">
        <v>2.3658878279086544</v>
      </c>
      <c r="AZ62">
        <v>1.1705875821789333</v>
      </c>
      <c r="BA62">
        <v>1.3840288276589519</v>
      </c>
      <c r="BB62">
        <v>1.2095463457382203</v>
      </c>
      <c r="BC62">
        <v>1.4415942177547687</v>
      </c>
      <c r="BD62">
        <v>0.70024327636981931</v>
      </c>
      <c r="BE62">
        <v>0.97361394825370007</v>
      </c>
      <c r="BF62">
        <v>1.1902510426524009</v>
      </c>
      <c r="BG62">
        <v>1.2159832978829517</v>
      </c>
      <c r="BH62">
        <v>1.0541594824508134</v>
      </c>
      <c r="BI62">
        <v>3.8941710294178646</v>
      </c>
      <c r="BJ62">
        <v>2.719892288868818</v>
      </c>
      <c r="BK62">
        <v>1.078225210061422</v>
      </c>
      <c r="BL62">
        <v>0.94311601623650709</v>
      </c>
      <c r="BM62">
        <v>0.82476367730334477</v>
      </c>
      <c r="BN62">
        <v>1.3091256280673929</v>
      </c>
      <c r="BO62">
        <v>0.62867599645840755</v>
      </c>
      <c r="BP62">
        <v>3.3192757576502325</v>
      </c>
      <c r="BQ62">
        <v>0.58151177217142658</v>
      </c>
      <c r="BR62">
        <v>0.84188960260684265</v>
      </c>
      <c r="BS62">
        <v>1.6705081355276694</v>
      </c>
      <c r="BT62">
        <v>2.3185817077870836</v>
      </c>
      <c r="BU62">
        <v>2.3189827434402286</v>
      </c>
      <c r="BV62">
        <v>1.6535608891757523</v>
      </c>
      <c r="BW62">
        <v>0.97137944897186446</v>
      </c>
      <c r="BX62">
        <v>0.572455950578594</v>
      </c>
      <c r="BY62">
        <v>2.8811533341320841</v>
      </c>
      <c r="BZ62">
        <v>1.402722627304603</v>
      </c>
      <c r="CA62">
        <v>1.8352367962011626</v>
      </c>
      <c r="CB62">
        <v>1.1563342493236901</v>
      </c>
      <c r="CC62">
        <v>1.9536089860790444</v>
      </c>
      <c r="CD62">
        <v>1.7804837751975078</v>
      </c>
      <c r="CE62">
        <v>1.7292156582544973</v>
      </c>
      <c r="CF62">
        <v>1.4933825846656539</v>
      </c>
      <c r="CG62">
        <v>1.4516510151072406</v>
      </c>
      <c r="CH62">
        <v>1.048030825535093</v>
      </c>
      <c r="CI62">
        <v>1.0216355554459433</v>
      </c>
      <c r="CJ62">
        <v>2.2598719546958579</v>
      </c>
      <c r="CK62">
        <v>2.0344034523735233</v>
      </c>
      <c r="CL62">
        <v>1.945940640546767</v>
      </c>
      <c r="CM62">
        <v>1.7828125507467838</v>
      </c>
      <c r="CN62">
        <v>2.584467429249512</v>
      </c>
      <c r="CO62">
        <v>1.5565103511516962</v>
      </c>
      <c r="CP62">
        <v>0.90314500338856007</v>
      </c>
      <c r="CQ62">
        <v>2.6529944906246907</v>
      </c>
      <c r="CR62">
        <v>2.186502278221345</v>
      </c>
      <c r="CS62">
        <v>1.8541355747518495</v>
      </c>
      <c r="CT62">
        <v>2.1471352162962996</v>
      </c>
      <c r="CU62">
        <v>1.5300539654578778</v>
      </c>
      <c r="CV62">
        <v>1.4737801781641628</v>
      </c>
      <c r="CW62">
        <v>2.7961969464217757</v>
      </c>
      <c r="CX62">
        <v>2.5373151651487817</v>
      </c>
      <c r="CY62">
        <v>2.8053091836073163</v>
      </c>
      <c r="CZ62">
        <v>2.1535380140641682</v>
      </c>
      <c r="DA62">
        <v>2.8868673681407011</v>
      </c>
      <c r="DB62">
        <v>2.2583511980694739</v>
      </c>
      <c r="DC62">
        <v>1.6444970146947695</v>
      </c>
      <c r="DD62">
        <v>2.3954015817363286</v>
      </c>
      <c r="DE62">
        <v>3.0317251147652553</v>
      </c>
      <c r="DF62">
        <v>2.744422914838573</v>
      </c>
      <c r="DG62">
        <v>2.7137838512834516</v>
      </c>
      <c r="DH62">
        <v>2.652458740395836</v>
      </c>
      <c r="DI62">
        <v>2.2302620132655178</v>
      </c>
      <c r="DJ62">
        <v>1.8255180626161895</v>
      </c>
      <c r="DK62">
        <v>2.4727441862679784</v>
      </c>
      <c r="DL62">
        <v>3.0059608344663924</v>
      </c>
      <c r="DM62">
        <v>2.9216754681879573</v>
      </c>
      <c r="DN62">
        <v>2.7641910051728553</v>
      </c>
      <c r="DO62">
        <v>2.6928889060104964</v>
      </c>
      <c r="DP62">
        <v>1.8911916030241787</v>
      </c>
      <c r="DQ62">
        <v>1.9938616276618084</v>
      </c>
      <c r="DR62">
        <v>1.993203104900934</v>
      </c>
      <c r="DS62">
        <v>2.8791150288836471</v>
      </c>
      <c r="DT62">
        <v>2.5287228143597105</v>
      </c>
      <c r="DU62">
        <v>2.7884343616520271</v>
      </c>
      <c r="DV62">
        <v>2.2801334948787213</v>
      </c>
      <c r="DW62">
        <v>1.7763675210601517</v>
      </c>
      <c r="DX62">
        <v>2.3824313388446221</v>
      </c>
      <c r="DY62">
        <v>3.2784692538869646</v>
      </c>
      <c r="DZ62">
        <v>3.1093171760433842</v>
      </c>
      <c r="EA62">
        <v>3.3638523580125423</v>
      </c>
      <c r="EB62">
        <v>2.7596140349566998</v>
      </c>
      <c r="EC62">
        <v>1.4836924392097561</v>
      </c>
      <c r="ED62">
        <v>0.95259595051396184</v>
      </c>
      <c r="EE62">
        <v>1.1641650921482949</v>
      </c>
      <c r="EF62">
        <v>1.2676709015472734</v>
      </c>
      <c r="EG62">
        <v>1.4138461629862491</v>
      </c>
      <c r="EH62">
        <v>1.8018711491079753</v>
      </c>
      <c r="EI62">
        <v>1.2781096899026341</v>
      </c>
      <c r="EJ62">
        <v>1.396245144118615</v>
      </c>
      <c r="EK62">
        <v>1.9721327982449159</v>
      </c>
      <c r="EL62">
        <v>2.0914651816860235</v>
      </c>
      <c r="EM62">
        <v>1.439996388113999</v>
      </c>
      <c r="EN62">
        <v>1.4344397401532918</v>
      </c>
      <c r="EO62">
        <v>1.7153757680899653</v>
      </c>
      <c r="EP62">
        <v>1.987066015300841</v>
      </c>
      <c r="EQ62">
        <v>1.4118605361587337</v>
      </c>
      <c r="ER62">
        <v>1.0143559560224999</v>
      </c>
      <c r="ES62">
        <v>1.0783994452686925</v>
      </c>
      <c r="ET62">
        <v>1.7992243851306831</v>
      </c>
      <c r="EU62">
        <v>1.79221356578171</v>
      </c>
      <c r="EV62">
        <v>1.7438508444777467</v>
      </c>
      <c r="EW62">
        <v>1.2274080754771308</v>
      </c>
      <c r="EX62">
        <v>1.3689480649911197</v>
      </c>
      <c r="EY62">
        <v>1.4089255846419291</v>
      </c>
      <c r="EZ62">
        <v>1.0904713644700565</v>
      </c>
      <c r="FA62">
        <v>1.4555289416033264</v>
      </c>
      <c r="FB62">
        <v>2.3922913386342981</v>
      </c>
      <c r="FC62">
        <v>2.2350948358171778</v>
      </c>
      <c r="FD62">
        <v>2.3627811912643035</v>
      </c>
      <c r="FE62">
        <v>2.1919735177182664</v>
      </c>
      <c r="FF62">
        <v>1.5580185039077623</v>
      </c>
      <c r="FG62">
        <v>1.382352477196561</v>
      </c>
      <c r="FH62">
        <v>1.8177481694258819</v>
      </c>
      <c r="FI62">
        <v>1.5790626413028512</v>
      </c>
      <c r="FJ62">
        <v>1.9547768651300181</v>
      </c>
      <c r="FK62">
        <v>1.4310078593921636</v>
      </c>
      <c r="FL62">
        <v>2.3674147043451272</v>
      </c>
      <c r="FM62">
        <v>1.5553160542281801</v>
      </c>
      <c r="FN62">
        <v>0.92497939614746549</v>
      </c>
      <c r="FO62">
        <v>1.9216821507480815</v>
      </c>
      <c r="FP62">
        <v>1.5611534535629075</v>
      </c>
      <c r="FQ62">
        <v>1.8335035559603337</v>
      </c>
      <c r="FR62">
        <v>1.9314209736645593</v>
      </c>
      <c r="FS62">
        <v>1.7282814434270493</v>
      </c>
      <c r="FT62">
        <v>1.091327732732571</v>
      </c>
      <c r="FU62">
        <v>1.8072019836678268</v>
      </c>
      <c r="FV62">
        <v>2.2917958496428312</v>
      </c>
      <c r="FW62">
        <v>1.8456893395688119</v>
      </c>
      <c r="FX62">
        <v>2.4324665255424218</v>
      </c>
      <c r="FY62">
        <v>3.2238776803751175</v>
      </c>
      <c r="FZ62">
        <v>1.8060956849443981</v>
      </c>
      <c r="GA62">
        <v>1.6855476997586913</v>
      </c>
      <c r="GB62">
        <v>2.4479443053299255</v>
      </c>
      <c r="GC62">
        <v>2.5767966200743309</v>
      </c>
      <c r="GD62">
        <v>2.8625909009473025</v>
      </c>
      <c r="GE62">
        <v>2.8663880114742399</v>
      </c>
      <c r="GF62">
        <v>1.6825550534796541</v>
      </c>
      <c r="GG62">
        <v>1.2151909757513226</v>
      </c>
      <c r="GH62">
        <v>2.827404447535383</v>
      </c>
      <c r="GI62">
        <v>1.0949294212587817</v>
      </c>
      <c r="GJ62">
        <v>1.698144557574861</v>
      </c>
      <c r="GK62">
        <v>1.6105132371312505</v>
      </c>
      <c r="GL62">
        <v>1.4101518083761402</v>
      </c>
      <c r="GM62">
        <v>1.0988255470726229</v>
      </c>
      <c r="GN62">
        <v>1.3660174271682082</v>
      </c>
      <c r="GO62">
        <v>2.2217902938763503</v>
      </c>
      <c r="GP62">
        <v>1.556899526610146</v>
      </c>
      <c r="GQ62">
        <v>1.5785130813039296</v>
      </c>
      <c r="GR62">
        <v>2.7539291305634035</v>
      </c>
      <c r="GS62">
        <v>1.6203156269456254</v>
      </c>
      <c r="GT62">
        <v>1.1198884115539511</v>
      </c>
      <c r="GU62">
        <v>1.4784338544938493</v>
      </c>
      <c r="GV62">
        <v>2.8739548989877957</v>
      </c>
      <c r="GW62">
        <v>2.1704743374382098</v>
      </c>
      <c r="GX62">
        <v>1.9264918771755626</v>
      </c>
      <c r="GY62">
        <v>2.4593067617028441</v>
      </c>
      <c r="GZ62">
        <v>2.6865240417407787</v>
      </c>
      <c r="HA62">
        <v>2.6837342554068813</v>
      </c>
      <c r="HB62">
        <v>1.0276095521589377</v>
      </c>
      <c r="HC62">
        <v>2.8945627033618555</v>
      </c>
      <c r="HD62">
        <v>2.0883594315094034</v>
      </c>
      <c r="HE62">
        <v>2.4395819637474654</v>
      </c>
      <c r="HF62">
        <v>2.6026623415108987</v>
      </c>
      <c r="HG62">
        <v>1.3191598725462694</v>
      </c>
      <c r="HH62">
        <v>1.7339135984917171</v>
      </c>
      <c r="HI62">
        <v>3.3732179342582929</v>
      </c>
      <c r="HJ62">
        <v>2.3365341127785402</v>
      </c>
      <c r="HK62">
        <v>1.5796862611782179</v>
      </c>
      <c r="HL62">
        <v>2.2017637330193915</v>
      </c>
      <c r="HM62">
        <v>2.4827983144048424</v>
      </c>
      <c r="HN62">
        <v>1.9423725864769144</v>
      </c>
      <c r="HO62">
        <v>2.9081570502517584</v>
      </c>
      <c r="HP62">
        <v>1.9713746212068062</v>
      </c>
      <c r="HQ62">
        <v>1.5122762163604209</v>
      </c>
      <c r="HR62">
        <v>0.95507986769997277</v>
      </c>
      <c r="HS62">
        <v>3.2838622982990264</v>
      </c>
      <c r="HT62">
        <v>3.0535290587206991</v>
      </c>
      <c r="HU62">
        <v>2.7082294656200889</v>
      </c>
      <c r="HV62">
        <v>2.9419185601415943</v>
      </c>
      <c r="HW62">
        <v>1.9784425449075402</v>
      </c>
      <c r="HX62">
        <v>1.5097963417404772</v>
      </c>
      <c r="HY62">
        <v>2.9273933674614576</v>
      </c>
      <c r="HZ62">
        <v>2.4547248795200618</v>
      </c>
      <c r="IA62">
        <v>2.7012016938995882</v>
      </c>
      <c r="IB62">
        <v>3.3911001299097134</v>
      </c>
      <c r="IC62">
        <v>3.1821683921227333</v>
      </c>
      <c r="ID62">
        <v>1.4980572541975898</v>
      </c>
      <c r="IE62">
        <v>1.1738996716219974</v>
      </c>
      <c r="IF62">
        <v>2.9738724064973021</v>
      </c>
      <c r="IG62">
        <v>1.6572403645486755</v>
      </c>
      <c r="IH62">
        <v>1.616335631523004</v>
      </c>
      <c r="II62">
        <v>1.4496363126610683</v>
      </c>
      <c r="IJ62">
        <v>1.7149009461809599</v>
      </c>
      <c r="IK62">
        <v>0.65915173621035861</v>
      </c>
      <c r="IL62">
        <v>2.3063294204277129</v>
      </c>
      <c r="IM62">
        <v>1.9171099165941561</v>
      </c>
      <c r="IN62">
        <v>2.349339606270104</v>
      </c>
      <c r="IO62">
        <v>2.2948474670646259</v>
      </c>
      <c r="IP62">
        <v>1.5672284747985712</v>
      </c>
      <c r="IQ62">
        <v>1.7529754743544279</v>
      </c>
      <c r="IR62">
        <v>1.4438821051481674</v>
      </c>
      <c r="IS62">
        <v>1.501851972290748</v>
      </c>
      <c r="IT62">
        <v>1.8757942161990118</v>
      </c>
      <c r="IU62">
        <v>1.6893847796105428</v>
      </c>
      <c r="IV62">
        <v>2.7512030243356325</v>
      </c>
      <c r="IW62">
        <v>3.3716043137916625</v>
      </c>
      <c r="IX62">
        <v>1.2867203861542127</v>
      </c>
      <c r="IY62">
        <v>1.0882720795589793</v>
      </c>
      <c r="IZ62">
        <v>1.6714945110122787</v>
      </c>
      <c r="JA62">
        <v>2.4775965113153982</v>
      </c>
      <c r="JB62">
        <v>2.5649868883977112</v>
      </c>
      <c r="JC62">
        <v>2.7610497971890609</v>
      </c>
      <c r="JD62">
        <v>3.6244137676035164</v>
      </c>
      <c r="JE62">
        <v>1.9047015704811456</v>
      </c>
      <c r="JF62">
        <v>2.4512356686236854</v>
      </c>
      <c r="JG62">
        <v>2.630307637436232</v>
      </c>
      <c r="JH62">
        <v>1.6210180813602011</v>
      </c>
      <c r="JI62">
        <v>0.53896121819433385</v>
      </c>
      <c r="JJ62">
        <v>0.92415695079632953</v>
      </c>
      <c r="JK62">
        <v>2.230265176637737</v>
      </c>
      <c r="JL62">
        <v>1.7551309286107162</v>
      </c>
      <c r="JM62">
        <v>1.3697577746203562</v>
      </c>
      <c r="JN62">
        <v>1.3179318025318443</v>
      </c>
      <c r="JO62">
        <v>1.3704242096082715</v>
      </c>
      <c r="JP62">
        <v>1.7326953609263518</v>
      </c>
      <c r="JQ62">
        <v>1.5494026418072744</v>
      </c>
      <c r="JR62">
        <v>1.8053803503895838</v>
      </c>
      <c r="JS62">
        <v>2.1647705433960232</v>
      </c>
      <c r="JT62">
        <v>2.5983552604290368</v>
      </c>
      <c r="JU62">
        <v>2.9297017649939097</v>
      </c>
      <c r="JV62">
        <v>1.0927767941647053</v>
      </c>
      <c r="JW62">
        <v>0.97698356493318106</v>
      </c>
      <c r="JX62">
        <v>1.5694490663833087</v>
      </c>
      <c r="JY62">
        <v>0.67810797233680797</v>
      </c>
      <c r="JZ62">
        <v>0.92242876506139315</v>
      </c>
      <c r="KA62">
        <v>1.2381951368385247</v>
      </c>
      <c r="KB62">
        <v>0.99901621553497888</v>
      </c>
      <c r="KC62">
        <v>3.1918598575730055</v>
      </c>
      <c r="KD62">
        <v>0.95111077778455566</v>
      </c>
      <c r="KE62">
        <v>0.88791149584291151</v>
      </c>
      <c r="KF62">
        <v>0.60855989149894851</v>
      </c>
      <c r="KG62">
        <v>0.84106543768409991</v>
      </c>
      <c r="KH62">
        <v>0.76086008606700084</v>
      </c>
      <c r="KI62">
        <v>0.51776544447537398</v>
      </c>
      <c r="KJ62">
        <v>1.4795484088150475</v>
      </c>
      <c r="KK62">
        <v>1.8325995056096951</v>
      </c>
      <c r="KL62">
        <v>0.85352447139672039</v>
      </c>
      <c r="KM62">
        <v>0.65163387332524481</v>
      </c>
      <c r="KN62">
        <v>1.4304753581837308</v>
      </c>
      <c r="KO62">
        <v>1.3271219963211109</v>
      </c>
      <c r="KP62">
        <v>0.87301662099170674</v>
      </c>
      <c r="KQ62">
        <v>1.125890638670269</v>
      </c>
      <c r="KR62">
        <v>0.61428713260790024</v>
      </c>
      <c r="KS62">
        <v>0.6143177358466323</v>
      </c>
      <c r="KT62">
        <v>0.6246464727391412</v>
      </c>
      <c r="KU62">
        <v>1.0047344201907347</v>
      </c>
      <c r="KV62">
        <v>0.67566129862687574</v>
      </c>
      <c r="KW62">
        <v>0.63060072922770194</v>
      </c>
      <c r="KX62">
        <v>0.58120854287461099</v>
      </c>
      <c r="KY62">
        <v>0.849268504002057</v>
      </c>
      <c r="KZ62">
        <v>0.47453927370959592</v>
      </c>
      <c r="LA62">
        <v>0.80293106769197897</v>
      </c>
      <c r="LB62">
        <v>0.77135817202213963</v>
      </c>
      <c r="LC62">
        <v>0.87367842302349108</v>
      </c>
      <c r="LD62">
        <v>0.81986986033351128</v>
      </c>
      <c r="LE62">
        <v>0.7689454208659654</v>
      </c>
      <c r="LF62">
        <v>1.2442541278223671</v>
      </c>
      <c r="LG62">
        <v>0.62071548638113283</v>
      </c>
      <c r="LH62">
        <v>0.97814859242291008</v>
      </c>
      <c r="LI62">
        <v>0.49989487177213576</v>
      </c>
      <c r="LJ62">
        <v>0.72339587066834454</v>
      </c>
      <c r="LK62">
        <v>0.58180980044122699</v>
      </c>
      <c r="LL62">
        <v>0.76840591896378263</v>
      </c>
    </row>
    <row r="63" spans="1:324">
      <c r="A63">
        <v>62</v>
      </c>
      <c r="B63">
        <v>0.85583430890174772</v>
      </c>
      <c r="C63">
        <v>0.76292442837322394</v>
      </c>
      <c r="D63">
        <v>0.66423805059801022</v>
      </c>
      <c r="E63">
        <v>0.72082261610065113</v>
      </c>
      <c r="F63">
        <v>0.74933095852451892</v>
      </c>
      <c r="G63">
        <v>1.0143753798005357</v>
      </c>
      <c r="H63">
        <v>1.2538791545703996</v>
      </c>
      <c r="I63">
        <v>0.65193903060369296</v>
      </c>
      <c r="J63">
        <v>1.2873152570273367</v>
      </c>
      <c r="K63">
        <v>0.98932765669089617</v>
      </c>
      <c r="L63">
        <v>0.8311400683335699</v>
      </c>
      <c r="M63">
        <v>0.47467723017374186</v>
      </c>
      <c r="N63">
        <v>1.212109235182492</v>
      </c>
      <c r="O63">
        <v>1.7885865440693172</v>
      </c>
      <c r="P63">
        <v>0.530232435193283</v>
      </c>
      <c r="Q63">
        <v>1.0321856440934298</v>
      </c>
      <c r="R63">
        <v>0.51082327486861423</v>
      </c>
      <c r="S63">
        <v>1.0128233001814109</v>
      </c>
      <c r="T63">
        <v>0.86615018138937383</v>
      </c>
      <c r="U63">
        <v>2.4970792542062643</v>
      </c>
      <c r="V63">
        <v>0.95130084014653704</v>
      </c>
      <c r="W63">
        <v>0.70504511835988071</v>
      </c>
      <c r="X63">
        <v>1.1258382347864071</v>
      </c>
      <c r="Y63">
        <v>1.8055671579054045</v>
      </c>
      <c r="Z63">
        <v>1.8907209461084484</v>
      </c>
      <c r="AA63">
        <v>0.74254048508336756</v>
      </c>
      <c r="AB63">
        <v>0.72781377652150281</v>
      </c>
      <c r="AC63">
        <v>0.5887663139828947</v>
      </c>
      <c r="AD63">
        <v>0.5850622264480374</v>
      </c>
      <c r="AE63">
        <v>0.83435178746551186</v>
      </c>
      <c r="AF63">
        <v>1.1800074898939246</v>
      </c>
      <c r="AG63">
        <v>0.72173288917535128</v>
      </c>
      <c r="AH63">
        <v>0.59574186160485065</v>
      </c>
      <c r="AI63">
        <v>0.8737278470266755</v>
      </c>
      <c r="AJ63">
        <v>0.56950876135814921</v>
      </c>
      <c r="AK63">
        <v>0.58630313052207272</v>
      </c>
      <c r="AL63">
        <v>0.65103891080443854</v>
      </c>
      <c r="AM63">
        <v>0.72923744658571987</v>
      </c>
      <c r="AN63">
        <v>0.70615613693005719</v>
      </c>
      <c r="AO63">
        <v>1.1295252647854215</v>
      </c>
      <c r="AP63">
        <v>0.78315151876830558</v>
      </c>
      <c r="AQ63">
        <v>0.51110833096020214</v>
      </c>
      <c r="AR63">
        <v>0.97194213765594795</v>
      </c>
      <c r="AS63">
        <v>1.2502368014686858</v>
      </c>
      <c r="AT63">
        <v>0.82593960013314571</v>
      </c>
      <c r="AU63">
        <v>1.0583793163022426</v>
      </c>
      <c r="AV63">
        <v>1.0486146713351154</v>
      </c>
      <c r="AW63">
        <v>1.1651798617728972</v>
      </c>
      <c r="AX63">
        <v>0.67077942191879747</v>
      </c>
      <c r="AY63">
        <v>2.4456878279086545</v>
      </c>
      <c r="AZ63">
        <v>1.2147875821789333</v>
      </c>
      <c r="BA63">
        <v>1.487328827658952</v>
      </c>
      <c r="BB63">
        <v>1.3007463457382205</v>
      </c>
      <c r="BC63">
        <v>1.4488942177547688</v>
      </c>
      <c r="BD63">
        <v>0.74466327636981922</v>
      </c>
      <c r="BE63">
        <v>0.98842394825370006</v>
      </c>
      <c r="BF63">
        <v>1.2382510426524009</v>
      </c>
      <c r="BG63">
        <v>1.2791832978829516</v>
      </c>
      <c r="BH63">
        <v>1.0792594824508135</v>
      </c>
      <c r="BI63">
        <v>4.0705710294178648</v>
      </c>
      <c r="BJ63">
        <v>2.7810922888688179</v>
      </c>
      <c r="BK63">
        <v>1.112115210061422</v>
      </c>
      <c r="BL63">
        <v>0.99991601623650717</v>
      </c>
      <c r="BM63">
        <v>0.86007367730334472</v>
      </c>
      <c r="BN63">
        <v>1.3590256280673929</v>
      </c>
      <c r="BO63">
        <v>0.64831599645840754</v>
      </c>
      <c r="BP63">
        <v>3.4850757576502325</v>
      </c>
      <c r="BQ63">
        <v>0.58576177217142655</v>
      </c>
      <c r="BR63">
        <v>0.83880960260684267</v>
      </c>
      <c r="BS63">
        <v>1.7391081355276694</v>
      </c>
      <c r="BT63">
        <v>2.3961817077870835</v>
      </c>
      <c r="BU63">
        <v>2.3815827434402284</v>
      </c>
      <c r="BV63">
        <v>1.6444608891757522</v>
      </c>
      <c r="BW63">
        <v>0.97224944897186438</v>
      </c>
      <c r="BX63">
        <v>0.57133595057859399</v>
      </c>
      <c r="BY63">
        <v>2.9195533341320843</v>
      </c>
      <c r="BZ63">
        <v>1.450722627304603</v>
      </c>
      <c r="CA63">
        <v>1.8213367962011626</v>
      </c>
      <c r="CB63">
        <v>1.18733424932369</v>
      </c>
      <c r="CC63">
        <v>1.9945089860790444</v>
      </c>
      <c r="CD63">
        <v>1.8019837751975076</v>
      </c>
      <c r="CE63">
        <v>1.7602156582544974</v>
      </c>
      <c r="CF63">
        <v>1.5346825846656538</v>
      </c>
      <c r="CG63">
        <v>1.4821510151072406</v>
      </c>
      <c r="CH63">
        <v>1.095730825535093</v>
      </c>
      <c r="CI63">
        <v>1.0636655554459433</v>
      </c>
      <c r="CJ63">
        <v>2.2953719546958582</v>
      </c>
      <c r="CK63">
        <v>2.0956034523735232</v>
      </c>
      <c r="CL63">
        <v>2.0132406405467669</v>
      </c>
      <c r="CM63">
        <v>1.8394125507467838</v>
      </c>
      <c r="CN63">
        <v>2.6322674292495121</v>
      </c>
      <c r="CO63">
        <v>1.5637103511516963</v>
      </c>
      <c r="CP63">
        <v>0.90844500338856005</v>
      </c>
      <c r="CQ63">
        <v>2.6547944906246905</v>
      </c>
      <c r="CR63">
        <v>2.2301022782213447</v>
      </c>
      <c r="CS63">
        <v>1.9214355747518497</v>
      </c>
      <c r="CT63">
        <v>2.2162352162962997</v>
      </c>
      <c r="CU63">
        <v>1.5837539654578776</v>
      </c>
      <c r="CV63">
        <v>1.6745801781641627</v>
      </c>
      <c r="CW63">
        <v>2.8412969464217759</v>
      </c>
      <c r="CX63">
        <v>2.6135151651487818</v>
      </c>
      <c r="CY63">
        <v>2.8626091836073164</v>
      </c>
      <c r="CZ63">
        <v>2.2297380140641683</v>
      </c>
      <c r="DA63">
        <v>2.9496673681407013</v>
      </c>
      <c r="DB63">
        <v>2.3561511980694743</v>
      </c>
      <c r="DC63">
        <v>1.7620970146947696</v>
      </c>
      <c r="DD63">
        <v>2.4749015817363285</v>
      </c>
      <c r="DE63">
        <v>3.0876251147652551</v>
      </c>
      <c r="DF63">
        <v>2.8157229148385734</v>
      </c>
      <c r="DG63">
        <v>2.8168838512834515</v>
      </c>
      <c r="DH63">
        <v>2.753258740395836</v>
      </c>
      <c r="DI63">
        <v>2.3181620132655176</v>
      </c>
      <c r="DJ63">
        <v>2.0159180626161897</v>
      </c>
      <c r="DK63">
        <v>2.5586441862679781</v>
      </c>
      <c r="DL63">
        <v>3.1050608344663924</v>
      </c>
      <c r="DM63">
        <v>3.0274754681879577</v>
      </c>
      <c r="DN63">
        <v>2.8747910051728556</v>
      </c>
      <c r="DO63">
        <v>2.7871889060104964</v>
      </c>
      <c r="DP63">
        <v>1.9959916030241787</v>
      </c>
      <c r="DQ63">
        <v>2.1418616276618083</v>
      </c>
      <c r="DR63">
        <v>2.0022031049009343</v>
      </c>
      <c r="DS63">
        <v>2.9716150288836469</v>
      </c>
      <c r="DT63">
        <v>2.6345228143597108</v>
      </c>
      <c r="DU63">
        <v>2.8887343616520273</v>
      </c>
      <c r="DV63">
        <v>2.349033494878721</v>
      </c>
      <c r="DW63">
        <v>2.0331675210601516</v>
      </c>
      <c r="DX63">
        <v>2.4703313388446224</v>
      </c>
      <c r="DY63">
        <v>3.3437692538869648</v>
      </c>
      <c r="DZ63">
        <v>3.2055171760433838</v>
      </c>
      <c r="EA63">
        <v>3.4442523580125424</v>
      </c>
      <c r="EB63">
        <v>2.7779140349566998</v>
      </c>
      <c r="EC63">
        <v>1.533192439209756</v>
      </c>
      <c r="ED63">
        <v>0.8984759505139619</v>
      </c>
      <c r="EE63">
        <v>1.195465092148295</v>
      </c>
      <c r="EF63">
        <v>1.3306709015472735</v>
      </c>
      <c r="EG63">
        <v>1.4944461629862491</v>
      </c>
      <c r="EH63">
        <v>1.8378711491079753</v>
      </c>
      <c r="EI63">
        <v>1.3547096899026341</v>
      </c>
      <c r="EJ63">
        <v>1.521445144118615</v>
      </c>
      <c r="EK63">
        <v>2.0326327982449159</v>
      </c>
      <c r="EL63">
        <v>2.1795651816860233</v>
      </c>
      <c r="EM63">
        <v>1.524496388113999</v>
      </c>
      <c r="EN63">
        <v>1.5037397401532919</v>
      </c>
      <c r="EO63">
        <v>1.8041757680899657</v>
      </c>
      <c r="EP63">
        <v>2.1016660153008413</v>
      </c>
      <c r="EQ63">
        <v>1.5652605361587337</v>
      </c>
      <c r="ER63">
        <v>1.4026859560224998</v>
      </c>
      <c r="ES63">
        <v>1.2335994452686925</v>
      </c>
      <c r="ET63">
        <v>1.8696243851306831</v>
      </c>
      <c r="EU63">
        <v>1.7925135657817099</v>
      </c>
      <c r="EV63">
        <v>1.8623508444777466</v>
      </c>
      <c r="EW63">
        <v>1.3594080754771309</v>
      </c>
      <c r="EX63">
        <v>1.5056480649911199</v>
      </c>
      <c r="EY63">
        <v>1.508025584641929</v>
      </c>
      <c r="EZ63">
        <v>1.1304713644700564</v>
      </c>
      <c r="FA63">
        <v>1.4417289416033263</v>
      </c>
      <c r="FB63">
        <v>2.4469913386342981</v>
      </c>
      <c r="FC63">
        <v>2.3211948358171774</v>
      </c>
      <c r="FD63">
        <v>2.4404811912643036</v>
      </c>
      <c r="FE63">
        <v>2.227973517718266</v>
      </c>
      <c r="FF63">
        <v>1.6048185039077625</v>
      </c>
      <c r="FG63">
        <v>1.3744524771965609</v>
      </c>
      <c r="FH63">
        <v>1.766748169425882</v>
      </c>
      <c r="FI63">
        <v>1.7013626413028511</v>
      </c>
      <c r="FJ63">
        <v>2.0332768651300182</v>
      </c>
      <c r="FK63">
        <v>1.5442078593921635</v>
      </c>
      <c r="FL63">
        <v>2.4883147043451275</v>
      </c>
      <c r="FM63">
        <v>1.6300160542281801</v>
      </c>
      <c r="FN63">
        <v>0.98024939614746542</v>
      </c>
      <c r="FO63">
        <v>2.0660821507480818</v>
      </c>
      <c r="FP63">
        <v>1.6966534535629074</v>
      </c>
      <c r="FQ63">
        <v>1.9554035559603338</v>
      </c>
      <c r="FR63">
        <v>2.0451209736645595</v>
      </c>
      <c r="FS63">
        <v>1.8326814434270493</v>
      </c>
      <c r="FT63">
        <v>1.143527732732571</v>
      </c>
      <c r="FU63">
        <v>1.8026019836678269</v>
      </c>
      <c r="FV63">
        <v>2.3590958496428311</v>
      </c>
      <c r="FW63">
        <v>1.9578893395688119</v>
      </c>
      <c r="FX63">
        <v>2.5203665255424221</v>
      </c>
      <c r="FY63">
        <v>3.2715776803751173</v>
      </c>
      <c r="FZ63">
        <v>1.9352956849443981</v>
      </c>
      <c r="GA63">
        <v>1.6875476997586913</v>
      </c>
      <c r="GB63">
        <v>2.5299443053299253</v>
      </c>
      <c r="GC63">
        <v>2.6516966200743308</v>
      </c>
      <c r="GD63">
        <v>2.9188909009473023</v>
      </c>
      <c r="GE63">
        <v>2.8549880114742399</v>
      </c>
      <c r="GF63">
        <v>1.879055053479654</v>
      </c>
      <c r="GG63">
        <v>1.3029909757513225</v>
      </c>
      <c r="GH63">
        <v>2.880204447535383</v>
      </c>
      <c r="GI63">
        <v>1.2752294212587818</v>
      </c>
      <c r="GJ63">
        <v>1.8947445575748609</v>
      </c>
      <c r="GK63">
        <v>1.7690132371312506</v>
      </c>
      <c r="GL63">
        <v>1.5489518083761402</v>
      </c>
      <c r="GM63">
        <v>1.192625547072623</v>
      </c>
      <c r="GN63">
        <v>1.4289174271682081</v>
      </c>
      <c r="GO63">
        <v>2.3403902938763501</v>
      </c>
      <c r="GP63">
        <v>1.6760995266101459</v>
      </c>
      <c r="GQ63">
        <v>1.7571130813039297</v>
      </c>
      <c r="GR63">
        <v>2.8780291305634034</v>
      </c>
      <c r="GS63">
        <v>1.8040156269456253</v>
      </c>
      <c r="GT63">
        <v>1.1943884115539511</v>
      </c>
      <c r="GU63">
        <v>1.5806338544938494</v>
      </c>
      <c r="GV63">
        <v>2.9115548989877955</v>
      </c>
      <c r="GW63">
        <v>2.3214743374382101</v>
      </c>
      <c r="GX63">
        <v>2.0634918771755628</v>
      </c>
      <c r="GY63">
        <v>2.5560067617028439</v>
      </c>
      <c r="GZ63">
        <v>2.7663240417407788</v>
      </c>
      <c r="HA63">
        <v>2.7507342554068814</v>
      </c>
      <c r="HB63">
        <v>1.1603095521589377</v>
      </c>
      <c r="HC63">
        <v>2.9636627033618552</v>
      </c>
      <c r="HD63">
        <v>2.2595594315094032</v>
      </c>
      <c r="HE63">
        <v>2.6232819637474654</v>
      </c>
      <c r="HF63">
        <v>2.7155623415108985</v>
      </c>
      <c r="HG63">
        <v>1.4550598725462696</v>
      </c>
      <c r="HH63">
        <v>1.8987135984917169</v>
      </c>
      <c r="HI63">
        <v>3.4391179342582929</v>
      </c>
      <c r="HJ63">
        <v>2.4944341127785399</v>
      </c>
      <c r="HK63">
        <v>1.7500862611782178</v>
      </c>
      <c r="HL63">
        <v>2.2678637330193911</v>
      </c>
      <c r="HM63">
        <v>2.5893983144048422</v>
      </c>
      <c r="HN63">
        <v>2.2035725864769145</v>
      </c>
      <c r="HO63">
        <v>3.0471570502517586</v>
      </c>
      <c r="HP63">
        <v>2.132374621206806</v>
      </c>
      <c r="HQ63">
        <v>1.674776216360421</v>
      </c>
      <c r="HR63">
        <v>1.0404098676999729</v>
      </c>
      <c r="HS63">
        <v>3.3664622982990267</v>
      </c>
      <c r="HT63">
        <v>3.1390290587206988</v>
      </c>
      <c r="HU63">
        <v>2.8409294656200892</v>
      </c>
      <c r="HV63">
        <v>3.0566185601415943</v>
      </c>
      <c r="HW63">
        <v>2.1458425449075405</v>
      </c>
      <c r="HX63">
        <v>1.6747963417404772</v>
      </c>
      <c r="HY63">
        <v>2.9340933674614575</v>
      </c>
      <c r="HZ63">
        <v>2.4971248795200616</v>
      </c>
      <c r="IA63">
        <v>2.7498016938995882</v>
      </c>
      <c r="IB63">
        <v>3.3774001299097134</v>
      </c>
      <c r="IC63">
        <v>3.2641683921227331</v>
      </c>
      <c r="ID63">
        <v>1.6724572541975897</v>
      </c>
      <c r="IE63">
        <v>1.2949996716219974</v>
      </c>
      <c r="IF63">
        <v>3.0090724064973022</v>
      </c>
      <c r="IG63">
        <v>1.8600403645486758</v>
      </c>
      <c r="IH63">
        <v>1.765435631523004</v>
      </c>
      <c r="II63">
        <v>1.5920363126610684</v>
      </c>
      <c r="IJ63">
        <v>1.8427009461809598</v>
      </c>
      <c r="IK63">
        <v>0.82269173621035852</v>
      </c>
      <c r="IL63">
        <v>2.3408294204277129</v>
      </c>
      <c r="IM63">
        <v>2.0764099165941561</v>
      </c>
      <c r="IN63">
        <v>2.4484396062701039</v>
      </c>
      <c r="IO63">
        <v>2.385147467064626</v>
      </c>
      <c r="IP63">
        <v>1.6884284747985712</v>
      </c>
      <c r="IQ63">
        <v>1.8762754743544279</v>
      </c>
      <c r="IR63">
        <v>1.4901821051481674</v>
      </c>
      <c r="IS63">
        <v>1.657051972290748</v>
      </c>
      <c r="IT63">
        <v>2.0302942161990121</v>
      </c>
      <c r="IU63">
        <v>1.8757847796105427</v>
      </c>
      <c r="IV63">
        <v>2.8144030243356326</v>
      </c>
      <c r="IW63">
        <v>3.4037043137916627</v>
      </c>
      <c r="IX63">
        <v>1.3524203861542128</v>
      </c>
      <c r="IY63">
        <v>1.1653720795589795</v>
      </c>
      <c r="IZ63">
        <v>1.8281945110122786</v>
      </c>
      <c r="JA63">
        <v>2.6059965113153982</v>
      </c>
      <c r="JB63">
        <v>2.6915868883977114</v>
      </c>
      <c r="JC63">
        <v>2.8386497971890607</v>
      </c>
      <c r="JD63">
        <v>3.6312137676035161</v>
      </c>
      <c r="JE63">
        <v>1.9417015704811458</v>
      </c>
      <c r="JF63">
        <v>2.5544356686236851</v>
      </c>
      <c r="JG63">
        <v>2.7310076374362322</v>
      </c>
      <c r="JH63">
        <v>1.7297180813602011</v>
      </c>
      <c r="JI63">
        <v>0.59195121819433383</v>
      </c>
      <c r="JJ63">
        <v>1.0692369507963295</v>
      </c>
      <c r="JK63">
        <v>2.111965176637737</v>
      </c>
      <c r="JL63">
        <v>1.8928309286107161</v>
      </c>
      <c r="JM63">
        <v>1.490657774620356</v>
      </c>
      <c r="JN63">
        <v>1.4604318025318443</v>
      </c>
      <c r="JO63">
        <v>1.5382242096082714</v>
      </c>
      <c r="JP63">
        <v>1.747295360926352</v>
      </c>
      <c r="JQ63">
        <v>1.6508026418072743</v>
      </c>
      <c r="JR63">
        <v>1.9574803503895837</v>
      </c>
      <c r="JS63">
        <v>2.2880705433960231</v>
      </c>
      <c r="JT63">
        <v>2.7227552604290368</v>
      </c>
      <c r="JU63">
        <v>3.0061017649939097</v>
      </c>
      <c r="JV63">
        <v>1.1517767941647055</v>
      </c>
      <c r="JW63">
        <v>1.073713564933181</v>
      </c>
      <c r="JX63">
        <v>1.6290490663833088</v>
      </c>
      <c r="JY63">
        <v>0.76944797233680795</v>
      </c>
      <c r="JZ63">
        <v>1.0047487650613931</v>
      </c>
      <c r="KA63">
        <v>1.3228951368385244</v>
      </c>
      <c r="KB63">
        <v>1.0959562155349789</v>
      </c>
      <c r="KC63">
        <v>3.1424598575730056</v>
      </c>
      <c r="KD63">
        <v>1.0462307777845554</v>
      </c>
      <c r="KE63">
        <v>0.92955149584291152</v>
      </c>
      <c r="KF63">
        <v>0.67972989149894847</v>
      </c>
      <c r="KG63">
        <v>0.80946543768409995</v>
      </c>
      <c r="KH63">
        <v>0.80157008606700075</v>
      </c>
      <c r="KI63">
        <v>0.57129544447537406</v>
      </c>
      <c r="KJ63">
        <v>1.5633484088150473</v>
      </c>
      <c r="KK63">
        <v>1.8744995056096951</v>
      </c>
      <c r="KL63">
        <v>0.94047447139672036</v>
      </c>
      <c r="KM63">
        <v>0.68983387332524482</v>
      </c>
      <c r="KN63">
        <v>1.4787753581837308</v>
      </c>
      <c r="KO63">
        <v>1.425021996321111</v>
      </c>
      <c r="KP63">
        <v>0.94588662099170673</v>
      </c>
      <c r="KQ63">
        <v>1.180870638670269</v>
      </c>
      <c r="KR63">
        <v>0.65658713260790025</v>
      </c>
      <c r="KS63">
        <v>0.68827773584663232</v>
      </c>
      <c r="KT63">
        <v>0.66269647273914123</v>
      </c>
      <c r="KU63">
        <v>1.0540444201907346</v>
      </c>
      <c r="KV63">
        <v>0.69277129862687581</v>
      </c>
      <c r="KW63">
        <v>0.67124072922770195</v>
      </c>
      <c r="KX63">
        <v>0.63754854287461105</v>
      </c>
      <c r="KY63">
        <v>0.91119850400205704</v>
      </c>
      <c r="KZ63">
        <v>0.48903927370959599</v>
      </c>
      <c r="LA63">
        <v>0.81916106769197894</v>
      </c>
      <c r="LB63">
        <v>0.78789817202213963</v>
      </c>
      <c r="LC63">
        <v>0.92208842302349114</v>
      </c>
      <c r="LD63">
        <v>0.88142986033351134</v>
      </c>
      <c r="LE63">
        <v>0.80515542086596548</v>
      </c>
      <c r="LF63">
        <v>1.3011541278223671</v>
      </c>
      <c r="LG63">
        <v>0.54936548638113292</v>
      </c>
      <c r="LH63">
        <v>0.93239859242291012</v>
      </c>
      <c r="LI63">
        <v>0.52093487177213571</v>
      </c>
      <c r="LJ63">
        <v>0.74501587066834463</v>
      </c>
      <c r="LK63">
        <v>0.60871980044122698</v>
      </c>
      <c r="LL63">
        <v>0.80610591896378259</v>
      </c>
    </row>
    <row r="64" spans="1:324">
      <c r="A64">
        <v>63</v>
      </c>
      <c r="B64">
        <v>1.0084343089017476</v>
      </c>
      <c r="C64">
        <v>0.87142442837322398</v>
      </c>
      <c r="D64">
        <v>0.78734805059801027</v>
      </c>
      <c r="E64">
        <v>0.85361261610065109</v>
      </c>
      <c r="F64">
        <v>0.91090095852451891</v>
      </c>
      <c r="G64">
        <v>1.3585753798005358</v>
      </c>
      <c r="H64">
        <v>1.4224791545703992</v>
      </c>
      <c r="I64">
        <v>0.76221903060369289</v>
      </c>
      <c r="J64">
        <v>1.4750152570273369</v>
      </c>
      <c r="K64">
        <v>1.1975276566908961</v>
      </c>
      <c r="L64">
        <v>0.95632006833356997</v>
      </c>
      <c r="M64">
        <v>0.57210723017374188</v>
      </c>
      <c r="N64">
        <v>1.3790792351824921</v>
      </c>
      <c r="O64">
        <v>2.0442865440693168</v>
      </c>
      <c r="P64">
        <v>0.66217243519328295</v>
      </c>
      <c r="Q64">
        <v>1.2112056440934298</v>
      </c>
      <c r="R64">
        <v>0.59390327486861427</v>
      </c>
      <c r="S64">
        <v>1.1756533001814107</v>
      </c>
      <c r="T64">
        <v>0.99530018138937382</v>
      </c>
      <c r="U64">
        <v>2.7812792542062645</v>
      </c>
      <c r="V64">
        <v>1.1183808401465372</v>
      </c>
      <c r="W64">
        <v>0.87071511835988069</v>
      </c>
      <c r="X64">
        <v>1.249028234786407</v>
      </c>
      <c r="Y64">
        <v>2.0443671579054046</v>
      </c>
      <c r="Z64">
        <v>2.1283209461084489</v>
      </c>
      <c r="AA64">
        <v>0.8436004850833676</v>
      </c>
      <c r="AB64">
        <v>0.95640377652150277</v>
      </c>
      <c r="AC64">
        <v>0.87669631398289471</v>
      </c>
      <c r="AD64">
        <v>0.67127222644803741</v>
      </c>
      <c r="AE64">
        <v>0.96659178746551178</v>
      </c>
      <c r="AF64">
        <v>1.3882074898939245</v>
      </c>
      <c r="AG64">
        <v>0.88215288917535128</v>
      </c>
      <c r="AH64">
        <v>0.67622186160485065</v>
      </c>
      <c r="AI64">
        <v>1.0456278470266755</v>
      </c>
      <c r="AJ64">
        <v>0.65026876135814915</v>
      </c>
      <c r="AK64">
        <v>0.65473313052207271</v>
      </c>
      <c r="AL64">
        <v>0.73862891080443849</v>
      </c>
      <c r="AM64">
        <v>0.83064744658571987</v>
      </c>
      <c r="AN64">
        <v>0.81696613693005715</v>
      </c>
      <c r="AO64">
        <v>1.2453752647854215</v>
      </c>
      <c r="AP64">
        <v>0.92244151876830571</v>
      </c>
      <c r="AQ64">
        <v>0.57518833096020217</v>
      </c>
      <c r="AR64">
        <v>1.1453321376559478</v>
      </c>
      <c r="AS64">
        <v>1.3785368014686856</v>
      </c>
      <c r="AT64">
        <v>0.94267960013314567</v>
      </c>
      <c r="AU64">
        <v>1.2577793163022426</v>
      </c>
      <c r="AV64">
        <v>1.2204146713351154</v>
      </c>
      <c r="AW64">
        <v>1.3196798617728973</v>
      </c>
      <c r="AX64">
        <v>0.7798194219187975</v>
      </c>
      <c r="AY64">
        <v>2.7573878279086546</v>
      </c>
      <c r="AZ64">
        <v>1.3862875821789333</v>
      </c>
      <c r="BA64">
        <v>1.7382288276589519</v>
      </c>
      <c r="BB64">
        <v>1.5340463457382203</v>
      </c>
      <c r="BC64">
        <v>1.5449942177547689</v>
      </c>
      <c r="BD64">
        <v>0.83598327636981928</v>
      </c>
      <c r="BE64">
        <v>1.2292939482537002</v>
      </c>
      <c r="BF64">
        <v>1.4280510426524009</v>
      </c>
      <c r="BG64">
        <v>1.4719832978829517</v>
      </c>
      <c r="BH64">
        <v>1.2052894824508134</v>
      </c>
      <c r="BI64">
        <v>4.6158710294178649</v>
      </c>
      <c r="BJ64">
        <v>2.9620922888688179</v>
      </c>
      <c r="BK64">
        <v>1.2297152100614221</v>
      </c>
      <c r="BL64">
        <v>1.1950260162365072</v>
      </c>
      <c r="BM64">
        <v>0.99287367730334475</v>
      </c>
      <c r="BN64">
        <v>1.5344256280673929</v>
      </c>
      <c r="BO64">
        <v>0.75406599645840755</v>
      </c>
      <c r="BP64">
        <v>3.9790757576502322</v>
      </c>
      <c r="BQ64">
        <v>0.6966517721714266</v>
      </c>
      <c r="BR64">
        <v>0.91362960260684267</v>
      </c>
      <c r="BS64">
        <v>1.9745081355276695</v>
      </c>
      <c r="BT64">
        <v>2.7112817077870837</v>
      </c>
      <c r="BU64">
        <v>2.6542827434402283</v>
      </c>
      <c r="BV64">
        <v>1.7716608891757524</v>
      </c>
      <c r="BW64">
        <v>1.1361194489718645</v>
      </c>
      <c r="BX64">
        <v>0.63037595057859397</v>
      </c>
      <c r="BY64">
        <v>3.1686533341320846</v>
      </c>
      <c r="BZ64">
        <v>1.6623226273046028</v>
      </c>
      <c r="CA64">
        <v>1.9913367962011626</v>
      </c>
      <c r="CB64">
        <v>1.2816342493236901</v>
      </c>
      <c r="CC64">
        <v>2.2202089860790446</v>
      </c>
      <c r="CD64">
        <v>2.0268837751975077</v>
      </c>
      <c r="CE64">
        <v>1.9665156582544974</v>
      </c>
      <c r="CF64">
        <v>1.7475825846656539</v>
      </c>
      <c r="CG64">
        <v>1.6903510151072407</v>
      </c>
      <c r="CH64">
        <v>1.2265308255350931</v>
      </c>
      <c r="CI64">
        <v>1.1687555554459435</v>
      </c>
      <c r="CJ64">
        <v>2.5548719546958583</v>
      </c>
      <c r="CK64">
        <v>2.3667034523735229</v>
      </c>
      <c r="CL64">
        <v>2.2816406405467671</v>
      </c>
      <c r="CM64">
        <v>2.0596125507467837</v>
      </c>
      <c r="CN64">
        <v>2.901367429249512</v>
      </c>
      <c r="CO64">
        <v>1.7035103511516962</v>
      </c>
      <c r="CP64">
        <v>1.01083500338856</v>
      </c>
      <c r="CQ64">
        <v>2.9361944906246906</v>
      </c>
      <c r="CR64">
        <v>2.5195022782213448</v>
      </c>
      <c r="CS64">
        <v>2.2134355747518493</v>
      </c>
      <c r="CT64">
        <v>2.5412352162962999</v>
      </c>
      <c r="CU64">
        <v>1.9427539654578776</v>
      </c>
      <c r="CV64">
        <v>1.9323801781641627</v>
      </c>
      <c r="CW64">
        <v>3.1728969464217758</v>
      </c>
      <c r="CX64">
        <v>2.9616151651487814</v>
      </c>
      <c r="CY64">
        <v>3.2036091836073166</v>
      </c>
      <c r="CZ64">
        <v>2.5589380140641684</v>
      </c>
      <c r="DA64">
        <v>3.3113673681407012</v>
      </c>
      <c r="DB64">
        <v>2.8165511980694742</v>
      </c>
      <c r="DC64">
        <v>1.8991970146947696</v>
      </c>
      <c r="DD64">
        <v>2.8253015817363285</v>
      </c>
      <c r="DE64">
        <v>3.4563251147652552</v>
      </c>
      <c r="DF64">
        <v>3.1685229148385732</v>
      </c>
      <c r="DG64">
        <v>3.1976838512834513</v>
      </c>
      <c r="DH64">
        <v>3.1429587403958363</v>
      </c>
      <c r="DI64">
        <v>2.575262013265518</v>
      </c>
      <c r="DJ64">
        <v>2.3744180626161895</v>
      </c>
      <c r="DK64">
        <v>2.9198441862679783</v>
      </c>
      <c r="DL64">
        <v>3.5144608344663921</v>
      </c>
      <c r="DM64">
        <v>3.4313754681879574</v>
      </c>
      <c r="DN64">
        <v>3.2837910051728554</v>
      </c>
      <c r="DO64">
        <v>3.1743889060104964</v>
      </c>
      <c r="DP64">
        <v>2.3077916030241785</v>
      </c>
      <c r="DQ64">
        <v>2.4464616276618085</v>
      </c>
      <c r="DR64">
        <v>2.191203104900934</v>
      </c>
      <c r="DS64">
        <v>3.343515028883647</v>
      </c>
      <c r="DT64">
        <v>3.0207228143597105</v>
      </c>
      <c r="DU64">
        <v>3.2764343616520271</v>
      </c>
      <c r="DV64">
        <v>2.7210334948787209</v>
      </c>
      <c r="DW64">
        <v>2.3315675210601516</v>
      </c>
      <c r="DX64">
        <v>2.8277313388446221</v>
      </c>
      <c r="DY64">
        <v>3.7248692538869648</v>
      </c>
      <c r="DZ64">
        <v>3.5915171760433839</v>
      </c>
      <c r="EA64">
        <v>3.8352523580125424</v>
      </c>
      <c r="EB64">
        <v>3.0526140349566999</v>
      </c>
      <c r="EC64">
        <v>1.7443924392097561</v>
      </c>
      <c r="ED64">
        <v>1.0203059505139618</v>
      </c>
      <c r="EE64">
        <v>1.350465092148295</v>
      </c>
      <c r="EF64">
        <v>1.5381709015472735</v>
      </c>
      <c r="EG64">
        <v>1.7236461629862492</v>
      </c>
      <c r="EH64">
        <v>2.069071149107975</v>
      </c>
      <c r="EI64">
        <v>1.4442096899026342</v>
      </c>
      <c r="EJ64">
        <v>1.7179451441186149</v>
      </c>
      <c r="EK64">
        <v>2.2922327982449158</v>
      </c>
      <c r="EL64">
        <v>2.4725651816860235</v>
      </c>
      <c r="EM64">
        <v>1.627496388113999</v>
      </c>
      <c r="EN64">
        <v>1.6507397401532919</v>
      </c>
      <c r="EO64">
        <v>2.0735757680899654</v>
      </c>
      <c r="EP64">
        <v>2.4081660153008415</v>
      </c>
      <c r="EQ64">
        <v>1.8564605361587339</v>
      </c>
      <c r="ER64">
        <v>1.9095859560225001</v>
      </c>
      <c r="ES64">
        <v>1.5485994452686926</v>
      </c>
      <c r="ET64">
        <v>2.0844243851306832</v>
      </c>
      <c r="EU64">
        <v>1.96511356578171</v>
      </c>
      <c r="EV64">
        <v>2.1552508444777465</v>
      </c>
      <c r="EW64">
        <v>1.6285080754771308</v>
      </c>
      <c r="EX64">
        <v>1.7945480649911199</v>
      </c>
      <c r="EY64">
        <v>1.7692255846419291</v>
      </c>
      <c r="EZ64">
        <v>1.3319713644700564</v>
      </c>
      <c r="FA64">
        <v>1.6603289416033262</v>
      </c>
      <c r="FB64">
        <v>2.7083913386342982</v>
      </c>
      <c r="FC64">
        <v>2.6473948358171775</v>
      </c>
      <c r="FD64">
        <v>2.7496811912643038</v>
      </c>
      <c r="FE64">
        <v>2.4745735177182664</v>
      </c>
      <c r="FF64">
        <v>1.7879185039077623</v>
      </c>
      <c r="FG64">
        <v>1.486452477196561</v>
      </c>
      <c r="FH64">
        <v>1.9064481694258819</v>
      </c>
      <c r="FI64">
        <v>1.9965626413028512</v>
      </c>
      <c r="FJ64">
        <v>2.280476865130018</v>
      </c>
      <c r="FK64">
        <v>1.8191078593921635</v>
      </c>
      <c r="FL64">
        <v>2.8252147043451274</v>
      </c>
      <c r="FM64">
        <v>1.8173160542281801</v>
      </c>
      <c r="FN64">
        <v>1.1639493961474654</v>
      </c>
      <c r="FO64">
        <v>2.4035821507480817</v>
      </c>
      <c r="FP64">
        <v>2.0462534535629073</v>
      </c>
      <c r="FQ64">
        <v>2.2938035559603338</v>
      </c>
      <c r="FR64">
        <v>2.3810209736645596</v>
      </c>
      <c r="FS64">
        <v>2.1518814434270492</v>
      </c>
      <c r="FT64">
        <v>1.315227732732571</v>
      </c>
      <c r="FU64">
        <v>1.996901983667827</v>
      </c>
      <c r="FV64">
        <v>2.6702958496428311</v>
      </c>
      <c r="FW64">
        <v>2.2520893395688115</v>
      </c>
      <c r="FX64">
        <v>2.8613665255424219</v>
      </c>
      <c r="FY64">
        <v>3.5664776803751175</v>
      </c>
      <c r="FZ64">
        <v>2.194095684944398</v>
      </c>
      <c r="GA64">
        <v>1.9166476997586912</v>
      </c>
      <c r="GB64">
        <v>2.8658443053299254</v>
      </c>
      <c r="GC64">
        <v>2.9813966200743307</v>
      </c>
      <c r="GD64">
        <v>3.2399909009473022</v>
      </c>
      <c r="GE64">
        <v>3.1365880114742399</v>
      </c>
      <c r="GF64">
        <v>2.2186550534796541</v>
      </c>
      <c r="GG64">
        <v>1.4054909757513225</v>
      </c>
      <c r="GH64">
        <v>3.2284044475353832</v>
      </c>
      <c r="GI64">
        <v>1.6158294212587818</v>
      </c>
      <c r="GJ64">
        <v>2.2714445575748607</v>
      </c>
      <c r="GK64">
        <v>2.1185132371312507</v>
      </c>
      <c r="GL64">
        <v>1.8879518083761402</v>
      </c>
      <c r="GM64">
        <v>1.3677255470726231</v>
      </c>
      <c r="GN64">
        <v>1.664217427168208</v>
      </c>
      <c r="GO64">
        <v>2.6920902938763502</v>
      </c>
      <c r="GP64">
        <v>2.023999526610146</v>
      </c>
      <c r="GQ64">
        <v>2.1196130813039296</v>
      </c>
      <c r="GR64">
        <v>3.2274291305634035</v>
      </c>
      <c r="GS64">
        <v>2.1817156269456253</v>
      </c>
      <c r="GT64">
        <v>1.3805884115539511</v>
      </c>
      <c r="GU64">
        <v>1.8456338544938493</v>
      </c>
      <c r="GV64">
        <v>3.2061548989877955</v>
      </c>
      <c r="GW64">
        <v>2.6656743374382099</v>
      </c>
      <c r="GX64">
        <v>2.3894918771755629</v>
      </c>
      <c r="GY64">
        <v>2.8892067617028441</v>
      </c>
      <c r="GZ64">
        <v>3.0866240417407789</v>
      </c>
      <c r="HA64">
        <v>2.9860342554068815</v>
      </c>
      <c r="HB64">
        <v>1.4179095521589378</v>
      </c>
      <c r="HC64">
        <v>3.3361627033618553</v>
      </c>
      <c r="HD64">
        <v>2.6702594315094035</v>
      </c>
      <c r="HE64">
        <v>3.0574819637474651</v>
      </c>
      <c r="HF64">
        <v>3.0351623415108984</v>
      </c>
      <c r="HG64">
        <v>1.6678598725462694</v>
      </c>
      <c r="HH64">
        <v>2.268913598491717</v>
      </c>
      <c r="HI64">
        <v>3.833517934258293</v>
      </c>
      <c r="HJ64">
        <v>2.8853341127785401</v>
      </c>
      <c r="HK64">
        <v>2.0895862611782179</v>
      </c>
      <c r="HL64">
        <v>2.593363733019391</v>
      </c>
      <c r="HM64">
        <v>2.9720983144048421</v>
      </c>
      <c r="HN64">
        <v>2.7038725864769146</v>
      </c>
      <c r="HO64">
        <v>3.4900570502517585</v>
      </c>
      <c r="HP64">
        <v>2.5380746212068059</v>
      </c>
      <c r="HQ64">
        <v>2.0358762163604212</v>
      </c>
      <c r="HR64">
        <v>1.3136098676999728</v>
      </c>
      <c r="HS64">
        <v>3.7792622982990265</v>
      </c>
      <c r="HT64">
        <v>3.5391290587206989</v>
      </c>
      <c r="HU64">
        <v>3.2376294656200892</v>
      </c>
      <c r="HV64">
        <v>3.4638185601415943</v>
      </c>
      <c r="HW64">
        <v>2.5440425449075401</v>
      </c>
      <c r="HX64">
        <v>1.940396341740477</v>
      </c>
      <c r="HY64">
        <v>3.2279933674614578</v>
      </c>
      <c r="HZ64">
        <v>2.8005248795200615</v>
      </c>
      <c r="IA64">
        <v>3.0875016938995885</v>
      </c>
      <c r="IB64">
        <v>3.6883001299097136</v>
      </c>
      <c r="IC64">
        <v>3.6530683921227332</v>
      </c>
      <c r="ID64">
        <v>1.9534572541975899</v>
      </c>
      <c r="IE64">
        <v>1.4684996716219973</v>
      </c>
      <c r="IF64">
        <v>3.357672406497302</v>
      </c>
      <c r="IG64">
        <v>2.2914403645486754</v>
      </c>
      <c r="IH64">
        <v>2.1432356315230034</v>
      </c>
      <c r="II64">
        <v>1.9391363126610683</v>
      </c>
      <c r="IJ64">
        <v>2.1409009461809601</v>
      </c>
      <c r="IK64">
        <v>1.1652817362103585</v>
      </c>
      <c r="IL64">
        <v>2.6480294204277133</v>
      </c>
      <c r="IM64">
        <v>2.4536099165941563</v>
      </c>
      <c r="IN64">
        <v>2.8011396062701039</v>
      </c>
      <c r="IO64">
        <v>2.7267474670646261</v>
      </c>
      <c r="IP64">
        <v>2.0083284747985712</v>
      </c>
      <c r="IQ64">
        <v>2.1952754743544283</v>
      </c>
      <c r="IR64">
        <v>1.7898821051481673</v>
      </c>
      <c r="IS64">
        <v>2.0274519722907476</v>
      </c>
      <c r="IT64">
        <v>2.4173942161990123</v>
      </c>
      <c r="IU64">
        <v>2.2846847796105427</v>
      </c>
      <c r="IV64">
        <v>3.1567030243356324</v>
      </c>
      <c r="IW64">
        <v>3.7215043137916628</v>
      </c>
      <c r="IX64">
        <v>1.5296203861542128</v>
      </c>
      <c r="IY64">
        <v>1.3124720795589795</v>
      </c>
      <c r="IZ64">
        <v>2.1690945110122786</v>
      </c>
      <c r="JA64">
        <v>2.9782965113153983</v>
      </c>
      <c r="JB64">
        <v>3.0609868883977112</v>
      </c>
      <c r="JC64">
        <v>3.1700497971890607</v>
      </c>
      <c r="JD64">
        <v>3.9366137676035162</v>
      </c>
      <c r="JE64">
        <v>2.1785015704811457</v>
      </c>
      <c r="JF64">
        <v>2.8119356686236854</v>
      </c>
      <c r="JG64">
        <v>3.0850076374362323</v>
      </c>
      <c r="JH64">
        <v>2.0162180813602011</v>
      </c>
      <c r="JI64">
        <v>0.95756121819433382</v>
      </c>
      <c r="JJ64">
        <v>1.3357369507963295</v>
      </c>
      <c r="JK64">
        <v>2.410565176637737</v>
      </c>
      <c r="JL64">
        <v>2.4351309286107163</v>
      </c>
      <c r="JM64">
        <v>1.7777577746203561</v>
      </c>
      <c r="JN64">
        <v>1.7887318025318444</v>
      </c>
      <c r="JO64">
        <v>1.8906242096082715</v>
      </c>
      <c r="JP64">
        <v>2.0111953609263518</v>
      </c>
      <c r="JQ64">
        <v>1.9243026418072744</v>
      </c>
      <c r="JR64">
        <v>2.3071803503895834</v>
      </c>
      <c r="JS64">
        <v>2.6399705433960232</v>
      </c>
      <c r="JT64">
        <v>3.1021552604290368</v>
      </c>
      <c r="JU64">
        <v>3.3495017649939096</v>
      </c>
      <c r="JV64">
        <v>1.3511767941647055</v>
      </c>
      <c r="JW64">
        <v>1.3118335649331812</v>
      </c>
      <c r="JX64">
        <v>1.8656490663833087</v>
      </c>
      <c r="JY64">
        <v>0.91588797233680797</v>
      </c>
      <c r="JZ64">
        <v>1.2374287650613931</v>
      </c>
      <c r="KA64">
        <v>1.5734951368385244</v>
      </c>
      <c r="KB64">
        <v>1.334406215534979</v>
      </c>
      <c r="KC64">
        <v>3.3754598575730053</v>
      </c>
      <c r="KD64">
        <v>1.2861307777845554</v>
      </c>
      <c r="KE64">
        <v>1.0842114958429114</v>
      </c>
      <c r="KF64">
        <v>0.81938989149894847</v>
      </c>
      <c r="KG64">
        <v>0.98210543768409997</v>
      </c>
      <c r="KH64">
        <v>0.93836008606700083</v>
      </c>
      <c r="KI64">
        <v>0.71205544447537406</v>
      </c>
      <c r="KJ64">
        <v>1.6114484088150474</v>
      </c>
      <c r="KK64">
        <v>2.1196995056096952</v>
      </c>
      <c r="KL64">
        <v>1.1357144713967204</v>
      </c>
      <c r="KM64">
        <v>0.78941387332524482</v>
      </c>
      <c r="KN64">
        <v>1.7083753581837309</v>
      </c>
      <c r="KO64">
        <v>1.6947219963211111</v>
      </c>
      <c r="KP64">
        <v>1.1386966209917067</v>
      </c>
      <c r="KQ64">
        <v>1.3270106386702689</v>
      </c>
      <c r="KR64">
        <v>0.77831713260790025</v>
      </c>
      <c r="KS64">
        <v>0.79822773584663231</v>
      </c>
      <c r="KT64">
        <v>0.84884647273914116</v>
      </c>
      <c r="KU64">
        <v>1.2100744201907347</v>
      </c>
      <c r="KV64">
        <v>0.78707129862687575</v>
      </c>
      <c r="KW64">
        <v>0.78967072922770198</v>
      </c>
      <c r="KX64">
        <v>0.77811854287461102</v>
      </c>
      <c r="KY64">
        <v>1.058978504002057</v>
      </c>
      <c r="KZ64">
        <v>0.64483927370959593</v>
      </c>
      <c r="LA64">
        <v>0.92250106769197893</v>
      </c>
      <c r="LB64">
        <v>0.88270817202213947</v>
      </c>
      <c r="LC64">
        <v>1.0544584230234912</v>
      </c>
      <c r="LD64">
        <v>1.0199898603335114</v>
      </c>
      <c r="LE64">
        <v>0.91150542086596542</v>
      </c>
      <c r="LF64">
        <v>1.491154127822367</v>
      </c>
      <c r="LG64">
        <v>0.68923548638113286</v>
      </c>
      <c r="LH64">
        <v>1.0076385924229101</v>
      </c>
      <c r="LI64">
        <v>0.6156148717721357</v>
      </c>
      <c r="LJ64">
        <v>0.84104587066834458</v>
      </c>
      <c r="LK64">
        <v>0.71472980044122691</v>
      </c>
      <c r="LL64">
        <v>0.92362591896378265</v>
      </c>
    </row>
    <row r="65" spans="1:324">
      <c r="A65">
        <v>64</v>
      </c>
      <c r="B65">
        <v>0.98660430890174766</v>
      </c>
      <c r="C65">
        <v>0.78268442837322394</v>
      </c>
      <c r="D65">
        <v>0.68972805059801023</v>
      </c>
      <c r="E65">
        <v>0.80946261610065118</v>
      </c>
      <c r="F65">
        <v>0.85554095852451895</v>
      </c>
      <c r="G65">
        <v>1.1028753798005357</v>
      </c>
      <c r="H65">
        <v>1.3710791545703995</v>
      </c>
      <c r="I65">
        <v>0.73485903060369295</v>
      </c>
      <c r="J65">
        <v>1.3321152570273369</v>
      </c>
      <c r="K65">
        <v>1.2080276566908961</v>
      </c>
      <c r="L65">
        <v>0.89873006833356994</v>
      </c>
      <c r="M65">
        <v>0.52687723017374188</v>
      </c>
      <c r="N65">
        <v>1.294879235182492</v>
      </c>
      <c r="O65">
        <v>1.852386544069317</v>
      </c>
      <c r="P65">
        <v>0.666722435193283</v>
      </c>
      <c r="Q65">
        <v>1.1416556440934298</v>
      </c>
      <c r="R65">
        <v>0.54702327486861424</v>
      </c>
      <c r="S65">
        <v>1.1512933001814107</v>
      </c>
      <c r="T65">
        <v>0.92722018138937379</v>
      </c>
      <c r="U65">
        <v>2.5015792542062645</v>
      </c>
      <c r="V65">
        <v>1.0626808401465371</v>
      </c>
      <c r="W65">
        <v>0.73557511835988076</v>
      </c>
      <c r="X65">
        <v>1.0471382347864071</v>
      </c>
      <c r="Y65">
        <v>1.8135671579054045</v>
      </c>
      <c r="Z65">
        <v>1.8560209461084485</v>
      </c>
      <c r="AA65">
        <v>0.76684048508336755</v>
      </c>
      <c r="AB65">
        <v>0.89318377652150271</v>
      </c>
      <c r="AC65">
        <v>0.56618631398289465</v>
      </c>
      <c r="AD65">
        <v>0.6357322264480374</v>
      </c>
      <c r="AE65">
        <v>0.84471178746551179</v>
      </c>
      <c r="AF65">
        <v>1.2558074898939247</v>
      </c>
      <c r="AG65">
        <v>0.8255528891753513</v>
      </c>
      <c r="AH65">
        <v>0.60949186160485069</v>
      </c>
      <c r="AI65">
        <v>0.96005784702667551</v>
      </c>
      <c r="AJ65">
        <v>0.60726876135814922</v>
      </c>
      <c r="AK65">
        <v>0.60190313052207278</v>
      </c>
      <c r="AL65">
        <v>0.67483891080443847</v>
      </c>
      <c r="AM65">
        <v>0.75506744658571989</v>
      </c>
      <c r="AN65">
        <v>0.73052613693005719</v>
      </c>
      <c r="AO65">
        <v>1.1110152647854215</v>
      </c>
      <c r="AP65">
        <v>0.75258151876830559</v>
      </c>
      <c r="AQ65">
        <v>0.54959833096020216</v>
      </c>
      <c r="AR65">
        <v>1.0179321376559478</v>
      </c>
      <c r="AS65">
        <v>1.1839568014686856</v>
      </c>
      <c r="AT65">
        <v>0.85471960013314563</v>
      </c>
      <c r="AU65">
        <v>1.1492793163022426</v>
      </c>
      <c r="AV65">
        <v>1.1184146713351153</v>
      </c>
      <c r="AW65">
        <v>1.1722798617728976</v>
      </c>
      <c r="AX65">
        <v>0.83613942191879753</v>
      </c>
      <c r="AY65">
        <v>2.4591878279086545</v>
      </c>
      <c r="AZ65">
        <v>1.2377875821789333</v>
      </c>
      <c r="BA65">
        <v>1.5072288276589521</v>
      </c>
      <c r="BB65">
        <v>1.3369463457382205</v>
      </c>
      <c r="BC65">
        <v>1.4124942177547688</v>
      </c>
      <c r="BD65">
        <v>0.67546327636981929</v>
      </c>
      <c r="BE65">
        <v>1.0183739482537</v>
      </c>
      <c r="BF65">
        <v>1.2644510426524009</v>
      </c>
      <c r="BG65">
        <v>1.3396832978829516</v>
      </c>
      <c r="BH65">
        <v>1.1312094824508134</v>
      </c>
      <c r="BI65">
        <v>4.0630710294178645</v>
      </c>
      <c r="BJ65">
        <v>2.5687922888688179</v>
      </c>
      <c r="BK65">
        <v>1.069005210061422</v>
      </c>
      <c r="BL65">
        <v>1.0763260162365071</v>
      </c>
      <c r="BM65">
        <v>0.88346367730334474</v>
      </c>
      <c r="BN65">
        <v>1.4165256280673928</v>
      </c>
      <c r="BO65">
        <v>0.70210599645840754</v>
      </c>
      <c r="BP65">
        <v>3.6292757576502321</v>
      </c>
      <c r="BQ65">
        <v>0.58898177217142655</v>
      </c>
      <c r="BR65">
        <v>0.87967960260684264</v>
      </c>
      <c r="BS65">
        <v>1.7738081355276694</v>
      </c>
      <c r="BT65">
        <v>2.3813817077870838</v>
      </c>
      <c r="BU65">
        <v>2.3806827434402287</v>
      </c>
      <c r="BV65">
        <v>1.6191608891757521</v>
      </c>
      <c r="BW65">
        <v>1.1000194489718644</v>
      </c>
      <c r="BX65">
        <v>0.62307595057859388</v>
      </c>
      <c r="BY65">
        <v>2.8486533341320843</v>
      </c>
      <c r="BZ65">
        <v>1.5227226273046028</v>
      </c>
      <c r="CA65">
        <v>1.8305367962011627</v>
      </c>
      <c r="CB65">
        <v>1.15373424932369</v>
      </c>
      <c r="CC65">
        <v>1.9893089860790445</v>
      </c>
      <c r="CD65">
        <v>1.8235837751975077</v>
      </c>
      <c r="CE65">
        <v>1.7652156582544973</v>
      </c>
      <c r="CF65">
        <v>1.6148825846656538</v>
      </c>
      <c r="CG65">
        <v>1.5872510151072405</v>
      </c>
      <c r="CH65">
        <v>1.0024908255350928</v>
      </c>
      <c r="CI65">
        <v>1.0650455554459433</v>
      </c>
      <c r="CJ65">
        <v>2.287471954695858</v>
      </c>
      <c r="CK65">
        <v>2.0758034523735232</v>
      </c>
      <c r="CL65">
        <v>2.041940640546767</v>
      </c>
      <c r="CM65">
        <v>1.9406125507467837</v>
      </c>
      <c r="CN65">
        <v>2.6561674292495119</v>
      </c>
      <c r="CO65">
        <v>1.6113103511516962</v>
      </c>
      <c r="CP65">
        <v>0.97363500338856013</v>
      </c>
      <c r="CQ65">
        <v>2.6274944906246906</v>
      </c>
      <c r="CR65">
        <v>2.313602278221345</v>
      </c>
      <c r="CS65">
        <v>2.0782355747518495</v>
      </c>
      <c r="CT65">
        <v>2.3640352162962999</v>
      </c>
      <c r="CU65">
        <v>1.7061539654578777</v>
      </c>
      <c r="CV65">
        <v>1.6583801781641627</v>
      </c>
      <c r="CW65">
        <v>2.9035969464217759</v>
      </c>
      <c r="CX65">
        <v>2.7076151651487814</v>
      </c>
      <c r="CY65">
        <v>2.9253091836073164</v>
      </c>
      <c r="CZ65">
        <v>2.3977380140641684</v>
      </c>
      <c r="DA65">
        <v>3.0338673681407013</v>
      </c>
      <c r="DB65">
        <v>2.427351198069474</v>
      </c>
      <c r="DC65">
        <v>1.6613970146947696</v>
      </c>
      <c r="DD65">
        <v>2.5609015817363288</v>
      </c>
      <c r="DE65">
        <v>3.119325114765255</v>
      </c>
      <c r="DF65">
        <v>2.8808229148385731</v>
      </c>
      <c r="DG65">
        <v>2.9274838512834513</v>
      </c>
      <c r="DH65">
        <v>2.8577587403958362</v>
      </c>
      <c r="DI65">
        <v>2.290762013265518</v>
      </c>
      <c r="DJ65">
        <v>1.9513180626161897</v>
      </c>
      <c r="DK65">
        <v>2.6577441862679785</v>
      </c>
      <c r="DL65">
        <v>3.1861608344663921</v>
      </c>
      <c r="DM65">
        <v>3.1311754681879576</v>
      </c>
      <c r="DN65">
        <v>3.0016910051728556</v>
      </c>
      <c r="DO65">
        <v>2.9043889060104964</v>
      </c>
      <c r="DP65">
        <v>2.0036916030241785</v>
      </c>
      <c r="DQ65">
        <v>2.1758616276618086</v>
      </c>
      <c r="DR65">
        <v>2.0622031049009339</v>
      </c>
      <c r="DS65">
        <v>3.0811150288836471</v>
      </c>
      <c r="DT65">
        <v>2.7660228143597108</v>
      </c>
      <c r="DU65">
        <v>3.0338343616520271</v>
      </c>
      <c r="DV65">
        <v>2.4652334948787211</v>
      </c>
      <c r="DW65">
        <v>1.9329675210601518</v>
      </c>
      <c r="DX65">
        <v>2.5883313388446223</v>
      </c>
      <c r="DY65">
        <v>3.365969253886965</v>
      </c>
      <c r="DZ65">
        <v>3.2861171760433838</v>
      </c>
      <c r="EA65">
        <v>3.4833523580125423</v>
      </c>
      <c r="EB65">
        <v>2.6937140349566997</v>
      </c>
      <c r="EC65">
        <v>1.6549924392097561</v>
      </c>
      <c r="ED65">
        <v>1.0899059505139619</v>
      </c>
      <c r="EE65">
        <v>1.237765092148295</v>
      </c>
      <c r="EF65">
        <v>1.4183709015472734</v>
      </c>
      <c r="EG65">
        <v>1.6038461629862493</v>
      </c>
      <c r="EH65">
        <v>1.8601711491079753</v>
      </c>
      <c r="EI65">
        <v>1.3387096899026341</v>
      </c>
      <c r="EJ65">
        <v>1.499445144118615</v>
      </c>
      <c r="EK65">
        <v>2.1214327982449159</v>
      </c>
      <c r="EL65">
        <v>2.2418651816860233</v>
      </c>
      <c r="EM65">
        <v>1.5805963881139991</v>
      </c>
      <c r="EN65">
        <v>1.6068397401532919</v>
      </c>
      <c r="EO65">
        <v>1.9553757680899655</v>
      </c>
      <c r="EP65">
        <v>2.2137660153008412</v>
      </c>
      <c r="EQ65">
        <v>1.5890605361587338</v>
      </c>
      <c r="ER65">
        <v>1.2325359560225</v>
      </c>
      <c r="ES65">
        <v>1.0599994452686925</v>
      </c>
      <c r="ET65">
        <v>1.8895243851306831</v>
      </c>
      <c r="EU65">
        <v>1.99401356578171</v>
      </c>
      <c r="EV65">
        <v>1.9673508444777466</v>
      </c>
      <c r="EW65">
        <v>1.4872080754771309</v>
      </c>
      <c r="EX65">
        <v>1.6724480649911198</v>
      </c>
      <c r="EY65">
        <v>1.693625584641929</v>
      </c>
      <c r="EZ65">
        <v>1.3152713644700564</v>
      </c>
      <c r="FA65">
        <v>1.6903289416033263</v>
      </c>
      <c r="FB65">
        <v>2.4481913386342984</v>
      </c>
      <c r="FC65">
        <v>2.4286948358171778</v>
      </c>
      <c r="FD65">
        <v>2.4900811912643035</v>
      </c>
      <c r="FE65">
        <v>2.2847735177182664</v>
      </c>
      <c r="FF65">
        <v>1.6724185039077624</v>
      </c>
      <c r="FG65">
        <v>1.468852477196561</v>
      </c>
      <c r="FH65">
        <v>1.8487481694258818</v>
      </c>
      <c r="FI65">
        <v>1.8277626413028512</v>
      </c>
      <c r="FJ65">
        <v>2.115676865130018</v>
      </c>
      <c r="FK65">
        <v>1.6461078593921636</v>
      </c>
      <c r="FL65">
        <v>2.4468147043451274</v>
      </c>
      <c r="FM65">
        <v>1.6454160542281799</v>
      </c>
      <c r="FN65">
        <v>1.0587493961474654</v>
      </c>
      <c r="FO65">
        <v>2.1690821507480815</v>
      </c>
      <c r="FP65">
        <v>1.9141534535629074</v>
      </c>
      <c r="FQ65">
        <v>2.1021035559603338</v>
      </c>
      <c r="FR65">
        <v>2.1762209736645595</v>
      </c>
      <c r="FS65">
        <v>1.9756814434270493</v>
      </c>
      <c r="FT65">
        <v>1.2393277327325711</v>
      </c>
      <c r="FU65">
        <v>1.9412019836678267</v>
      </c>
      <c r="FV65">
        <v>2.3721958496428313</v>
      </c>
      <c r="FW65">
        <v>2.0193893395688121</v>
      </c>
      <c r="FX65">
        <v>2.5761665255424222</v>
      </c>
      <c r="FY65">
        <v>3.2324776803751174</v>
      </c>
      <c r="FZ65">
        <v>1.8640956849443981</v>
      </c>
      <c r="GA65">
        <v>1.8570476997586913</v>
      </c>
      <c r="GB65">
        <v>2.5245443053299255</v>
      </c>
      <c r="GC65">
        <v>2.6747966200743307</v>
      </c>
      <c r="GD65">
        <v>2.8580909009473023</v>
      </c>
      <c r="GE65">
        <v>2.7427880114742398</v>
      </c>
      <c r="GF65">
        <v>1.799755053479654</v>
      </c>
      <c r="GG65">
        <v>1.4206909757513226</v>
      </c>
      <c r="GH65">
        <v>2.8216044475353832</v>
      </c>
      <c r="GI65">
        <v>1.5422294212587817</v>
      </c>
      <c r="GJ65">
        <v>2.1190445575748607</v>
      </c>
      <c r="GK65">
        <v>1.9220132371312506</v>
      </c>
      <c r="GL65">
        <v>1.8024518083761403</v>
      </c>
      <c r="GM65">
        <v>1.3024255470726229</v>
      </c>
      <c r="GN65">
        <v>1.5518174271682081</v>
      </c>
      <c r="GO65">
        <v>2.4435902938763503</v>
      </c>
      <c r="GP65">
        <v>1.9832995266101461</v>
      </c>
      <c r="GQ65">
        <v>1.9987130813039296</v>
      </c>
      <c r="GR65">
        <v>2.9822291305634034</v>
      </c>
      <c r="GS65">
        <v>2.0245156269456253</v>
      </c>
      <c r="GT65">
        <v>1.3340884115539511</v>
      </c>
      <c r="GU65">
        <v>1.6542338544938493</v>
      </c>
      <c r="GV65">
        <v>2.8292548989877955</v>
      </c>
      <c r="GW65">
        <v>2.4687743374382096</v>
      </c>
      <c r="GX65">
        <v>2.1976918771755627</v>
      </c>
      <c r="GY65">
        <v>2.5886067617028439</v>
      </c>
      <c r="GZ65">
        <v>2.7570240417407788</v>
      </c>
      <c r="HA65">
        <v>2.6601342554068812</v>
      </c>
      <c r="HB65">
        <v>1.2994095521589377</v>
      </c>
      <c r="HC65">
        <v>2.9697627033618552</v>
      </c>
      <c r="HD65">
        <v>2.4618594315094033</v>
      </c>
      <c r="HE65">
        <v>2.8319819637474657</v>
      </c>
      <c r="HF65">
        <v>2.6738623415108984</v>
      </c>
      <c r="HG65">
        <v>1.6163598725462696</v>
      </c>
      <c r="HH65">
        <v>2.1336135984917171</v>
      </c>
      <c r="HI65">
        <v>3.3343179342582929</v>
      </c>
      <c r="HJ65">
        <v>2.6438341127785399</v>
      </c>
      <c r="HK65">
        <v>1.9650862611782178</v>
      </c>
      <c r="HL65">
        <v>2.3109637330193911</v>
      </c>
      <c r="HM65">
        <v>2.6171983144048423</v>
      </c>
      <c r="HN65">
        <v>2.5528725864769144</v>
      </c>
      <c r="HO65">
        <v>3.2464570502517587</v>
      </c>
      <c r="HP65">
        <v>2.3426746212068061</v>
      </c>
      <c r="HQ65">
        <v>1.859976216360421</v>
      </c>
      <c r="HR65">
        <v>1.3379098676999728</v>
      </c>
      <c r="HS65">
        <v>3.3060622982990266</v>
      </c>
      <c r="HT65">
        <v>3.151529058720699</v>
      </c>
      <c r="HU65">
        <v>2.9288294656200891</v>
      </c>
      <c r="HV65">
        <v>3.1140185601415942</v>
      </c>
      <c r="HW65">
        <v>2.3548425449075401</v>
      </c>
      <c r="HX65">
        <v>1.7263963417404771</v>
      </c>
      <c r="HY65">
        <v>2.7996933674614577</v>
      </c>
      <c r="HZ65">
        <v>2.4701248795200619</v>
      </c>
      <c r="IA65">
        <v>2.7312016938995884</v>
      </c>
      <c r="IB65">
        <v>3.2198001299097134</v>
      </c>
      <c r="IC65">
        <v>3.1836683921227333</v>
      </c>
      <c r="ID65">
        <v>1.6738572541975898</v>
      </c>
      <c r="IE65">
        <v>1.3716996716219974</v>
      </c>
      <c r="IF65">
        <v>2.9362724064973023</v>
      </c>
      <c r="IG65">
        <v>2.1825403645486756</v>
      </c>
      <c r="IH65">
        <v>2.0031356315230036</v>
      </c>
      <c r="II65">
        <v>1.7910363126610682</v>
      </c>
      <c r="IJ65">
        <v>1.81310094618096</v>
      </c>
      <c r="IK65">
        <v>1.0586817362103587</v>
      </c>
      <c r="IL65">
        <v>2.326329420427713</v>
      </c>
      <c r="IM65">
        <v>2.2659099165941563</v>
      </c>
      <c r="IN65">
        <v>2.5310396062701037</v>
      </c>
      <c r="IO65">
        <v>2.4418474670646262</v>
      </c>
      <c r="IP65">
        <v>1.9438284747985712</v>
      </c>
      <c r="IQ65">
        <v>1.7566754743544277</v>
      </c>
      <c r="IR65">
        <v>1.5108821051481673</v>
      </c>
      <c r="IS65">
        <v>1.8628519722907479</v>
      </c>
      <c r="IT65">
        <v>2.2635942161990119</v>
      </c>
      <c r="IU65">
        <v>2.165284779610543</v>
      </c>
      <c r="IV65">
        <v>2.8286030243356324</v>
      </c>
      <c r="IW65">
        <v>3.3115043137916627</v>
      </c>
      <c r="IX65">
        <v>1.5663203861542128</v>
      </c>
      <c r="IY65">
        <v>1.3642720795589793</v>
      </c>
      <c r="IZ65">
        <v>2.0607945110122787</v>
      </c>
      <c r="JA65">
        <v>2.7337965113153979</v>
      </c>
      <c r="JB65">
        <v>2.8298868883977111</v>
      </c>
      <c r="JC65">
        <v>2.8550497971890607</v>
      </c>
      <c r="JD65">
        <v>3.4672137676035164</v>
      </c>
      <c r="JE65">
        <v>2.0259015704811456</v>
      </c>
      <c r="JF65">
        <v>2.5634356686236854</v>
      </c>
      <c r="JG65">
        <v>2.7623076374362321</v>
      </c>
      <c r="JH65">
        <v>1.9237180813602011</v>
      </c>
      <c r="JI65">
        <v>0.9386112181943338</v>
      </c>
      <c r="JJ65">
        <v>1.0854369507963295</v>
      </c>
      <c r="JK65">
        <v>2.252765176637737</v>
      </c>
      <c r="JL65">
        <v>1.9093309286107161</v>
      </c>
      <c r="JM65">
        <v>1.7374577746203559</v>
      </c>
      <c r="JN65">
        <v>1.6558318025318444</v>
      </c>
      <c r="JO65">
        <v>1.8086242096082714</v>
      </c>
      <c r="JP65">
        <v>1.7224953609263518</v>
      </c>
      <c r="JQ65">
        <v>1.7663026418072743</v>
      </c>
      <c r="JR65">
        <v>2.1754803503895834</v>
      </c>
      <c r="JS65">
        <v>2.4388705433960234</v>
      </c>
      <c r="JT65">
        <v>2.8026552604290367</v>
      </c>
      <c r="JU65">
        <v>2.9721017649939094</v>
      </c>
      <c r="JV65">
        <v>1.3358767941647054</v>
      </c>
      <c r="JW65">
        <v>1.3111335649331812</v>
      </c>
      <c r="JX65">
        <v>1.8273490663833087</v>
      </c>
      <c r="JY65">
        <v>0.81603797233680797</v>
      </c>
      <c r="JZ65">
        <v>1.1427287650613933</v>
      </c>
      <c r="KA65">
        <v>1.5274951368385246</v>
      </c>
      <c r="KB65">
        <v>1.307606215534979</v>
      </c>
      <c r="KC65">
        <v>2.9074598575730053</v>
      </c>
      <c r="KD65">
        <v>1.2975307777845555</v>
      </c>
      <c r="KE65">
        <v>1.1043114958429114</v>
      </c>
      <c r="KF65">
        <v>0.6723798914989485</v>
      </c>
      <c r="KG65">
        <v>0.98603543768409996</v>
      </c>
      <c r="KH65">
        <v>0.90594008606700083</v>
      </c>
      <c r="KI65">
        <v>0.70365544447537398</v>
      </c>
      <c r="KJ65">
        <v>1.4532484088150475</v>
      </c>
      <c r="KK65">
        <v>1.9005995056096949</v>
      </c>
      <c r="KL65">
        <v>1.1447044713967203</v>
      </c>
      <c r="KM65">
        <v>0.66471387332524479</v>
      </c>
      <c r="KN65">
        <v>1.5185753581837309</v>
      </c>
      <c r="KO65">
        <v>1.6115219963211109</v>
      </c>
      <c r="KP65">
        <v>1.0993966209917068</v>
      </c>
      <c r="KQ65">
        <v>1.3389006386702689</v>
      </c>
      <c r="KR65">
        <v>0.76598713260790019</v>
      </c>
      <c r="KS65">
        <v>0.64313773584663236</v>
      </c>
      <c r="KT65">
        <v>0.68074647273914124</v>
      </c>
      <c r="KU65">
        <v>1.1545744201907346</v>
      </c>
      <c r="KV65">
        <v>0.73719129862687582</v>
      </c>
      <c r="KW65">
        <v>0.78136072922770194</v>
      </c>
      <c r="KX65">
        <v>0.75649854287461105</v>
      </c>
      <c r="KY65">
        <v>0.90135850400205697</v>
      </c>
      <c r="KZ65">
        <v>0.53817927370959595</v>
      </c>
      <c r="LA65">
        <v>0.86485106769197895</v>
      </c>
      <c r="LB65">
        <v>0.83957817202213958</v>
      </c>
      <c r="LC65">
        <v>1.0275384230234912</v>
      </c>
      <c r="LD65">
        <v>1.0131198603335112</v>
      </c>
      <c r="LE65">
        <v>0.89908542086596555</v>
      </c>
      <c r="LF65">
        <v>1.253454127822367</v>
      </c>
      <c r="LG65">
        <v>0.75373548638113286</v>
      </c>
      <c r="LH65">
        <v>0.99035859242291013</v>
      </c>
      <c r="LI65">
        <v>0.59020487177213576</v>
      </c>
      <c r="LJ65">
        <v>0.79538587066834465</v>
      </c>
      <c r="LK65">
        <v>0.63697980044122693</v>
      </c>
      <c r="LL65">
        <v>0.89266591896378267</v>
      </c>
    </row>
    <row r="66" spans="1:324">
      <c r="A66">
        <v>65</v>
      </c>
      <c r="B66">
        <v>0.67665776156351676</v>
      </c>
      <c r="C66">
        <v>0.71326515590677775</v>
      </c>
      <c r="D66">
        <v>0.69061304617385577</v>
      </c>
      <c r="E66">
        <v>0.74331148072687836</v>
      </c>
      <c r="F66">
        <v>0.87297701324309185</v>
      </c>
      <c r="G66">
        <v>1.1696875850918089</v>
      </c>
      <c r="H66">
        <v>1.2935932472700116</v>
      </c>
      <c r="I66">
        <v>0.69572601117604249</v>
      </c>
      <c r="J66">
        <v>1.1185025701999252</v>
      </c>
      <c r="K66">
        <v>1.2106260986642647</v>
      </c>
      <c r="L66">
        <v>0.72481954977951579</v>
      </c>
      <c r="M66">
        <v>0.68432221939832494</v>
      </c>
      <c r="N66">
        <v>1.08087432808932</v>
      </c>
      <c r="O66">
        <v>1.8976824391820577</v>
      </c>
      <c r="P66">
        <v>0.9198408982956211</v>
      </c>
      <c r="Q66">
        <v>0.9179953919330387</v>
      </c>
      <c r="R66">
        <v>0.64081754366250177</v>
      </c>
      <c r="S66">
        <v>0.92724836302014269</v>
      </c>
      <c r="T66">
        <v>0.90810512457784276</v>
      </c>
      <c r="U66">
        <v>2.1961332542424463</v>
      </c>
      <c r="V66">
        <v>1.0143499104039622</v>
      </c>
      <c r="W66">
        <v>0.7210957596361629</v>
      </c>
      <c r="X66">
        <v>0.80142498509589644</v>
      </c>
      <c r="Y66">
        <v>1.4854739468075016</v>
      </c>
      <c r="Z66">
        <v>1.6762705011884689</v>
      </c>
      <c r="AA66">
        <v>0.88261555606311948</v>
      </c>
      <c r="AB66">
        <v>0.57474550199323193</v>
      </c>
      <c r="AC66">
        <v>0.55821763801155144</v>
      </c>
      <c r="AD66">
        <v>0.51936035861904672</v>
      </c>
      <c r="AE66">
        <v>0.93222783908012341</v>
      </c>
      <c r="AF66">
        <v>1.2066055931502149</v>
      </c>
      <c r="AG66">
        <v>0.79810315769050078</v>
      </c>
      <c r="AH66">
        <v>0.52767815863979051</v>
      </c>
      <c r="AI66">
        <v>0.8993537509582884</v>
      </c>
      <c r="AJ66">
        <v>0.55054872363316498</v>
      </c>
      <c r="AK66">
        <v>0.96069807091428749</v>
      </c>
      <c r="AL66">
        <v>0.85161819589931664</v>
      </c>
      <c r="AM66">
        <v>0.65207141490641662</v>
      </c>
      <c r="AN66">
        <v>0.87466485466698662</v>
      </c>
      <c r="AO66">
        <v>0.74384844383837234</v>
      </c>
      <c r="AP66">
        <v>0.60083190511311291</v>
      </c>
      <c r="AQ66">
        <v>0.57881037210740138</v>
      </c>
      <c r="AR66">
        <v>1.1255626163222952</v>
      </c>
      <c r="AS66">
        <v>0.92564051935817626</v>
      </c>
      <c r="AT66">
        <v>0.62085438128012371</v>
      </c>
      <c r="AU66">
        <v>1.1381024911336781</v>
      </c>
      <c r="AV66">
        <v>1.2123070287704936</v>
      </c>
      <c r="AW66">
        <v>1.221842748852658</v>
      </c>
      <c r="AX66">
        <v>0.8399823670135047</v>
      </c>
      <c r="AY66">
        <v>2.4124473626235434</v>
      </c>
      <c r="AZ66">
        <v>1.1118484547650118</v>
      </c>
      <c r="BA66">
        <v>1.3236045398180476</v>
      </c>
      <c r="BB66">
        <v>1.1694197286888066</v>
      </c>
      <c r="BC66">
        <v>1.4954640759558531</v>
      </c>
      <c r="BD66">
        <v>0.83061310571108704</v>
      </c>
      <c r="BE66">
        <v>0.91021603031775222</v>
      </c>
      <c r="BF66">
        <v>1.1479733311449993</v>
      </c>
      <c r="BG66">
        <v>1.0522269371518258</v>
      </c>
      <c r="BH66">
        <v>0.92765142304325854</v>
      </c>
      <c r="BI66">
        <v>3.8070357835082924</v>
      </c>
      <c r="BJ66">
        <v>1.9441001120604642</v>
      </c>
      <c r="BK66">
        <v>0.98005784106982008</v>
      </c>
      <c r="BL66">
        <v>1.1039850397310285</v>
      </c>
      <c r="BM66">
        <v>0.93766366405208068</v>
      </c>
      <c r="BN66">
        <v>1.3415740056998096</v>
      </c>
      <c r="BO66">
        <v>0.95302433485566485</v>
      </c>
      <c r="BP66">
        <v>3.3653971422727897</v>
      </c>
      <c r="BQ66">
        <v>0.62771447920175216</v>
      </c>
      <c r="BR66">
        <v>0.58033419306323364</v>
      </c>
      <c r="BS66">
        <v>1.3352301154376722</v>
      </c>
      <c r="BT66">
        <v>2.3204684235106643</v>
      </c>
      <c r="BU66">
        <v>2.174888134591094</v>
      </c>
      <c r="BV66">
        <v>1.0118410538628417</v>
      </c>
      <c r="BW66">
        <v>1.1034058031446916</v>
      </c>
      <c r="BX66">
        <v>0.49138391651953817</v>
      </c>
      <c r="BY66">
        <v>2.066823644462787</v>
      </c>
      <c r="BZ66">
        <v>1.2815729050134876</v>
      </c>
      <c r="CA66">
        <v>1.4935739798792065</v>
      </c>
      <c r="CB66">
        <v>1.1252190059376375</v>
      </c>
      <c r="CC66">
        <v>1.6492626216899207</v>
      </c>
      <c r="CD66">
        <v>1.8930138970543438</v>
      </c>
      <c r="CE66">
        <v>1.9041767774915606</v>
      </c>
      <c r="CF66">
        <v>1.5118411611062537</v>
      </c>
      <c r="CG66">
        <v>1.5210559259381982</v>
      </c>
      <c r="CH66">
        <v>1.0134350494353381</v>
      </c>
      <c r="CI66">
        <v>0.76569860486080965</v>
      </c>
      <c r="CJ66">
        <v>1.9691113529759994</v>
      </c>
      <c r="CK66">
        <v>1.8709805992909438</v>
      </c>
      <c r="CL66">
        <v>1.7532116888732678</v>
      </c>
      <c r="CM66">
        <v>1.4241285016306027</v>
      </c>
      <c r="CN66">
        <v>2.0319558838982767</v>
      </c>
      <c r="CO66">
        <v>1.5753260883795399</v>
      </c>
      <c r="CP66">
        <v>0.90679754608778684</v>
      </c>
      <c r="CQ66">
        <v>2.2044353328930444</v>
      </c>
      <c r="CR66">
        <v>1.9835171549188195</v>
      </c>
      <c r="CS66">
        <v>1.8625252443316245</v>
      </c>
      <c r="CT66">
        <v>2.1041435214524444</v>
      </c>
      <c r="CU66">
        <v>1.5996326232514479</v>
      </c>
      <c r="CV66">
        <v>1.7149230441920664</v>
      </c>
      <c r="CW66">
        <v>2.4276440760480562</v>
      </c>
      <c r="CX66">
        <v>2.3102825846852748</v>
      </c>
      <c r="CY66">
        <v>2.5294414374365539</v>
      </c>
      <c r="CZ66">
        <v>2.226195619666175</v>
      </c>
      <c r="DA66">
        <v>2.9731425937512381</v>
      </c>
      <c r="DB66">
        <v>1.997816166542145</v>
      </c>
      <c r="DC66">
        <v>1.7025917670585609</v>
      </c>
      <c r="DD66">
        <v>2.363047517311673</v>
      </c>
      <c r="DE66">
        <v>2.8747444583416781</v>
      </c>
      <c r="DF66">
        <v>2.5331876847786479</v>
      </c>
      <c r="DG66">
        <v>2.3669930821382987</v>
      </c>
      <c r="DH66">
        <v>2.8389725189745549</v>
      </c>
      <c r="DI66">
        <v>1.9866114382719868</v>
      </c>
      <c r="DJ66">
        <v>1.8009514988633586</v>
      </c>
      <c r="DK66">
        <v>2.5554455217752028</v>
      </c>
      <c r="DL66">
        <v>2.7570328337408601</v>
      </c>
      <c r="DM66">
        <v>2.678137317128622</v>
      </c>
      <c r="DN66">
        <v>2.8359094233723936</v>
      </c>
      <c r="DO66">
        <v>2.6361925515949602</v>
      </c>
      <c r="DP66">
        <v>2.009152630673583</v>
      </c>
      <c r="DQ66">
        <v>1.8445044024531763</v>
      </c>
      <c r="DR66">
        <v>1.9022383471293773</v>
      </c>
      <c r="DS66">
        <v>2.4346414226417865</v>
      </c>
      <c r="DT66">
        <v>2.6019680278339989</v>
      </c>
      <c r="DU66">
        <v>2.6376009980654729</v>
      </c>
      <c r="DV66">
        <v>2.386555721829088</v>
      </c>
      <c r="DW66">
        <v>1.9117204886932684</v>
      </c>
      <c r="DX66">
        <v>2.2921433368432393</v>
      </c>
      <c r="DY66">
        <v>2.8873860770743076</v>
      </c>
      <c r="DZ66">
        <v>2.6439440638781044</v>
      </c>
      <c r="EA66">
        <v>3.0293937699774878</v>
      </c>
      <c r="EB66">
        <v>2.3559685344032051</v>
      </c>
      <c r="EC66">
        <v>1.394403513071518</v>
      </c>
      <c r="ED66">
        <v>1.0131194890446324</v>
      </c>
      <c r="EE66">
        <v>1.2367987573760275</v>
      </c>
      <c r="EF66">
        <v>1.2678677527857254</v>
      </c>
      <c r="EG66">
        <v>1.5228941011993105</v>
      </c>
      <c r="EH66">
        <v>1.6254935519800713</v>
      </c>
      <c r="EI66">
        <v>1.4590150181918418</v>
      </c>
      <c r="EJ66">
        <v>1.408991161119663</v>
      </c>
      <c r="EK66">
        <v>1.7318879877706754</v>
      </c>
      <c r="EL66">
        <v>2.0160544749993088</v>
      </c>
      <c r="EM66">
        <v>1.285094865287925</v>
      </c>
      <c r="EN66">
        <v>1.4518499797857085</v>
      </c>
      <c r="EO66">
        <v>1.6655237423932603</v>
      </c>
      <c r="EP66">
        <v>1.8146921771166842</v>
      </c>
      <c r="EQ66">
        <v>1.3470366504203526</v>
      </c>
      <c r="ER66">
        <v>0.78047023942721794</v>
      </c>
      <c r="ES66">
        <v>1.1495074834090819</v>
      </c>
      <c r="ET66">
        <v>1.7292561279938443</v>
      </c>
      <c r="EU66">
        <v>1.6584219695452744</v>
      </c>
      <c r="EV66">
        <v>1.7863956321156134</v>
      </c>
      <c r="EW66">
        <v>1.3268427730771295</v>
      </c>
      <c r="EX66">
        <v>1.494373069760865</v>
      </c>
      <c r="EY66">
        <v>1.6220441983437761</v>
      </c>
      <c r="EZ66">
        <v>1.2834387901560578</v>
      </c>
      <c r="FA66">
        <v>1.4910580049645374</v>
      </c>
      <c r="FB66">
        <v>2.067188220344585</v>
      </c>
      <c r="FC66">
        <v>2.0355239922561634</v>
      </c>
      <c r="FD66">
        <v>2.0759876841899643</v>
      </c>
      <c r="FE66">
        <v>2.1575758508741307</v>
      </c>
      <c r="FF66">
        <v>1.6650357736946486</v>
      </c>
      <c r="FG66">
        <v>1.1543031509504911</v>
      </c>
      <c r="FH66">
        <v>1.95022434529568</v>
      </c>
      <c r="FI66">
        <v>1.6976467750880111</v>
      </c>
      <c r="FJ66">
        <v>1.5588047075238254</v>
      </c>
      <c r="FK66">
        <v>1.7544875893496825</v>
      </c>
      <c r="FL66">
        <v>2.2744964729645569</v>
      </c>
      <c r="FM66">
        <v>1.7269407238901453</v>
      </c>
      <c r="FN66">
        <v>0.94792536279768769</v>
      </c>
      <c r="FO66">
        <v>1.8615226546861678</v>
      </c>
      <c r="FP66">
        <v>2.0991363742356048</v>
      </c>
      <c r="FQ66">
        <v>2.0605321278307183</v>
      </c>
      <c r="FR66">
        <v>1.9695215141931897</v>
      </c>
      <c r="FS66">
        <v>1.8443209638695433</v>
      </c>
      <c r="FT66">
        <v>1.2703479633118873</v>
      </c>
      <c r="FU66">
        <v>1.95462628128069</v>
      </c>
      <c r="FV66">
        <v>2.2081873860569821</v>
      </c>
      <c r="FW66">
        <v>1.8503537718756813</v>
      </c>
      <c r="FX66">
        <v>2.2241638735828881</v>
      </c>
      <c r="FY66">
        <v>2.4789204789857111</v>
      </c>
      <c r="FZ66">
        <v>1.66295812490063</v>
      </c>
      <c r="GA66">
        <v>1.7661823418494906</v>
      </c>
      <c r="GB66">
        <v>2.2751942477859823</v>
      </c>
      <c r="GC66">
        <v>2.2447528186362118</v>
      </c>
      <c r="GD66">
        <v>2.6409844847169217</v>
      </c>
      <c r="GE66">
        <v>2.6071111127723197</v>
      </c>
      <c r="GF66">
        <v>1.9127865635694823</v>
      </c>
      <c r="GG66">
        <v>1.3287387935218617</v>
      </c>
      <c r="GH66">
        <v>2.5538144945313972</v>
      </c>
      <c r="GI66">
        <v>1.4884232813231568</v>
      </c>
      <c r="GJ66">
        <v>1.8045071510451212</v>
      </c>
      <c r="GK66">
        <v>1.8977171489298801</v>
      </c>
      <c r="GL66">
        <v>1.919281792297356</v>
      </c>
      <c r="GM66">
        <v>1.594662117934857</v>
      </c>
      <c r="GN66">
        <v>1.3509408195855217</v>
      </c>
      <c r="GO66">
        <v>2.2562370018302378</v>
      </c>
      <c r="GP66">
        <v>1.7988595982221123</v>
      </c>
      <c r="GQ66">
        <v>1.8543740410039682</v>
      </c>
      <c r="GR66">
        <v>2.4082808891467762</v>
      </c>
      <c r="GS66">
        <v>1.8937091176175449</v>
      </c>
      <c r="GT66">
        <v>1.4913450602979408</v>
      </c>
      <c r="GU66">
        <v>1.5804602546912396</v>
      </c>
      <c r="GV66">
        <v>2.5990643350501337</v>
      </c>
      <c r="GW66">
        <v>2.0879599537652398</v>
      </c>
      <c r="GX66">
        <v>2.0838572752779272</v>
      </c>
      <c r="GY66">
        <v>2.6988081947568157</v>
      </c>
      <c r="GZ66">
        <v>2.5631987385854509</v>
      </c>
      <c r="HA66">
        <v>2.076636981169012</v>
      </c>
      <c r="HB66">
        <v>1.374563299114411</v>
      </c>
      <c r="HC66">
        <v>2.70835766264761</v>
      </c>
      <c r="HD66">
        <v>2.2653312312690241</v>
      </c>
      <c r="HE66">
        <v>2.8481469735660792</v>
      </c>
      <c r="HF66">
        <v>2.4552789935526036</v>
      </c>
      <c r="HG66">
        <v>1.6972618426631714</v>
      </c>
      <c r="HH66">
        <v>1.940900440027564</v>
      </c>
      <c r="HI66">
        <v>2.960438740242588</v>
      </c>
      <c r="HJ66">
        <v>2.4640335611047113</v>
      </c>
      <c r="HK66">
        <v>1.8818775099906673</v>
      </c>
      <c r="HL66">
        <v>1.8002079590546136</v>
      </c>
      <c r="HM66">
        <v>2.6060958314214839</v>
      </c>
      <c r="HN66">
        <v>2.5726190439307608</v>
      </c>
      <c r="HO66">
        <v>2.9130351947415196</v>
      </c>
      <c r="HP66">
        <v>2.3392941053714202</v>
      </c>
      <c r="HQ66">
        <v>1.3452210857177862</v>
      </c>
      <c r="HR66">
        <v>1.2851729892611072</v>
      </c>
      <c r="HS66">
        <v>2.8376969346137568</v>
      </c>
      <c r="HT66">
        <v>2.8615334745942498</v>
      </c>
      <c r="HU66">
        <v>2.7057556546415809</v>
      </c>
      <c r="HV66">
        <v>3.1048538388510649</v>
      </c>
      <c r="HW66">
        <v>2.2430598259955112</v>
      </c>
      <c r="HX66">
        <v>1.7928071176524589</v>
      </c>
      <c r="HY66">
        <v>2.293034245758943</v>
      </c>
      <c r="HZ66">
        <v>2.3563227341936646</v>
      </c>
      <c r="IA66">
        <v>2.7447254029310071</v>
      </c>
      <c r="IB66">
        <v>2.9346293670418402</v>
      </c>
      <c r="IC66">
        <v>3.266106251109242</v>
      </c>
      <c r="ID66">
        <v>1.6927846474745694</v>
      </c>
      <c r="IE66">
        <v>1.4735431438453974</v>
      </c>
      <c r="IF66">
        <v>2.8287062184087834</v>
      </c>
      <c r="IG66">
        <v>2.3476404929655206</v>
      </c>
      <c r="IH66">
        <v>1.8604434328842137</v>
      </c>
      <c r="II66">
        <v>1.7979498516480983</v>
      </c>
      <c r="IJ66">
        <v>1.7091785588375144</v>
      </c>
      <c r="IK66">
        <v>1.0542588206594334</v>
      </c>
      <c r="IL66">
        <v>2.0357856516859063</v>
      </c>
      <c r="IM66">
        <v>1.8553804559755362</v>
      </c>
      <c r="IN66">
        <v>2.2195025514706965</v>
      </c>
      <c r="IO66">
        <v>2.2580605056218945</v>
      </c>
      <c r="IP66">
        <v>1.7590428118686519</v>
      </c>
      <c r="IQ66">
        <v>1.4884837157848185</v>
      </c>
      <c r="IR66">
        <v>1.6343723816589444</v>
      </c>
      <c r="IS66">
        <v>1.9127075051958318</v>
      </c>
      <c r="IT66">
        <v>2.0083656774880789</v>
      </c>
      <c r="IU66">
        <v>2.21017697034176</v>
      </c>
      <c r="IV66">
        <v>2.467467329093513</v>
      </c>
      <c r="IW66">
        <v>2.7437876777547032</v>
      </c>
      <c r="IX66">
        <v>1.3394059024030616</v>
      </c>
      <c r="IY66">
        <v>1.3586584535350426</v>
      </c>
      <c r="IZ66">
        <v>1.6147982708694126</v>
      </c>
      <c r="JA66">
        <v>2.2494564240001624</v>
      </c>
      <c r="JB66">
        <v>2.4379701741466926</v>
      </c>
      <c r="JC66">
        <v>2.5135584330525313</v>
      </c>
      <c r="JD66">
        <v>3.0677772375848829</v>
      </c>
      <c r="JE66">
        <v>1.556816663778321</v>
      </c>
      <c r="JF66">
        <v>2.0844960779118691</v>
      </c>
      <c r="JG66">
        <v>2.3535363041597823</v>
      </c>
      <c r="JH66">
        <v>1.8908704292278655</v>
      </c>
      <c r="JI66">
        <v>0.98297770437169141</v>
      </c>
      <c r="JJ66">
        <v>1.2484073426308866</v>
      </c>
      <c r="JK66">
        <v>1.7681615124557137</v>
      </c>
      <c r="JL66">
        <v>1.6618705253552912</v>
      </c>
      <c r="JM66">
        <v>1.6771357894694359</v>
      </c>
      <c r="JN66">
        <v>1.6868622604868757</v>
      </c>
      <c r="JO66">
        <v>1.7690561901136395</v>
      </c>
      <c r="JP66">
        <v>1.7280280606426941</v>
      </c>
      <c r="JQ66">
        <v>1.6789784070416884</v>
      </c>
      <c r="JR66">
        <v>1.8454112286446862</v>
      </c>
      <c r="JS66">
        <v>2.1289312421475568</v>
      </c>
      <c r="JT66">
        <v>2.5213732072202069</v>
      </c>
      <c r="JU66">
        <v>2.6262462953048704</v>
      </c>
      <c r="JV66">
        <v>1.2426763726638246</v>
      </c>
      <c r="JW66">
        <v>1.3236336648205611</v>
      </c>
      <c r="JX66">
        <v>1.6352661249332714</v>
      </c>
      <c r="JY66">
        <v>0.98919599625579668</v>
      </c>
      <c r="JZ66">
        <v>0.9760614283139144</v>
      </c>
      <c r="KA66">
        <v>1.3039987700658942</v>
      </c>
      <c r="KB66">
        <v>1.3339023403047707</v>
      </c>
      <c r="KC66">
        <v>2.4941018106924178</v>
      </c>
      <c r="KD66">
        <v>1.3697551050806762</v>
      </c>
      <c r="KE66">
        <v>1.088316359107844</v>
      </c>
      <c r="KF66">
        <v>0.77574707296654843</v>
      </c>
      <c r="KG66">
        <v>0.82923660102381624</v>
      </c>
      <c r="KH66">
        <v>0.80536291286972639</v>
      </c>
      <c r="KI66">
        <v>0.92157118353518075</v>
      </c>
      <c r="KJ66">
        <v>1.310785187600116</v>
      </c>
      <c r="KK66">
        <v>1.8183419503651708</v>
      </c>
      <c r="KL66">
        <v>0.90368608601142342</v>
      </c>
      <c r="KM66">
        <v>0.67908595227994262</v>
      </c>
      <c r="KN66">
        <v>1.1790288686659895</v>
      </c>
      <c r="KO66">
        <v>1.7635225467105162</v>
      </c>
      <c r="KP66">
        <v>1.2380053966177333</v>
      </c>
      <c r="KQ66">
        <v>0.93861588602711243</v>
      </c>
      <c r="KR66">
        <v>0.80617954321039564</v>
      </c>
      <c r="KS66">
        <v>0.78016768444422235</v>
      </c>
      <c r="KT66">
        <v>0.61079368139484402</v>
      </c>
      <c r="KU66">
        <v>1.5896251988358308</v>
      </c>
      <c r="KV66">
        <v>0.6085424039973506</v>
      </c>
      <c r="KW66">
        <v>0.7435446984178522</v>
      </c>
      <c r="KX66">
        <v>0.77756585992602933</v>
      </c>
      <c r="KY66">
        <v>0.9307386153226197</v>
      </c>
      <c r="KZ66">
        <v>0.75126746629663166</v>
      </c>
      <c r="LA66">
        <v>0.93495078660849118</v>
      </c>
      <c r="LB66">
        <v>0.87820812654610347</v>
      </c>
      <c r="LC66">
        <v>0.89335024259488804</v>
      </c>
      <c r="LD66">
        <v>0.79417247348282827</v>
      </c>
      <c r="LE66">
        <v>0.62668426516803089</v>
      </c>
      <c r="LF66">
        <v>1.1243803962841312</v>
      </c>
      <c r="LG66">
        <v>0.79944830874572137</v>
      </c>
      <c r="LH66">
        <v>0.90336939968914165</v>
      </c>
      <c r="LI66">
        <v>0.85766889869140039</v>
      </c>
      <c r="LJ66">
        <v>0.6638364911014133</v>
      </c>
      <c r="LK66">
        <v>0.69030065206780988</v>
      </c>
      <c r="LL66">
        <v>0.86734935820686132</v>
      </c>
    </row>
    <row r="67" spans="1:324">
      <c r="A67">
        <v>66</v>
      </c>
      <c r="B67">
        <v>0.9878277615635167</v>
      </c>
      <c r="C67">
        <v>0.93511515590677763</v>
      </c>
      <c r="D67">
        <v>0.89925304617385571</v>
      </c>
      <c r="E67">
        <v>1.0328914807268783</v>
      </c>
      <c r="F67">
        <v>1.1913970132430918</v>
      </c>
      <c r="G67">
        <v>1.4440875850918089</v>
      </c>
      <c r="H67">
        <v>1.6613932472700117</v>
      </c>
      <c r="I67">
        <v>0.92984601117604249</v>
      </c>
      <c r="J67">
        <v>1.458802570199925</v>
      </c>
      <c r="K67">
        <v>1.4736960986642647</v>
      </c>
      <c r="L67">
        <v>1.0041395497795158</v>
      </c>
      <c r="M67">
        <v>0.92517221939832495</v>
      </c>
      <c r="N67">
        <v>1.4186843280893202</v>
      </c>
      <c r="O67">
        <v>2.4110824391820578</v>
      </c>
      <c r="P67">
        <v>1.1908308982956211</v>
      </c>
      <c r="Q67">
        <v>1.2063353919330388</v>
      </c>
      <c r="R67">
        <v>0.78842754366250178</v>
      </c>
      <c r="S67">
        <v>1.2574383630201424</v>
      </c>
      <c r="T67">
        <v>1.1827951245778427</v>
      </c>
      <c r="U67">
        <v>2.7540332542424459</v>
      </c>
      <c r="V67">
        <v>1.3586799104039622</v>
      </c>
      <c r="W67">
        <v>0.96363575963616288</v>
      </c>
      <c r="X67">
        <v>1.0708549850958964</v>
      </c>
      <c r="Y67">
        <v>1.9353739468075015</v>
      </c>
      <c r="Z67">
        <v>2.153070501188469</v>
      </c>
      <c r="AA67">
        <v>1.1166655560631196</v>
      </c>
      <c r="AB67">
        <v>0.85637550199323198</v>
      </c>
      <c r="AC67">
        <v>0.93662763801155136</v>
      </c>
      <c r="AD67">
        <v>0.6635403586190467</v>
      </c>
      <c r="AE67">
        <v>1.1850078390801233</v>
      </c>
      <c r="AF67">
        <v>1.586405593150215</v>
      </c>
      <c r="AG67">
        <v>1.0834131576905008</v>
      </c>
      <c r="AH67">
        <v>0.70115815863979047</v>
      </c>
      <c r="AI67">
        <v>1.1999737509582884</v>
      </c>
      <c r="AJ67">
        <v>0.67916872363316494</v>
      </c>
      <c r="AK67">
        <v>1.1154980709142874</v>
      </c>
      <c r="AL67">
        <v>1.0471181958993165</v>
      </c>
      <c r="AM67">
        <v>0.87486141490641667</v>
      </c>
      <c r="AN67">
        <v>1.1080548546669866</v>
      </c>
      <c r="AO67">
        <v>0.98482844383837231</v>
      </c>
      <c r="AP67">
        <v>0.81844190511311299</v>
      </c>
      <c r="AQ67">
        <v>0.71062037210740137</v>
      </c>
      <c r="AR67">
        <v>1.4611826163222952</v>
      </c>
      <c r="AS67">
        <v>1.1874005193581763</v>
      </c>
      <c r="AT67">
        <v>0.86469438128012355</v>
      </c>
      <c r="AU67">
        <v>1.5125024911336782</v>
      </c>
      <c r="AV67">
        <v>1.5481070287704934</v>
      </c>
      <c r="AW67">
        <v>1.5515527488526581</v>
      </c>
      <c r="AX67">
        <v>1.0146823670135046</v>
      </c>
      <c r="AY67">
        <v>3.0969473626235433</v>
      </c>
      <c r="AZ67">
        <v>1.4764484547650119</v>
      </c>
      <c r="BA67">
        <v>1.7765045398180475</v>
      </c>
      <c r="BB67">
        <v>1.6149197286888066</v>
      </c>
      <c r="BC67">
        <v>1.8097640759558529</v>
      </c>
      <c r="BD67">
        <v>1.0684931057110869</v>
      </c>
      <c r="BE67">
        <v>1.1971260303177524</v>
      </c>
      <c r="BF67">
        <v>1.5025733311449994</v>
      </c>
      <c r="BG67">
        <v>1.4058269371518257</v>
      </c>
      <c r="BH67">
        <v>1.2036814230432586</v>
      </c>
      <c r="BI67">
        <v>4.8746357835082925</v>
      </c>
      <c r="BJ67">
        <v>2.5348001120604642</v>
      </c>
      <c r="BK67">
        <v>1.30090784106982</v>
      </c>
      <c r="BL67">
        <v>1.4532850397310284</v>
      </c>
      <c r="BM67">
        <v>1.2089836640520806</v>
      </c>
      <c r="BN67">
        <v>1.7011740056998095</v>
      </c>
      <c r="BO67">
        <v>1.189044334855665</v>
      </c>
      <c r="BP67">
        <v>4.3823971422727892</v>
      </c>
      <c r="BQ67">
        <v>0.80167447920175205</v>
      </c>
      <c r="BR67">
        <v>0.74113419306323358</v>
      </c>
      <c r="BS67">
        <v>1.7776301154376721</v>
      </c>
      <c r="BT67">
        <v>2.9270684235106641</v>
      </c>
      <c r="BU67">
        <v>2.748988134591094</v>
      </c>
      <c r="BV67">
        <v>1.2995410538628418</v>
      </c>
      <c r="BW67">
        <v>1.3699858031446914</v>
      </c>
      <c r="BX67">
        <v>0.64798391651953813</v>
      </c>
      <c r="BY67">
        <v>2.628923644462787</v>
      </c>
      <c r="BZ67">
        <v>1.6861729050134877</v>
      </c>
      <c r="CA67">
        <v>1.8825739798792065</v>
      </c>
      <c r="CB67">
        <v>1.4417190059376375</v>
      </c>
      <c r="CC67">
        <v>2.1080626216899203</v>
      </c>
      <c r="CD67">
        <v>2.3384138970543438</v>
      </c>
      <c r="CE67">
        <v>2.3432767774915608</v>
      </c>
      <c r="CF67">
        <v>1.9285411611062537</v>
      </c>
      <c r="CG67">
        <v>1.9277559259381982</v>
      </c>
      <c r="CH67">
        <v>1.3409850494353381</v>
      </c>
      <c r="CI67">
        <v>1.0377086048608097</v>
      </c>
      <c r="CJ67">
        <v>2.5162113529759997</v>
      </c>
      <c r="CK67">
        <v>2.3988805992909437</v>
      </c>
      <c r="CL67">
        <v>2.2630116888732679</v>
      </c>
      <c r="CM67">
        <v>1.8617285016306027</v>
      </c>
      <c r="CN67">
        <v>2.5904558838982767</v>
      </c>
      <c r="CO67">
        <v>1.9302260883795399</v>
      </c>
      <c r="CP67">
        <v>1.186067546087787</v>
      </c>
      <c r="CQ67">
        <v>2.8343353328930445</v>
      </c>
      <c r="CR67">
        <v>2.5901171549188198</v>
      </c>
      <c r="CS67">
        <v>2.4475252443316249</v>
      </c>
      <c r="CT67">
        <v>2.7790435214524445</v>
      </c>
      <c r="CU67">
        <v>2.1508326232514481</v>
      </c>
      <c r="CV67">
        <v>2.4142230441920662</v>
      </c>
      <c r="CW67">
        <v>3.1450440760480562</v>
      </c>
      <c r="CX67">
        <v>3.0221825846852748</v>
      </c>
      <c r="CY67">
        <v>3.250841437436554</v>
      </c>
      <c r="CZ67">
        <v>2.8988956196661748</v>
      </c>
      <c r="DA67">
        <v>3.750242593751238</v>
      </c>
      <c r="DB67">
        <v>2.6887161665421453</v>
      </c>
      <c r="DC67">
        <v>2.3115917670585611</v>
      </c>
      <c r="DD67">
        <v>3.0830475173116731</v>
      </c>
      <c r="DE67">
        <v>3.6723444583416782</v>
      </c>
      <c r="DF67">
        <v>3.2648876847786479</v>
      </c>
      <c r="DG67">
        <v>3.1213930821382987</v>
      </c>
      <c r="DH67">
        <v>3.6243725189745546</v>
      </c>
      <c r="DI67">
        <v>2.6685114382719868</v>
      </c>
      <c r="DJ67">
        <v>2.5282514988633586</v>
      </c>
      <c r="DK67">
        <v>3.2929455217752026</v>
      </c>
      <c r="DL67">
        <v>3.6030328337408601</v>
      </c>
      <c r="DM67">
        <v>3.4954373171286219</v>
      </c>
      <c r="DN67">
        <v>3.6603094233723938</v>
      </c>
      <c r="DO67">
        <v>3.4291925515949604</v>
      </c>
      <c r="DP67">
        <v>2.700652630673583</v>
      </c>
      <c r="DQ67">
        <v>2.5745044024531762</v>
      </c>
      <c r="DR67">
        <v>2.4640383471293776</v>
      </c>
      <c r="DS67">
        <v>3.1839414226417864</v>
      </c>
      <c r="DT67">
        <v>3.3706680278339989</v>
      </c>
      <c r="DU67">
        <v>3.4250009980654732</v>
      </c>
      <c r="DV67">
        <v>3.0912557218290879</v>
      </c>
      <c r="DW67">
        <v>2.7164204886932684</v>
      </c>
      <c r="DX67">
        <v>3.0185433368432393</v>
      </c>
      <c r="DY67">
        <v>3.6993860770743074</v>
      </c>
      <c r="DZ67">
        <v>3.4155440638781043</v>
      </c>
      <c r="EA67">
        <v>3.8425937699774875</v>
      </c>
      <c r="EB67">
        <v>2.991868534403205</v>
      </c>
      <c r="EC67">
        <v>1.824103513071518</v>
      </c>
      <c r="ED67">
        <v>1.2554594890446322</v>
      </c>
      <c r="EE67">
        <v>1.5785987573760276</v>
      </c>
      <c r="EF67">
        <v>1.6997677527857253</v>
      </c>
      <c r="EG67">
        <v>1.9909941011993106</v>
      </c>
      <c r="EH67">
        <v>2.1237935519800715</v>
      </c>
      <c r="EI67">
        <v>1.8888150181918415</v>
      </c>
      <c r="EJ67">
        <v>1.931291161119663</v>
      </c>
      <c r="EK67">
        <v>2.2807879877706752</v>
      </c>
      <c r="EL67">
        <v>2.5921544749993091</v>
      </c>
      <c r="EM67">
        <v>1.7386948652879251</v>
      </c>
      <c r="EN67">
        <v>1.9204499797857086</v>
      </c>
      <c r="EO67">
        <v>2.1921237423932602</v>
      </c>
      <c r="EP67">
        <v>2.3923921771166841</v>
      </c>
      <c r="EQ67">
        <v>1.9155366504203526</v>
      </c>
      <c r="ER67">
        <v>1.4334102394272179</v>
      </c>
      <c r="ES67">
        <v>1.5755074834090819</v>
      </c>
      <c r="ET67">
        <v>2.1984561279938442</v>
      </c>
      <c r="EU67">
        <v>2.0768219695452745</v>
      </c>
      <c r="EV67">
        <v>2.3629956321156134</v>
      </c>
      <c r="EW67">
        <v>1.8086427730771295</v>
      </c>
      <c r="EX67">
        <v>2.030573069760865</v>
      </c>
      <c r="EY67">
        <v>2.138944198343776</v>
      </c>
      <c r="EZ67">
        <v>1.6911387901560577</v>
      </c>
      <c r="FA67">
        <v>1.8940580049645375</v>
      </c>
      <c r="FB67">
        <v>2.6400882203445852</v>
      </c>
      <c r="FC67">
        <v>2.6834239922561633</v>
      </c>
      <c r="FD67">
        <v>2.6946876841899643</v>
      </c>
      <c r="FE67">
        <v>2.7291758508741308</v>
      </c>
      <c r="FF67">
        <v>2.1003357736946486</v>
      </c>
      <c r="FG67">
        <v>1.489303150950491</v>
      </c>
      <c r="FH67">
        <v>2.3560243452956802</v>
      </c>
      <c r="FI67">
        <v>2.2816467750880109</v>
      </c>
      <c r="FJ67">
        <v>2.0755047075238253</v>
      </c>
      <c r="FK67">
        <v>2.3127875893496821</v>
      </c>
      <c r="FL67">
        <v>2.956996472964557</v>
      </c>
      <c r="FM67">
        <v>2.2204407238901451</v>
      </c>
      <c r="FN67">
        <v>1.3148253627976876</v>
      </c>
      <c r="FO67">
        <v>2.5331226546861676</v>
      </c>
      <c r="FP67">
        <v>2.7752363742356048</v>
      </c>
      <c r="FQ67">
        <v>2.716532127830718</v>
      </c>
      <c r="FR67">
        <v>2.6296215141931896</v>
      </c>
      <c r="FS67">
        <v>2.4881209638695432</v>
      </c>
      <c r="FT67">
        <v>1.7408479633118872</v>
      </c>
      <c r="FU67">
        <v>2.4641262812806897</v>
      </c>
      <c r="FV67">
        <v>2.8645873860569822</v>
      </c>
      <c r="FW67">
        <v>2.4635537718756808</v>
      </c>
      <c r="FX67">
        <v>2.9370638735828885</v>
      </c>
      <c r="FY67">
        <v>3.1614204789857112</v>
      </c>
      <c r="FZ67">
        <v>2.27595812490063</v>
      </c>
      <c r="GA67">
        <v>2.2796823418494907</v>
      </c>
      <c r="GB67">
        <v>2.9786942477859824</v>
      </c>
      <c r="GC67">
        <v>2.9486528186362118</v>
      </c>
      <c r="GD67">
        <v>3.3649844847169215</v>
      </c>
      <c r="GE67">
        <v>3.2886111127723194</v>
      </c>
      <c r="GF67">
        <v>2.6041865635694821</v>
      </c>
      <c r="GG67">
        <v>1.7869387935218619</v>
      </c>
      <c r="GH67">
        <v>3.2923144945313974</v>
      </c>
      <c r="GI67">
        <v>2.1697232813231566</v>
      </c>
      <c r="GJ67">
        <v>2.525707151045121</v>
      </c>
      <c r="GK67">
        <v>2.5975171489298803</v>
      </c>
      <c r="GL67">
        <v>2.5252817922973558</v>
      </c>
      <c r="GM67">
        <v>2.0926621179348568</v>
      </c>
      <c r="GN67">
        <v>1.8305408195855217</v>
      </c>
      <c r="GO67">
        <v>2.9529370018302377</v>
      </c>
      <c r="GP67">
        <v>2.5135595982221122</v>
      </c>
      <c r="GQ67">
        <v>2.5713740410039678</v>
      </c>
      <c r="GR67">
        <v>3.159880889146776</v>
      </c>
      <c r="GS67">
        <v>2.6230091176175447</v>
      </c>
      <c r="GT67">
        <v>2.0148450602979406</v>
      </c>
      <c r="GU67">
        <v>2.1437602546912395</v>
      </c>
      <c r="GV67">
        <v>3.2897643350501338</v>
      </c>
      <c r="GW67">
        <v>2.7822599537652399</v>
      </c>
      <c r="GX67">
        <v>2.755257275277927</v>
      </c>
      <c r="GY67">
        <v>3.4203081947568155</v>
      </c>
      <c r="GZ67">
        <v>3.2816987385854506</v>
      </c>
      <c r="HA67">
        <v>2.7333369811690122</v>
      </c>
      <c r="HB67">
        <v>1.9759632991144109</v>
      </c>
      <c r="HC67">
        <v>3.4914576626476101</v>
      </c>
      <c r="HD67">
        <v>3.0958312312690244</v>
      </c>
      <c r="HE67">
        <v>3.7043469735660794</v>
      </c>
      <c r="HF67">
        <v>3.1595789935526035</v>
      </c>
      <c r="HG67">
        <v>2.2565618426631713</v>
      </c>
      <c r="HH67">
        <v>2.7284004400275639</v>
      </c>
      <c r="HI67">
        <v>3.7892387402425878</v>
      </c>
      <c r="HJ67">
        <v>3.2421335611047115</v>
      </c>
      <c r="HK67">
        <v>2.5364775099906671</v>
      </c>
      <c r="HL67">
        <v>2.3957079590546138</v>
      </c>
      <c r="HM67">
        <v>3.3696958314214838</v>
      </c>
      <c r="HN67">
        <v>3.4753190439307611</v>
      </c>
      <c r="HO67">
        <v>3.8171351947415193</v>
      </c>
      <c r="HP67">
        <v>3.1122941053714204</v>
      </c>
      <c r="HQ67">
        <v>1.9377210857177862</v>
      </c>
      <c r="HR67">
        <v>1.7743729892611073</v>
      </c>
      <c r="HS67">
        <v>3.6921969346137566</v>
      </c>
      <c r="HT67">
        <v>3.68043347459425</v>
      </c>
      <c r="HU67">
        <v>3.5311556546415805</v>
      </c>
      <c r="HV67">
        <v>3.9604538388510648</v>
      </c>
      <c r="HW67">
        <v>3.0251598259955115</v>
      </c>
      <c r="HX67">
        <v>2.3900071176524591</v>
      </c>
      <c r="HY67">
        <v>2.9737342457589429</v>
      </c>
      <c r="HZ67">
        <v>3.0071227341936644</v>
      </c>
      <c r="IA67">
        <v>3.4682254029310071</v>
      </c>
      <c r="IB67">
        <v>3.6849293670418399</v>
      </c>
      <c r="IC67">
        <v>4.0846062511092418</v>
      </c>
      <c r="ID67">
        <v>2.2889846474745692</v>
      </c>
      <c r="IE67">
        <v>1.9993431438453975</v>
      </c>
      <c r="IF67">
        <v>3.5811062184087836</v>
      </c>
      <c r="IG67">
        <v>3.156740492965521</v>
      </c>
      <c r="IH67">
        <v>2.6138434328842135</v>
      </c>
      <c r="II67">
        <v>2.5050498516480979</v>
      </c>
      <c r="IJ67">
        <v>2.2968785588375145</v>
      </c>
      <c r="IK67">
        <v>1.4595588206594334</v>
      </c>
      <c r="IL67">
        <v>2.6971856516859063</v>
      </c>
      <c r="IM67">
        <v>2.5522804559755361</v>
      </c>
      <c r="IN67">
        <v>2.9232025514706965</v>
      </c>
      <c r="IO67">
        <v>2.9560605056218949</v>
      </c>
      <c r="IP67">
        <v>2.3390428118686519</v>
      </c>
      <c r="IQ67">
        <v>2.0696837157848185</v>
      </c>
      <c r="IR67">
        <v>2.1070723816589445</v>
      </c>
      <c r="IS67">
        <v>2.6116075051958316</v>
      </c>
      <c r="IT67">
        <v>2.755465677488079</v>
      </c>
      <c r="IU67">
        <v>2.9882769703417602</v>
      </c>
      <c r="IV67">
        <v>3.1836673290935127</v>
      </c>
      <c r="IW67">
        <v>3.5304876777547038</v>
      </c>
      <c r="IX67">
        <v>1.8160059024030615</v>
      </c>
      <c r="IY67">
        <v>1.8821584535350424</v>
      </c>
      <c r="IZ67">
        <v>2.3503982708694124</v>
      </c>
      <c r="JA67">
        <v>3.0835564240001627</v>
      </c>
      <c r="JB67">
        <v>3.2687701741466926</v>
      </c>
      <c r="JC67">
        <v>3.3167584330525313</v>
      </c>
      <c r="JD67">
        <v>3.8936772375848827</v>
      </c>
      <c r="JE67">
        <v>2.128916663778321</v>
      </c>
      <c r="JF67">
        <v>2.7856960779118691</v>
      </c>
      <c r="JG67">
        <v>3.1711363041597824</v>
      </c>
      <c r="JH67">
        <v>2.5644704292278657</v>
      </c>
      <c r="JI67">
        <v>1.3721477043716912</v>
      </c>
      <c r="JJ67">
        <v>1.7960073426308865</v>
      </c>
      <c r="JK67">
        <v>2.2182615124557139</v>
      </c>
      <c r="JL67">
        <v>2.2716705253552911</v>
      </c>
      <c r="JM67">
        <v>2.3384357894694361</v>
      </c>
      <c r="JN67">
        <v>2.393862260486876</v>
      </c>
      <c r="JO67">
        <v>2.5132561901136397</v>
      </c>
      <c r="JP67">
        <v>2.2879280606426944</v>
      </c>
      <c r="JQ67">
        <v>2.3306784070416882</v>
      </c>
      <c r="JR67">
        <v>2.5953112286446864</v>
      </c>
      <c r="JS67">
        <v>2.9280312421475565</v>
      </c>
      <c r="JT67">
        <v>3.3609732072202068</v>
      </c>
      <c r="JU67">
        <v>3.46044629530487</v>
      </c>
      <c r="JV67">
        <v>1.7177763726638244</v>
      </c>
      <c r="JW67">
        <v>1.9163336648205611</v>
      </c>
      <c r="JX67">
        <v>2.2501661249332714</v>
      </c>
      <c r="JY67">
        <v>1.4027559962557967</v>
      </c>
      <c r="JZ67">
        <v>1.4307014283139143</v>
      </c>
      <c r="KA67">
        <v>1.9164987700658942</v>
      </c>
      <c r="KB67">
        <v>1.9221023403047708</v>
      </c>
      <c r="KC67">
        <v>3.2220018106924178</v>
      </c>
      <c r="KD67">
        <v>1.9041551050806762</v>
      </c>
      <c r="KE67">
        <v>1.5518363591078441</v>
      </c>
      <c r="KF67">
        <v>1.1022170729665484</v>
      </c>
      <c r="KG67">
        <v>1.0537866010238162</v>
      </c>
      <c r="KH67">
        <v>1.2305129128697263</v>
      </c>
      <c r="KI67">
        <v>1.3093511835351808</v>
      </c>
      <c r="KJ67">
        <v>1.8241851876001161</v>
      </c>
      <c r="KK67">
        <v>2.4525419503651706</v>
      </c>
      <c r="KL67">
        <v>1.3814860860114233</v>
      </c>
      <c r="KM67">
        <v>0.95015595227994254</v>
      </c>
      <c r="KN67">
        <v>1.6495288686659895</v>
      </c>
      <c r="KO67">
        <v>2.4246225467105162</v>
      </c>
      <c r="KP67">
        <v>1.7547053966177333</v>
      </c>
      <c r="KQ67">
        <v>1.3368558860271125</v>
      </c>
      <c r="KR67">
        <v>1.1527895432103956</v>
      </c>
      <c r="KS67">
        <v>1.0797676844442223</v>
      </c>
      <c r="KT67">
        <v>0.89971368139484398</v>
      </c>
      <c r="KU67">
        <v>2.0072951988358305</v>
      </c>
      <c r="KV67">
        <v>0.9180424039973506</v>
      </c>
      <c r="KW67">
        <v>1.0766446984178522</v>
      </c>
      <c r="KX67">
        <v>1.1340758599260292</v>
      </c>
      <c r="KY67">
        <v>1.2401086153226195</v>
      </c>
      <c r="KZ67">
        <v>0.97515746629663158</v>
      </c>
      <c r="LA67">
        <v>1.2556307866084913</v>
      </c>
      <c r="LB67">
        <v>1.1842581265461034</v>
      </c>
      <c r="LC67">
        <v>1.2383602425948883</v>
      </c>
      <c r="LD67">
        <v>1.1309524734828282</v>
      </c>
      <c r="LE67">
        <v>0.91912426516803092</v>
      </c>
      <c r="LF67">
        <v>1.5419803962841314</v>
      </c>
      <c r="LG67">
        <v>0.94498830874572137</v>
      </c>
      <c r="LH67">
        <v>1.2450093996891416</v>
      </c>
      <c r="LI67">
        <v>1.1537588986914002</v>
      </c>
      <c r="LJ67">
        <v>0.95009649110141325</v>
      </c>
      <c r="LK67">
        <v>0.9842806520678099</v>
      </c>
      <c r="LL67">
        <v>1.1885893582068614</v>
      </c>
    </row>
    <row r="68" spans="1:324">
      <c r="A68">
        <v>67</v>
      </c>
      <c r="B68">
        <v>1.0370277615635166</v>
      </c>
      <c r="C68">
        <v>1.0356651559067775</v>
      </c>
      <c r="D68">
        <v>0.95550304617385584</v>
      </c>
      <c r="E68">
        <v>1.0875014807268784</v>
      </c>
      <c r="F68">
        <v>1.2451970132430916</v>
      </c>
      <c r="G68">
        <v>1.5982875850918088</v>
      </c>
      <c r="H68">
        <v>1.6739932472700116</v>
      </c>
      <c r="I68">
        <v>0.97602601117604249</v>
      </c>
      <c r="J68">
        <v>1.4350025701999252</v>
      </c>
      <c r="K68">
        <v>1.5334960986642647</v>
      </c>
      <c r="L68">
        <v>1.0632395497795157</v>
      </c>
      <c r="M68">
        <v>0.97384221939832494</v>
      </c>
      <c r="N68">
        <v>1.4432843280893202</v>
      </c>
      <c r="O68">
        <v>2.3405824391820578</v>
      </c>
      <c r="P68">
        <v>1.2581908982956211</v>
      </c>
      <c r="Q68">
        <v>1.2689353919330388</v>
      </c>
      <c r="R68">
        <v>0.80701754366250178</v>
      </c>
      <c r="S68">
        <v>1.2915383630201425</v>
      </c>
      <c r="T68">
        <v>1.2131951245778427</v>
      </c>
      <c r="U68">
        <v>2.6866332542424463</v>
      </c>
      <c r="V68">
        <v>1.3852799104039621</v>
      </c>
      <c r="W68">
        <v>1.0319357596361629</v>
      </c>
      <c r="X68">
        <v>1.0999049850958966</v>
      </c>
      <c r="Y68">
        <v>1.8743739468075016</v>
      </c>
      <c r="Z68">
        <v>2.1010705011884689</v>
      </c>
      <c r="AA68">
        <v>1.1576955560631195</v>
      </c>
      <c r="AB68">
        <v>0.96549550199323197</v>
      </c>
      <c r="AC68">
        <v>1.1024676380115512</v>
      </c>
      <c r="AD68">
        <v>0.69930035861904671</v>
      </c>
      <c r="AE68">
        <v>1.1829878390801234</v>
      </c>
      <c r="AF68">
        <v>1.590805593150215</v>
      </c>
      <c r="AG68">
        <v>1.076313157690501</v>
      </c>
      <c r="AH68">
        <v>0.69502815863979051</v>
      </c>
      <c r="AI68">
        <v>1.1734737509582884</v>
      </c>
      <c r="AJ68">
        <v>0.70305872363316491</v>
      </c>
      <c r="AK68">
        <v>1.1175580709142876</v>
      </c>
      <c r="AL68">
        <v>1.0553781958993167</v>
      </c>
      <c r="AM68">
        <v>0.8788314149064167</v>
      </c>
      <c r="AN68">
        <v>1.1115648546669865</v>
      </c>
      <c r="AO68">
        <v>0.97092844383837229</v>
      </c>
      <c r="AP68">
        <v>0.89901190511311291</v>
      </c>
      <c r="AQ68">
        <v>0.70978037210740141</v>
      </c>
      <c r="AR68">
        <v>1.4716826163222951</v>
      </c>
      <c r="AS68">
        <v>1.1551005193581763</v>
      </c>
      <c r="AT68">
        <v>0.88284438128012366</v>
      </c>
      <c r="AU68">
        <v>1.5242024911336782</v>
      </c>
      <c r="AV68">
        <v>1.5438070287704935</v>
      </c>
      <c r="AW68">
        <v>1.494052748852658</v>
      </c>
      <c r="AX68">
        <v>1.0015023670135046</v>
      </c>
      <c r="AY68">
        <v>3.0616473626235434</v>
      </c>
      <c r="AZ68">
        <v>1.489548454765012</v>
      </c>
      <c r="BA68">
        <v>1.7591045398180476</v>
      </c>
      <c r="BB68">
        <v>1.6636197286888068</v>
      </c>
      <c r="BC68">
        <v>1.744164075955853</v>
      </c>
      <c r="BD68">
        <v>1.0767231057110869</v>
      </c>
      <c r="BE68">
        <v>1.3161260303177524</v>
      </c>
      <c r="BF68">
        <v>1.4961733311449994</v>
      </c>
      <c r="BG68">
        <v>1.4064269371518257</v>
      </c>
      <c r="BH68">
        <v>1.2056814230432586</v>
      </c>
      <c r="BI68">
        <v>4.7572357835082926</v>
      </c>
      <c r="BJ68">
        <v>2.3986001120604641</v>
      </c>
      <c r="BK68">
        <v>1.2751078410698202</v>
      </c>
      <c r="BL68">
        <v>1.4575850397310286</v>
      </c>
      <c r="BM68">
        <v>1.2073836640520805</v>
      </c>
      <c r="BN68">
        <v>1.6931740056998095</v>
      </c>
      <c r="BO68">
        <v>1.2037743348556649</v>
      </c>
      <c r="BP68">
        <v>4.3804971422727892</v>
      </c>
      <c r="BQ68">
        <v>0.85493447920175214</v>
      </c>
      <c r="BR68">
        <v>0.76205419306323363</v>
      </c>
      <c r="BS68">
        <v>1.7553301154376721</v>
      </c>
      <c r="BT68">
        <v>2.8521684235106641</v>
      </c>
      <c r="BU68">
        <v>2.7037881345910941</v>
      </c>
      <c r="BV68">
        <v>1.2562410538628417</v>
      </c>
      <c r="BW68">
        <v>1.4122858031446914</v>
      </c>
      <c r="BX68">
        <v>0.65763391651953818</v>
      </c>
      <c r="BY68">
        <v>2.5232236444627869</v>
      </c>
      <c r="BZ68">
        <v>1.6570729050134878</v>
      </c>
      <c r="CA68">
        <v>1.8048739798792064</v>
      </c>
      <c r="CB68">
        <v>1.4080190059376376</v>
      </c>
      <c r="CC68">
        <v>2.0661626216899203</v>
      </c>
      <c r="CD68">
        <v>2.2825138970543439</v>
      </c>
      <c r="CE68">
        <v>2.3082767774915607</v>
      </c>
      <c r="CF68">
        <v>1.8781411611062537</v>
      </c>
      <c r="CG68">
        <v>1.8872559259381982</v>
      </c>
      <c r="CH68">
        <v>1.3611850494353384</v>
      </c>
      <c r="CI68">
        <v>1.0803086048608097</v>
      </c>
      <c r="CJ68">
        <v>2.4501113529759997</v>
      </c>
      <c r="CK68">
        <v>2.3608805992909438</v>
      </c>
      <c r="CL68">
        <v>2.2310116888732678</v>
      </c>
      <c r="CM68">
        <v>1.8531285016306027</v>
      </c>
      <c r="CN68">
        <v>2.5332558838982768</v>
      </c>
      <c r="CO68">
        <v>1.8539260883795401</v>
      </c>
      <c r="CP68">
        <v>1.1724675460877867</v>
      </c>
      <c r="CQ68">
        <v>2.7338353328930443</v>
      </c>
      <c r="CR68">
        <v>2.5549171549188197</v>
      </c>
      <c r="CS68">
        <v>2.4455252443316247</v>
      </c>
      <c r="CT68">
        <v>2.7545435214524443</v>
      </c>
      <c r="CU68">
        <v>2.3062326232514478</v>
      </c>
      <c r="CV68">
        <v>2.3965230441920666</v>
      </c>
      <c r="CW68">
        <v>3.1082440760480563</v>
      </c>
      <c r="CX68">
        <v>3.0071825846852747</v>
      </c>
      <c r="CY68">
        <v>3.1906414374365539</v>
      </c>
      <c r="CZ68">
        <v>2.8823956196661746</v>
      </c>
      <c r="DA68">
        <v>3.694042593751238</v>
      </c>
      <c r="DB68">
        <v>2.8332161665421451</v>
      </c>
      <c r="DC68">
        <v>2.1771917670585612</v>
      </c>
      <c r="DD68">
        <v>3.0719475173116733</v>
      </c>
      <c r="DE68">
        <v>3.5939444583416784</v>
      </c>
      <c r="DF68">
        <v>3.2275876847786482</v>
      </c>
      <c r="DG68">
        <v>3.1178930821382989</v>
      </c>
      <c r="DH68">
        <v>3.6114725189745549</v>
      </c>
      <c r="DI68">
        <v>2.6592114382719867</v>
      </c>
      <c r="DJ68">
        <v>2.6226514988633589</v>
      </c>
      <c r="DK68">
        <v>3.2782455217752027</v>
      </c>
      <c r="DL68">
        <v>3.5816328337408598</v>
      </c>
      <c r="DM68">
        <v>3.4791373171286222</v>
      </c>
      <c r="DN68">
        <v>3.6400094233723936</v>
      </c>
      <c r="DO68">
        <v>3.4066925515949604</v>
      </c>
      <c r="DP68">
        <v>2.746752630673583</v>
      </c>
      <c r="DQ68">
        <v>2.6073044024531762</v>
      </c>
      <c r="DR68">
        <v>2.4246383471293775</v>
      </c>
      <c r="DS68">
        <v>3.1644414226417865</v>
      </c>
      <c r="DT68">
        <v>3.3566680278339991</v>
      </c>
      <c r="DU68">
        <v>3.3936009980654731</v>
      </c>
      <c r="DV68">
        <v>3.1652557218290882</v>
      </c>
      <c r="DW68">
        <v>2.7075204886932682</v>
      </c>
      <c r="DX68">
        <v>3.0171433368432394</v>
      </c>
      <c r="DY68">
        <v>3.6424860770743073</v>
      </c>
      <c r="DZ68">
        <v>3.3727440638781045</v>
      </c>
      <c r="EA68">
        <v>3.7735937699774875</v>
      </c>
      <c r="EB68">
        <v>2.9143685344032049</v>
      </c>
      <c r="EC68">
        <v>1.858203513071518</v>
      </c>
      <c r="ED68">
        <v>1.2728594890446323</v>
      </c>
      <c r="EE68">
        <v>1.5776987573760275</v>
      </c>
      <c r="EF68">
        <v>1.7299677527857253</v>
      </c>
      <c r="EG68">
        <v>2.0000941011993105</v>
      </c>
      <c r="EH68">
        <v>2.1221935519800716</v>
      </c>
      <c r="EI68">
        <v>1.8387150181918419</v>
      </c>
      <c r="EJ68">
        <v>1.9304911611196629</v>
      </c>
      <c r="EK68">
        <v>2.2862879877706752</v>
      </c>
      <c r="EL68">
        <v>2.5608544749993092</v>
      </c>
      <c r="EM68">
        <v>1.6371948652879251</v>
      </c>
      <c r="EN68">
        <v>1.8903499797857086</v>
      </c>
      <c r="EO68">
        <v>2.1866237423932602</v>
      </c>
      <c r="EP68">
        <v>2.3823921771166843</v>
      </c>
      <c r="EQ68">
        <v>1.9387366504203525</v>
      </c>
      <c r="ER68">
        <v>1.6750102394272179</v>
      </c>
      <c r="ES68">
        <v>1.657207483409082</v>
      </c>
      <c r="ET68">
        <v>2.1601561279938442</v>
      </c>
      <c r="EU68">
        <v>1.9991219695452744</v>
      </c>
      <c r="EV68">
        <v>2.3663956321156134</v>
      </c>
      <c r="EW68">
        <v>1.8631427730771295</v>
      </c>
      <c r="EX68">
        <v>2.0800730697608651</v>
      </c>
      <c r="EY68">
        <v>2.1651441983437762</v>
      </c>
      <c r="EZ68">
        <v>1.7489387901560578</v>
      </c>
      <c r="FA68">
        <v>1.9409580049645374</v>
      </c>
      <c r="FB68">
        <v>2.5932882203445851</v>
      </c>
      <c r="FC68">
        <v>2.6358239922561637</v>
      </c>
      <c r="FD68">
        <v>2.6669876841899645</v>
      </c>
      <c r="FE68">
        <v>2.6836758508741307</v>
      </c>
      <c r="FF68">
        <v>2.0757357736946487</v>
      </c>
      <c r="FG68">
        <v>1.439403150950491</v>
      </c>
      <c r="FH68">
        <v>2.2447243452956802</v>
      </c>
      <c r="FI68">
        <v>2.329246775088011</v>
      </c>
      <c r="FJ68">
        <v>2.0951047075238254</v>
      </c>
      <c r="FK68">
        <v>2.3925875893496826</v>
      </c>
      <c r="FL68">
        <v>2.960996472964557</v>
      </c>
      <c r="FM68">
        <v>2.1761407238901453</v>
      </c>
      <c r="FN68">
        <v>1.4236253627976876</v>
      </c>
      <c r="FO68">
        <v>2.6017226546861676</v>
      </c>
      <c r="FP68">
        <v>2.8266363742356044</v>
      </c>
      <c r="FQ68">
        <v>2.728532127830718</v>
      </c>
      <c r="FR68">
        <v>2.6393215141931896</v>
      </c>
      <c r="FS68">
        <v>2.5481209638695432</v>
      </c>
      <c r="FT68">
        <v>1.7866479633118872</v>
      </c>
      <c r="FU68">
        <v>2.3917262812806896</v>
      </c>
      <c r="FV68">
        <v>2.8143873860569819</v>
      </c>
      <c r="FW68">
        <v>2.5022537718756812</v>
      </c>
      <c r="FX68">
        <v>2.8774638735828884</v>
      </c>
      <c r="FY68">
        <v>3.0862204789857111</v>
      </c>
      <c r="FZ68">
        <v>2.28795812490063</v>
      </c>
      <c r="GA68">
        <v>2.2620823418494909</v>
      </c>
      <c r="GB68">
        <v>2.9304942477859823</v>
      </c>
      <c r="GC68">
        <v>2.9090528186362121</v>
      </c>
      <c r="GD68">
        <v>3.2809844847169214</v>
      </c>
      <c r="GE68">
        <v>3.1934111127723197</v>
      </c>
      <c r="GF68">
        <v>2.6635865635694822</v>
      </c>
      <c r="GG68">
        <v>1.7282387935218619</v>
      </c>
      <c r="GH68">
        <v>3.2231144945313974</v>
      </c>
      <c r="GI68">
        <v>2.3431232813231566</v>
      </c>
      <c r="GJ68">
        <v>2.646907151045121</v>
      </c>
      <c r="GK68">
        <v>2.6702171489298805</v>
      </c>
      <c r="GL68">
        <v>2.6041817922973558</v>
      </c>
      <c r="GM68">
        <v>2.1141621179348569</v>
      </c>
      <c r="GN68">
        <v>1.8916408195855217</v>
      </c>
      <c r="GO68">
        <v>2.9248370018302374</v>
      </c>
      <c r="GP68">
        <v>2.5973595982221118</v>
      </c>
      <c r="GQ68">
        <v>2.660274041003968</v>
      </c>
      <c r="GR68">
        <v>3.137380889146776</v>
      </c>
      <c r="GS68">
        <v>2.7034091176175448</v>
      </c>
      <c r="GT68">
        <v>2.060245060297941</v>
      </c>
      <c r="GU68">
        <v>2.1713602546912396</v>
      </c>
      <c r="GV68">
        <v>3.2040643350501337</v>
      </c>
      <c r="GW68">
        <v>2.8290599537652397</v>
      </c>
      <c r="GX68">
        <v>2.7633572752779272</v>
      </c>
      <c r="GY68">
        <v>3.3762081947568157</v>
      </c>
      <c r="GZ68">
        <v>3.223598738585451</v>
      </c>
      <c r="HA68">
        <v>2.646536981169012</v>
      </c>
      <c r="HB68">
        <v>1.999663299114411</v>
      </c>
      <c r="HC68">
        <v>3.4144576626476102</v>
      </c>
      <c r="HD68">
        <v>3.1856312312690243</v>
      </c>
      <c r="HE68">
        <v>3.7504469735660795</v>
      </c>
      <c r="HF68">
        <v>3.1395789935526035</v>
      </c>
      <c r="HG68">
        <v>2.1971618426631716</v>
      </c>
      <c r="HH68">
        <v>2.8913004400275639</v>
      </c>
      <c r="HI68">
        <v>3.658638740242588</v>
      </c>
      <c r="HJ68">
        <v>3.2717335611047114</v>
      </c>
      <c r="HK68">
        <v>2.6259775099906673</v>
      </c>
      <c r="HL68">
        <v>2.4151079590546134</v>
      </c>
      <c r="HM68">
        <v>3.3226958314214836</v>
      </c>
      <c r="HN68">
        <v>3.5823190439307608</v>
      </c>
      <c r="HO68">
        <v>3.7618351947415194</v>
      </c>
      <c r="HP68">
        <v>3.1297941053714204</v>
      </c>
      <c r="HQ68">
        <v>2.1003210857177863</v>
      </c>
      <c r="HR68">
        <v>1.8787729892611074</v>
      </c>
      <c r="HS68">
        <v>3.5875969346137566</v>
      </c>
      <c r="HT68">
        <v>3.5675334745942497</v>
      </c>
      <c r="HU68">
        <v>3.4642556546415806</v>
      </c>
      <c r="HV68">
        <v>3.8938538388510651</v>
      </c>
      <c r="HW68">
        <v>3.0799598259955112</v>
      </c>
      <c r="HX68">
        <v>2.3894071176524592</v>
      </c>
      <c r="HY68">
        <v>2.873434245758943</v>
      </c>
      <c r="HZ68">
        <v>2.9319227341936647</v>
      </c>
      <c r="IA68">
        <v>3.374725402931007</v>
      </c>
      <c r="IB68">
        <v>3.5444293670418401</v>
      </c>
      <c r="IC68">
        <v>3.9857062511092418</v>
      </c>
      <c r="ID68">
        <v>2.3132846474745694</v>
      </c>
      <c r="IE68">
        <v>1.9147431438453975</v>
      </c>
      <c r="IF68">
        <v>3.4611062184087835</v>
      </c>
      <c r="IG68">
        <v>3.2852404929655208</v>
      </c>
      <c r="IH68">
        <v>2.7325434328842135</v>
      </c>
      <c r="II68">
        <v>2.6446498516480981</v>
      </c>
      <c r="IJ68">
        <v>2.3325785588375143</v>
      </c>
      <c r="IK68">
        <v>1.6175588206594333</v>
      </c>
      <c r="IL68">
        <v>2.6727856516859063</v>
      </c>
      <c r="IM68">
        <v>2.5899804559755362</v>
      </c>
      <c r="IN68">
        <v>2.8976025514706967</v>
      </c>
      <c r="IO68">
        <v>2.9104605056218946</v>
      </c>
      <c r="IP68">
        <v>2.3489428118686519</v>
      </c>
      <c r="IQ68">
        <v>2.1913837157848186</v>
      </c>
      <c r="IR68">
        <v>2.1890723816589444</v>
      </c>
      <c r="IS68">
        <v>2.6905075051958316</v>
      </c>
      <c r="IT68">
        <v>2.7976656774880793</v>
      </c>
      <c r="IU68">
        <v>3.0357769703417601</v>
      </c>
      <c r="IV68">
        <v>3.108667329093513</v>
      </c>
      <c r="IW68">
        <v>3.408487677754704</v>
      </c>
      <c r="IX68">
        <v>1.8455059024030616</v>
      </c>
      <c r="IY68">
        <v>1.8834584535350425</v>
      </c>
      <c r="IZ68">
        <v>2.5250982708694125</v>
      </c>
      <c r="JA68">
        <v>3.1105564240001624</v>
      </c>
      <c r="JB68">
        <v>3.2985701741466928</v>
      </c>
      <c r="JC68">
        <v>3.2910584330525312</v>
      </c>
      <c r="JD68">
        <v>3.7820772375848826</v>
      </c>
      <c r="JE68">
        <v>2.1913166637783208</v>
      </c>
      <c r="JF68">
        <v>2.7682960779118688</v>
      </c>
      <c r="JG68">
        <v>3.1860363041597823</v>
      </c>
      <c r="JH68">
        <v>2.6529704292278655</v>
      </c>
      <c r="JI68">
        <v>1.5597477043716914</v>
      </c>
      <c r="JJ68">
        <v>1.9893073426308865</v>
      </c>
      <c r="JK68">
        <v>2.3570615124557137</v>
      </c>
      <c r="JL68">
        <v>2.605570525355291</v>
      </c>
      <c r="JM68">
        <v>2.4654357894694359</v>
      </c>
      <c r="JN68">
        <v>2.5175622604868759</v>
      </c>
      <c r="JO68">
        <v>2.6361561901136397</v>
      </c>
      <c r="JP68">
        <v>2.3327280606426943</v>
      </c>
      <c r="JQ68">
        <v>2.4656784070416884</v>
      </c>
      <c r="JR68">
        <v>2.7050112286446861</v>
      </c>
      <c r="JS68">
        <v>2.9777312421475566</v>
      </c>
      <c r="JT68">
        <v>3.3451732072202067</v>
      </c>
      <c r="JU68">
        <v>3.4173462953048701</v>
      </c>
      <c r="JV68">
        <v>1.8122763726638245</v>
      </c>
      <c r="JW68">
        <v>2.0761336648205608</v>
      </c>
      <c r="JX68">
        <v>2.3179661249332715</v>
      </c>
      <c r="JY68">
        <v>1.5112559962557965</v>
      </c>
      <c r="JZ68">
        <v>1.5727014283139145</v>
      </c>
      <c r="KA68">
        <v>2.0521987700658939</v>
      </c>
      <c r="KB68">
        <v>2.0949023403047708</v>
      </c>
      <c r="KC68">
        <v>3.1374018106924177</v>
      </c>
      <c r="KD68">
        <v>2.022655105080676</v>
      </c>
      <c r="KE68">
        <v>1.696236359107844</v>
      </c>
      <c r="KF68">
        <v>1.2337570729665484</v>
      </c>
      <c r="KG68">
        <v>1.2224966010238163</v>
      </c>
      <c r="KH68">
        <v>1.4071129128697264</v>
      </c>
      <c r="KI68">
        <v>1.4440511835351808</v>
      </c>
      <c r="KJ68">
        <v>1.6863851876001161</v>
      </c>
      <c r="KK68">
        <v>2.4912419503651706</v>
      </c>
      <c r="KL68">
        <v>1.5269860860114235</v>
      </c>
      <c r="KM68">
        <v>1.0705159522799426</v>
      </c>
      <c r="KN68">
        <v>1.7245288686659894</v>
      </c>
      <c r="KO68">
        <v>2.5480225467105164</v>
      </c>
      <c r="KP68">
        <v>1.9146053966177332</v>
      </c>
      <c r="KQ68">
        <v>1.4578558860271125</v>
      </c>
      <c r="KR68">
        <v>1.2687895432103957</v>
      </c>
      <c r="KS68">
        <v>1.2000976844442222</v>
      </c>
      <c r="KT68">
        <v>1.0783336813948441</v>
      </c>
      <c r="KU68">
        <v>2.100095198835831</v>
      </c>
      <c r="KV68">
        <v>1.0357324039973506</v>
      </c>
      <c r="KW68">
        <v>1.1885846984178523</v>
      </c>
      <c r="KX68">
        <v>1.2258758599260293</v>
      </c>
      <c r="KY68">
        <v>1.3447086153226195</v>
      </c>
      <c r="KZ68">
        <v>1.1176074662966318</v>
      </c>
      <c r="LA68">
        <v>1.3286307866084912</v>
      </c>
      <c r="LB68">
        <v>1.2789881265461036</v>
      </c>
      <c r="LC68">
        <v>1.3279602425948882</v>
      </c>
      <c r="LD68">
        <v>1.2180524734828282</v>
      </c>
      <c r="LE68">
        <v>0.99435426516803094</v>
      </c>
      <c r="LF68">
        <v>1.6114803962841315</v>
      </c>
      <c r="LG68">
        <v>1.0951083087457214</v>
      </c>
      <c r="LH68">
        <v>1.3149093996891417</v>
      </c>
      <c r="LI68">
        <v>1.2572888986914004</v>
      </c>
      <c r="LJ68">
        <v>1.0355664911014133</v>
      </c>
      <c r="LK68">
        <v>1.0592406520678102</v>
      </c>
      <c r="LL68">
        <v>1.2695293582068612</v>
      </c>
    </row>
    <row r="69" spans="1:324">
      <c r="A69">
        <v>68</v>
      </c>
      <c r="B69">
        <v>1.3014277615635166</v>
      </c>
      <c r="C69">
        <v>1.1156851559067777</v>
      </c>
      <c r="D69">
        <v>1.0584630461738558</v>
      </c>
      <c r="E69">
        <v>1.3048014807268784</v>
      </c>
      <c r="F69">
        <v>1.4845970132430917</v>
      </c>
      <c r="G69">
        <v>1.725687585091809</v>
      </c>
      <c r="H69">
        <v>1.9697932472700117</v>
      </c>
      <c r="I69">
        <v>1.1652460111760423</v>
      </c>
      <c r="J69">
        <v>1.610102570199925</v>
      </c>
      <c r="K69">
        <v>1.8070960986642648</v>
      </c>
      <c r="L69">
        <v>1.2852395497795159</v>
      </c>
      <c r="M69">
        <v>1.1766722193983248</v>
      </c>
      <c r="N69">
        <v>1.6633843280893201</v>
      </c>
      <c r="O69">
        <v>2.6958824391820579</v>
      </c>
      <c r="P69">
        <v>1.470180898295621</v>
      </c>
      <c r="Q69">
        <v>1.4530353919330388</v>
      </c>
      <c r="R69">
        <v>0.98598754366250185</v>
      </c>
      <c r="S69">
        <v>1.5784383630201426</v>
      </c>
      <c r="T69">
        <v>1.4063951245778428</v>
      </c>
      <c r="U69">
        <v>2.8938332542424461</v>
      </c>
      <c r="V69">
        <v>1.622279910403962</v>
      </c>
      <c r="W69">
        <v>1.087565759636163</v>
      </c>
      <c r="X69">
        <v>1.1120049850958966</v>
      </c>
      <c r="Y69">
        <v>2.0928739468075017</v>
      </c>
      <c r="Z69">
        <v>2.2827705011884687</v>
      </c>
      <c r="AA69">
        <v>1.3107955560631195</v>
      </c>
      <c r="AB69">
        <v>1.1710355019932319</v>
      </c>
      <c r="AC69">
        <v>1.0241676380115512</v>
      </c>
      <c r="AD69">
        <v>0.83271035861904674</v>
      </c>
      <c r="AE69">
        <v>1.2774178390801234</v>
      </c>
      <c r="AF69">
        <v>1.7727055931502149</v>
      </c>
      <c r="AG69">
        <v>1.2736131576905008</v>
      </c>
      <c r="AH69">
        <v>0.82281815863979046</v>
      </c>
      <c r="AI69">
        <v>1.3506737509582885</v>
      </c>
      <c r="AJ69">
        <v>0.8236687236331649</v>
      </c>
      <c r="AK69">
        <v>1.2793780709142877</v>
      </c>
      <c r="AL69">
        <v>1.1918381958993165</v>
      </c>
      <c r="AM69">
        <v>1.0338814149064166</v>
      </c>
      <c r="AN69">
        <v>1.2635348546669867</v>
      </c>
      <c r="AO69">
        <v>1.0895284438383723</v>
      </c>
      <c r="AP69">
        <v>0.91918190511311293</v>
      </c>
      <c r="AQ69">
        <v>0.88671037210740145</v>
      </c>
      <c r="AR69">
        <v>1.6658826163222951</v>
      </c>
      <c r="AS69">
        <v>1.2526005193581762</v>
      </c>
      <c r="AT69">
        <v>1.0331343812801237</v>
      </c>
      <c r="AU69">
        <v>1.7212024911336781</v>
      </c>
      <c r="AV69">
        <v>1.7294070287704935</v>
      </c>
      <c r="AW69">
        <v>1.6456527488526582</v>
      </c>
      <c r="AX69">
        <v>1.2624923670135046</v>
      </c>
      <c r="AY69">
        <v>3.4207473626235432</v>
      </c>
      <c r="AZ69">
        <v>1.6954484547650119</v>
      </c>
      <c r="BA69">
        <v>1.9605045398180476</v>
      </c>
      <c r="BB69">
        <v>1.8100197286888067</v>
      </c>
      <c r="BC69">
        <v>1.9365640759558529</v>
      </c>
      <c r="BD69">
        <v>1.135823105711087</v>
      </c>
      <c r="BE69">
        <v>1.3155260303177523</v>
      </c>
      <c r="BF69">
        <v>1.6513733311449994</v>
      </c>
      <c r="BG69">
        <v>1.5847269371518258</v>
      </c>
      <c r="BH69">
        <v>1.4015814230432586</v>
      </c>
      <c r="BI69">
        <v>5.1834357835082923</v>
      </c>
      <c r="BJ69">
        <v>2.570300112060464</v>
      </c>
      <c r="BK69">
        <v>1.4007078410698202</v>
      </c>
      <c r="BL69">
        <v>1.6152850397310283</v>
      </c>
      <c r="BM69">
        <v>1.3575836640520806</v>
      </c>
      <c r="BN69">
        <v>1.8770740056998096</v>
      </c>
      <c r="BO69">
        <v>1.3595143348556649</v>
      </c>
      <c r="BP69">
        <v>4.9011971422727898</v>
      </c>
      <c r="BQ69">
        <v>0.91260447920175203</v>
      </c>
      <c r="BR69">
        <v>0.92028419306323361</v>
      </c>
      <c r="BS69">
        <v>1.9070301154376721</v>
      </c>
      <c r="BT69">
        <v>3.0101684235106645</v>
      </c>
      <c r="BU69">
        <v>2.9416881345910944</v>
      </c>
      <c r="BV69">
        <v>1.3885410538628418</v>
      </c>
      <c r="BW69">
        <v>1.6103858031446916</v>
      </c>
      <c r="BX69">
        <v>0.84768391651953812</v>
      </c>
      <c r="BY69">
        <v>2.761923644462787</v>
      </c>
      <c r="BZ69">
        <v>1.8349729050134878</v>
      </c>
      <c r="CA69">
        <v>1.9794739798792065</v>
      </c>
      <c r="CB69">
        <v>1.5272190059376376</v>
      </c>
      <c r="CC69">
        <v>2.2244626216899204</v>
      </c>
      <c r="CD69">
        <v>2.4378138970543439</v>
      </c>
      <c r="CE69">
        <v>2.4873767774915607</v>
      </c>
      <c r="CF69">
        <v>2.0630411611062538</v>
      </c>
      <c r="CG69">
        <v>2.0894559259381982</v>
      </c>
      <c r="CH69">
        <v>1.3813850494353384</v>
      </c>
      <c r="CI69">
        <v>1.1909086048608097</v>
      </c>
      <c r="CJ69">
        <v>2.6567113529759996</v>
      </c>
      <c r="CK69">
        <v>2.5001805992909438</v>
      </c>
      <c r="CL69">
        <v>2.3806116888732678</v>
      </c>
      <c r="CM69">
        <v>2.0652285016306027</v>
      </c>
      <c r="CN69">
        <v>2.7561558838982769</v>
      </c>
      <c r="CO69">
        <v>2.1053260883795399</v>
      </c>
      <c r="CP69">
        <v>1.4002675460877869</v>
      </c>
      <c r="CQ69">
        <v>2.9839353328930445</v>
      </c>
      <c r="CR69">
        <v>2.8477171549188198</v>
      </c>
      <c r="CS69">
        <v>2.751225244331625</v>
      </c>
      <c r="CT69">
        <v>3.1096435214524445</v>
      </c>
      <c r="CU69">
        <v>2.4050326232514481</v>
      </c>
      <c r="CV69">
        <v>2.4772230441920664</v>
      </c>
      <c r="CW69">
        <v>3.4460440760480564</v>
      </c>
      <c r="CX69">
        <v>3.3283825846852748</v>
      </c>
      <c r="CY69">
        <v>3.5315414374365539</v>
      </c>
      <c r="CZ69">
        <v>3.2605956196661747</v>
      </c>
      <c r="DA69">
        <v>4.079342593751238</v>
      </c>
      <c r="DB69">
        <v>2.8918161665421453</v>
      </c>
      <c r="DC69">
        <v>2.3072917670585613</v>
      </c>
      <c r="DD69">
        <v>3.4036475173116729</v>
      </c>
      <c r="DE69">
        <v>3.9742444583416785</v>
      </c>
      <c r="DF69">
        <v>3.5531876847786479</v>
      </c>
      <c r="DG69">
        <v>3.4358930821382989</v>
      </c>
      <c r="DH69">
        <v>3.9561725189745549</v>
      </c>
      <c r="DI69">
        <v>2.8383114382719867</v>
      </c>
      <c r="DJ69">
        <v>2.5837514988633585</v>
      </c>
      <c r="DK69">
        <v>3.6230455217752029</v>
      </c>
      <c r="DL69">
        <v>3.9650328337408598</v>
      </c>
      <c r="DM69">
        <v>3.8543373171286222</v>
      </c>
      <c r="DN69">
        <v>4.0169094233723932</v>
      </c>
      <c r="DO69">
        <v>3.7765925515949603</v>
      </c>
      <c r="DP69">
        <v>2.8646526306735831</v>
      </c>
      <c r="DQ69">
        <v>2.7146044024531761</v>
      </c>
      <c r="DR69">
        <v>2.7186383471293776</v>
      </c>
      <c r="DS69">
        <v>3.5009414226417865</v>
      </c>
      <c r="DT69">
        <v>3.7165680278339992</v>
      </c>
      <c r="DU69">
        <v>3.8080009980654732</v>
      </c>
      <c r="DV69">
        <v>3.3969557218290882</v>
      </c>
      <c r="DW69">
        <v>2.7227204886932683</v>
      </c>
      <c r="DX69">
        <v>3.3638433368432392</v>
      </c>
      <c r="DY69">
        <v>3.9864860770743076</v>
      </c>
      <c r="DZ69">
        <v>3.6909440638781041</v>
      </c>
      <c r="EA69">
        <v>4.1184937699774871</v>
      </c>
      <c r="EB69">
        <v>3.1702685344032049</v>
      </c>
      <c r="EC69">
        <v>2.1268035130715179</v>
      </c>
      <c r="ED69">
        <v>1.5848594890446324</v>
      </c>
      <c r="EE69">
        <v>1.7577987573760276</v>
      </c>
      <c r="EF69">
        <v>1.9639677527857253</v>
      </c>
      <c r="EG69">
        <v>2.2713941011993102</v>
      </c>
      <c r="EH69">
        <v>2.3260935519800716</v>
      </c>
      <c r="EI69">
        <v>2.1396150181918419</v>
      </c>
      <c r="EJ69">
        <v>2.0539911611196628</v>
      </c>
      <c r="EK69">
        <v>2.568787987770675</v>
      </c>
      <c r="EL69">
        <v>2.7980544749993088</v>
      </c>
      <c r="EM69">
        <v>1.9984948652879253</v>
      </c>
      <c r="EN69">
        <v>2.1982499797857087</v>
      </c>
      <c r="EO69">
        <v>2.4677237423932601</v>
      </c>
      <c r="EP69">
        <v>2.6376921771166844</v>
      </c>
      <c r="EQ69">
        <v>2.1236366504203521</v>
      </c>
      <c r="ER69">
        <v>1.3870102394272179</v>
      </c>
      <c r="ES69">
        <v>1.536407483409082</v>
      </c>
      <c r="ET69">
        <v>2.3462561279938439</v>
      </c>
      <c r="EU69">
        <v>2.3910219695452746</v>
      </c>
      <c r="EV69">
        <v>2.6568956321156132</v>
      </c>
      <c r="EW69">
        <v>2.1027427730771295</v>
      </c>
      <c r="EX69">
        <v>2.3662730697608652</v>
      </c>
      <c r="EY69">
        <v>2.4881441983437762</v>
      </c>
      <c r="EZ69">
        <v>2.0272387901560576</v>
      </c>
      <c r="FA69">
        <v>2.2901580049645376</v>
      </c>
      <c r="FB69">
        <v>2.8502882203445852</v>
      </c>
      <c r="FC69">
        <v>2.9272239922561636</v>
      </c>
      <c r="FD69">
        <v>2.9380876841899641</v>
      </c>
      <c r="FE69">
        <v>2.9428758508741306</v>
      </c>
      <c r="FF69">
        <v>2.370935773694649</v>
      </c>
      <c r="FG69">
        <v>1.7689031509504911</v>
      </c>
      <c r="FH69">
        <v>2.6673243452956803</v>
      </c>
      <c r="FI69">
        <v>2.629946775088011</v>
      </c>
      <c r="FJ69">
        <v>2.3593047075238256</v>
      </c>
      <c r="FK69">
        <v>2.6414875893496825</v>
      </c>
      <c r="FL69">
        <v>3.1906964729645568</v>
      </c>
      <c r="FM69">
        <v>2.4435407238901452</v>
      </c>
      <c r="FN69">
        <v>1.6299253627976875</v>
      </c>
      <c r="FO69">
        <v>2.8702226546861676</v>
      </c>
      <c r="FP69">
        <v>3.1745363742356045</v>
      </c>
      <c r="FQ69">
        <v>3.0447321278307182</v>
      </c>
      <c r="FR69">
        <v>2.9460215141931898</v>
      </c>
      <c r="FS69">
        <v>2.836520963869543</v>
      </c>
      <c r="FT69">
        <v>2.0325479633118873</v>
      </c>
      <c r="FU69">
        <v>2.7435262812806904</v>
      </c>
      <c r="FV69">
        <v>3.083587386056982</v>
      </c>
      <c r="FW69">
        <v>2.7915537718756811</v>
      </c>
      <c r="FX69">
        <v>3.1965638735828881</v>
      </c>
      <c r="FY69">
        <v>3.3980204789857114</v>
      </c>
      <c r="FZ69">
        <v>2.4276581249006299</v>
      </c>
      <c r="GA69">
        <v>2.567082341849491</v>
      </c>
      <c r="GB69">
        <v>3.1981942477859824</v>
      </c>
      <c r="GC69">
        <v>3.202152818636212</v>
      </c>
      <c r="GD69">
        <v>3.5744844847169217</v>
      </c>
      <c r="GE69">
        <v>3.4540111127723194</v>
      </c>
      <c r="GF69">
        <v>2.7496865635694823</v>
      </c>
      <c r="GG69">
        <v>2.1596387935218622</v>
      </c>
      <c r="GH69">
        <v>3.4958144945313974</v>
      </c>
      <c r="GI69">
        <v>2.7313232813231569</v>
      </c>
      <c r="GJ69">
        <v>3.0117071510451208</v>
      </c>
      <c r="GK69">
        <v>3.0071171489298805</v>
      </c>
      <c r="GL69">
        <v>2.9200817922973559</v>
      </c>
      <c r="GM69">
        <v>2.419762117934857</v>
      </c>
      <c r="GN69">
        <v>2.1313408195855219</v>
      </c>
      <c r="GO69">
        <v>3.2358370018302374</v>
      </c>
      <c r="GP69">
        <v>3.0775595982221122</v>
      </c>
      <c r="GQ69">
        <v>3.0930740410039679</v>
      </c>
      <c r="GR69">
        <v>3.5476808891467759</v>
      </c>
      <c r="GS69">
        <v>3.0767091176175447</v>
      </c>
      <c r="GT69">
        <v>2.350445060297941</v>
      </c>
      <c r="GU69">
        <v>2.3815602546912396</v>
      </c>
      <c r="GV69">
        <v>3.4911643350501338</v>
      </c>
      <c r="GW69">
        <v>3.1804599537652396</v>
      </c>
      <c r="GX69">
        <v>3.1364572752779272</v>
      </c>
      <c r="GY69">
        <v>3.7101081947568155</v>
      </c>
      <c r="GZ69">
        <v>3.5546987385854507</v>
      </c>
      <c r="HA69">
        <v>2.923436981169012</v>
      </c>
      <c r="HB69">
        <v>2.2179632991144111</v>
      </c>
      <c r="HC69">
        <v>3.73465766264761</v>
      </c>
      <c r="HD69">
        <v>3.6063312312690243</v>
      </c>
      <c r="HE69">
        <v>4.1588469735660789</v>
      </c>
      <c r="HF69">
        <v>3.4454789935526038</v>
      </c>
      <c r="HG69">
        <v>2.6225618426631714</v>
      </c>
      <c r="HH69">
        <v>3.3250004400275639</v>
      </c>
      <c r="HI69">
        <v>3.9454387402425879</v>
      </c>
      <c r="HJ69">
        <v>3.6550335611047116</v>
      </c>
      <c r="HK69">
        <v>3.009277509990667</v>
      </c>
      <c r="HL69">
        <v>2.7106079590546135</v>
      </c>
      <c r="HM69">
        <v>3.6194958314214838</v>
      </c>
      <c r="HN69">
        <v>4.0211190439307609</v>
      </c>
      <c r="HO69">
        <v>4.2123351947415193</v>
      </c>
      <c r="HP69">
        <v>3.5106941053714205</v>
      </c>
      <c r="HQ69">
        <v>2.3866210857177865</v>
      </c>
      <c r="HR69">
        <v>2.2973729892611074</v>
      </c>
      <c r="HS69">
        <v>3.8910969346137567</v>
      </c>
      <c r="HT69">
        <v>3.8987334745942501</v>
      </c>
      <c r="HU69">
        <v>3.8640556546415805</v>
      </c>
      <c r="HV69">
        <v>4.2914538388510648</v>
      </c>
      <c r="HW69">
        <v>3.4984598259955111</v>
      </c>
      <c r="HX69">
        <v>2.7148071176524589</v>
      </c>
      <c r="HY69">
        <v>3.117734245758943</v>
      </c>
      <c r="HZ69">
        <v>3.1977227341936647</v>
      </c>
      <c r="IA69">
        <v>3.6713254029310072</v>
      </c>
      <c r="IB69">
        <v>3.8268293670418401</v>
      </c>
      <c r="IC69">
        <v>4.2708062511092422</v>
      </c>
      <c r="ID69">
        <v>2.5743846474745693</v>
      </c>
      <c r="IE69">
        <v>2.2531431438453975</v>
      </c>
      <c r="IF69">
        <v>3.7419062184087832</v>
      </c>
      <c r="IG69">
        <v>3.7416404929655207</v>
      </c>
      <c r="IH69">
        <v>3.1382434328842135</v>
      </c>
      <c r="II69">
        <v>2.9946498516480982</v>
      </c>
      <c r="IJ69">
        <v>2.5458785588375141</v>
      </c>
      <c r="IK69">
        <v>1.8560588206594335</v>
      </c>
      <c r="IL69">
        <v>2.9151856516859063</v>
      </c>
      <c r="IM69">
        <v>2.9090804559755363</v>
      </c>
      <c r="IN69">
        <v>3.1982025514706964</v>
      </c>
      <c r="IO69">
        <v>3.1989605056218946</v>
      </c>
      <c r="IP69">
        <v>2.646742811868652</v>
      </c>
      <c r="IQ69">
        <v>2.1169837157848184</v>
      </c>
      <c r="IR69">
        <v>2.2843723816589447</v>
      </c>
      <c r="IS69">
        <v>3.0106075051958316</v>
      </c>
      <c r="IT69">
        <v>3.1827656774880793</v>
      </c>
      <c r="IU69">
        <v>3.43177697034176</v>
      </c>
      <c r="IV69">
        <v>3.4149673290935127</v>
      </c>
      <c r="IW69">
        <v>3.7273876777547033</v>
      </c>
      <c r="IX69">
        <v>2.3091059024030614</v>
      </c>
      <c r="IY69">
        <v>2.3694584535350423</v>
      </c>
      <c r="IZ69">
        <v>2.8877982708694123</v>
      </c>
      <c r="JA69">
        <v>3.5207564240001625</v>
      </c>
      <c r="JB69">
        <v>3.6925701741466925</v>
      </c>
      <c r="JC69">
        <v>3.6603584330525312</v>
      </c>
      <c r="JD69">
        <v>4.0954772375848822</v>
      </c>
      <c r="JE69">
        <v>2.4749166637783211</v>
      </c>
      <c r="JF69">
        <v>3.1442960779118692</v>
      </c>
      <c r="JG69">
        <v>3.5409363041597821</v>
      </c>
      <c r="JH69">
        <v>3.0460704292278655</v>
      </c>
      <c r="JI69">
        <v>1.8391477043716913</v>
      </c>
      <c r="JJ69">
        <v>2.0146073426308866</v>
      </c>
      <c r="JK69">
        <v>2.6049615124557137</v>
      </c>
      <c r="JL69">
        <v>2.6338705253552912</v>
      </c>
      <c r="JM69">
        <v>2.8545357894694359</v>
      </c>
      <c r="JN69">
        <v>2.8528622604868761</v>
      </c>
      <c r="JO69">
        <v>3.0231561901136397</v>
      </c>
      <c r="JP69">
        <v>2.5193280606426942</v>
      </c>
      <c r="JQ69">
        <v>2.7785784070416883</v>
      </c>
      <c r="JR69">
        <v>3.0761112286446863</v>
      </c>
      <c r="JS69">
        <v>3.3657312421475565</v>
      </c>
      <c r="JT69">
        <v>3.7068732072202071</v>
      </c>
      <c r="JU69">
        <v>3.7707462953048703</v>
      </c>
      <c r="JV69">
        <v>2.2233763726638243</v>
      </c>
      <c r="JW69">
        <v>2.4692336648205613</v>
      </c>
      <c r="JX69">
        <v>2.7367661249332715</v>
      </c>
      <c r="JY69">
        <v>1.6760559962557966</v>
      </c>
      <c r="JZ69">
        <v>1.7942014283139143</v>
      </c>
      <c r="KA69">
        <v>2.4220987700658942</v>
      </c>
      <c r="KB69">
        <v>2.4616023403047707</v>
      </c>
      <c r="KC69">
        <v>3.4426018106924179</v>
      </c>
      <c r="KD69">
        <v>2.4609551050806764</v>
      </c>
      <c r="KE69">
        <v>2.0764363591078441</v>
      </c>
      <c r="KF69">
        <v>1.2617570729665484</v>
      </c>
      <c r="KG69">
        <v>1.4882966010238161</v>
      </c>
      <c r="KH69">
        <v>1.7248129128697265</v>
      </c>
      <c r="KI69">
        <v>1.7355511835351809</v>
      </c>
      <c r="KJ69">
        <v>1.850485187600116</v>
      </c>
      <c r="KK69">
        <v>2.7817419503651708</v>
      </c>
      <c r="KL69">
        <v>1.8721860860114234</v>
      </c>
      <c r="KM69">
        <v>1.1283959522799425</v>
      </c>
      <c r="KN69">
        <v>1.9118288686659894</v>
      </c>
      <c r="KO69">
        <v>2.9277225467105161</v>
      </c>
      <c r="KP69">
        <v>2.2658053966177332</v>
      </c>
      <c r="KQ69">
        <v>1.7955558860271126</v>
      </c>
      <c r="KR69">
        <v>1.5670895432103957</v>
      </c>
      <c r="KS69">
        <v>1.1982676844442222</v>
      </c>
      <c r="KT69">
        <v>1.0806336813948441</v>
      </c>
      <c r="KU69">
        <v>2.4070951988358305</v>
      </c>
      <c r="KV69">
        <v>1.2788324039973507</v>
      </c>
      <c r="KW69">
        <v>1.4647846984178523</v>
      </c>
      <c r="KX69">
        <v>1.4965758599260293</v>
      </c>
      <c r="KY69">
        <v>1.4229086153226196</v>
      </c>
      <c r="KZ69">
        <v>1.2295474662966317</v>
      </c>
      <c r="LA69">
        <v>1.5927307866084912</v>
      </c>
      <c r="LB69">
        <v>1.5361881265461035</v>
      </c>
      <c r="LC69">
        <v>1.5886602425948881</v>
      </c>
      <c r="LD69">
        <v>1.4879524734828284</v>
      </c>
      <c r="LE69">
        <v>1.234854265168031</v>
      </c>
      <c r="LF69">
        <v>1.6723803962841313</v>
      </c>
      <c r="LG69">
        <v>1.3859283087457213</v>
      </c>
      <c r="LH69">
        <v>1.5809093996891415</v>
      </c>
      <c r="LI69">
        <v>1.5053988986914004</v>
      </c>
      <c r="LJ69">
        <v>1.2458264911014134</v>
      </c>
      <c r="LK69">
        <v>1.2394406520678101</v>
      </c>
      <c r="LL69">
        <v>1.5110293582068612</v>
      </c>
    </row>
    <row r="70" spans="1:324">
      <c r="A70">
        <v>69</v>
      </c>
      <c r="B70">
        <v>2.2048049803960175</v>
      </c>
      <c r="C70">
        <v>1.469621788330552</v>
      </c>
      <c r="D70">
        <v>1.3521574878631584</v>
      </c>
      <c r="E70">
        <v>2.079078858679432</v>
      </c>
      <c r="F70">
        <v>2.3560882063637281</v>
      </c>
      <c r="G70">
        <v>2.2630209805977142</v>
      </c>
      <c r="H70">
        <v>2.6024735342239365</v>
      </c>
      <c r="I70">
        <v>1.8599811982093415</v>
      </c>
      <c r="J70">
        <v>2.4207700606996392</v>
      </c>
      <c r="K70">
        <v>2.0929371884864554</v>
      </c>
      <c r="L70">
        <v>2.0853204563382288</v>
      </c>
      <c r="M70">
        <v>1.7338303624931155</v>
      </c>
      <c r="N70">
        <v>2.2982215163209943</v>
      </c>
      <c r="O70">
        <v>3.7238220478185533</v>
      </c>
      <c r="P70">
        <v>1.8828385284119002</v>
      </c>
      <c r="Q70">
        <v>1.9621483921826846</v>
      </c>
      <c r="R70">
        <v>1.2365149353903908</v>
      </c>
      <c r="S70">
        <v>2.4025676744275386</v>
      </c>
      <c r="T70">
        <v>1.9491550087694973</v>
      </c>
      <c r="U70">
        <v>4.0146712756848402</v>
      </c>
      <c r="V70">
        <v>2.4118242886026504</v>
      </c>
      <c r="W70">
        <v>1.5135492590306554</v>
      </c>
      <c r="X70">
        <v>1.6227654643222964</v>
      </c>
      <c r="Y70">
        <v>2.8160602788247</v>
      </c>
      <c r="Z70">
        <v>3.3917822567441482</v>
      </c>
      <c r="AA70">
        <v>1.781403605622895</v>
      </c>
      <c r="AB70">
        <v>1.8977841960218902</v>
      </c>
      <c r="AC70">
        <v>1.6629743216208182</v>
      </c>
      <c r="AD70">
        <v>1.4378047841465602</v>
      </c>
      <c r="AE70">
        <v>1.7323014685258153</v>
      </c>
      <c r="AF70">
        <v>2.4793092938033379</v>
      </c>
      <c r="AG70">
        <v>1.9431907258015462</v>
      </c>
      <c r="AH70">
        <v>1.2710172290651602</v>
      </c>
      <c r="AI70">
        <v>1.8752936824872219</v>
      </c>
      <c r="AJ70">
        <v>1.1588537038450362</v>
      </c>
      <c r="AK70">
        <v>1.324035579565618</v>
      </c>
      <c r="AL70">
        <v>1.3866985613494256</v>
      </c>
      <c r="AM70">
        <v>1.5175770574139387</v>
      </c>
      <c r="AN70">
        <v>1.7316507068666052</v>
      </c>
      <c r="AO70">
        <v>1.7197915914612738</v>
      </c>
      <c r="AP70">
        <v>1.5788273631227503</v>
      </c>
      <c r="AQ70">
        <v>1.0967773814657158</v>
      </c>
      <c r="AR70">
        <v>2.045191589698669</v>
      </c>
      <c r="AS70">
        <v>1.9046526873525012</v>
      </c>
      <c r="AT70">
        <v>1.7627169654512984</v>
      </c>
      <c r="AU70">
        <v>2.1547477654134171</v>
      </c>
      <c r="AV70">
        <v>2.0602256352417188</v>
      </c>
      <c r="AW70">
        <v>2.3632695205692857</v>
      </c>
      <c r="AX70">
        <v>1.4996278685333764</v>
      </c>
      <c r="AY70">
        <v>4.4545799707222136</v>
      </c>
      <c r="AZ70">
        <v>2.2566118116519442</v>
      </c>
      <c r="BA70">
        <v>2.5099138099376601</v>
      </c>
      <c r="BB70">
        <v>2.0735473065425638</v>
      </c>
      <c r="BC70">
        <v>2.2451859858542642</v>
      </c>
      <c r="BD70">
        <v>1.6163517926725219</v>
      </c>
      <c r="BE70">
        <v>2.1227356482594746</v>
      </c>
      <c r="BF70">
        <v>2.4112899215392574</v>
      </c>
      <c r="BG70">
        <v>2.28262894908943</v>
      </c>
      <c r="BH70">
        <v>2.0228890268066735</v>
      </c>
      <c r="BI70">
        <v>7.3003438291303775</v>
      </c>
      <c r="BJ70">
        <v>4.0414802245512762</v>
      </c>
      <c r="BK70">
        <v>2.0885130502129576</v>
      </c>
      <c r="BL70">
        <v>2.1367786832200015</v>
      </c>
      <c r="BM70">
        <v>1.8368121878959935</v>
      </c>
      <c r="BN70">
        <v>2.2023343200805763</v>
      </c>
      <c r="BO70">
        <v>1.734505229666665</v>
      </c>
      <c r="BP70">
        <v>5.7837121762938954</v>
      </c>
      <c r="BQ70">
        <v>1.3571881162592221</v>
      </c>
      <c r="BR70">
        <v>1.3814980552129723</v>
      </c>
      <c r="BS70">
        <v>2.4753806322848391</v>
      </c>
      <c r="BT70">
        <v>4.0315307267518881</v>
      </c>
      <c r="BU70">
        <v>3.7020369982094108</v>
      </c>
      <c r="BV70">
        <v>2.293198082775064</v>
      </c>
      <c r="BW70">
        <v>2.0605136537286008</v>
      </c>
      <c r="BX70">
        <v>1.2837463395106801</v>
      </c>
      <c r="BY70">
        <v>4.0357145574073208</v>
      </c>
      <c r="BZ70">
        <v>2.3639424959867386</v>
      </c>
      <c r="CA70">
        <v>2.9048054842208151</v>
      </c>
      <c r="CB70">
        <v>2.1482794330728119</v>
      </c>
      <c r="CC70">
        <v>3.4972182043663826</v>
      </c>
      <c r="CD70">
        <v>3.0341013817207516</v>
      </c>
      <c r="CE70">
        <v>3.0498567476490344</v>
      </c>
      <c r="CF70">
        <v>2.7411186732712638</v>
      </c>
      <c r="CG70">
        <v>2.6864728367020678</v>
      </c>
      <c r="CH70">
        <v>2.3422272753730011</v>
      </c>
      <c r="CI70">
        <v>1.8899872245945954</v>
      </c>
      <c r="CJ70">
        <v>3.9215851641932131</v>
      </c>
      <c r="CK70">
        <v>3.3009067433995107</v>
      </c>
      <c r="CL70">
        <v>3.1383139067074017</v>
      </c>
      <c r="CM70">
        <v>2.8794979919801422</v>
      </c>
      <c r="CN70">
        <v>3.5591815752645926</v>
      </c>
      <c r="CO70">
        <v>3.0556339622121724</v>
      </c>
      <c r="CP70">
        <v>2.0929729202307619</v>
      </c>
      <c r="CQ70">
        <v>4.5576781356071399</v>
      </c>
      <c r="CR70">
        <v>3.8984691354214607</v>
      </c>
      <c r="CS70">
        <v>3.7226954899427755</v>
      </c>
      <c r="CT70">
        <v>4.2946180958864462</v>
      </c>
      <c r="CU70">
        <v>3.5853422679374898</v>
      </c>
      <c r="CV70">
        <v>3.7676757576205069</v>
      </c>
      <c r="CW70">
        <v>5.0903046097670188</v>
      </c>
      <c r="CX70">
        <v>4.2853399962665213</v>
      </c>
      <c r="CY70">
        <v>4.8633408908894005</v>
      </c>
      <c r="CZ70">
        <v>4.2520934192880553</v>
      </c>
      <c r="DA70">
        <v>5.0125387929400542</v>
      </c>
      <c r="DB70">
        <v>4.2044148433405342</v>
      </c>
      <c r="DC70">
        <v>4.0667599614045162</v>
      </c>
      <c r="DD70">
        <v>4.6936658420445987</v>
      </c>
      <c r="DE70">
        <v>5.7321367421252134</v>
      </c>
      <c r="DF70">
        <v>4.821706756584609</v>
      </c>
      <c r="DG70">
        <v>4.3775721819696711</v>
      </c>
      <c r="DH70">
        <v>4.7092571736557476</v>
      </c>
      <c r="DI70">
        <v>4.2411744285036042</v>
      </c>
      <c r="DJ70">
        <v>3.7197061745981195</v>
      </c>
      <c r="DK70">
        <v>4.6708674312790128</v>
      </c>
      <c r="DL70">
        <v>5.6428022694913684</v>
      </c>
      <c r="DM70">
        <v>5.1324486878370923</v>
      </c>
      <c r="DN70">
        <v>4.8054019086435504</v>
      </c>
      <c r="DO70">
        <v>4.8248184210016722</v>
      </c>
      <c r="DP70">
        <v>4.1911736027650575</v>
      </c>
      <c r="DQ70">
        <v>4.145114078586901</v>
      </c>
      <c r="DR70">
        <v>4.0751360531717209</v>
      </c>
      <c r="DS70">
        <v>4.5673128815946802</v>
      </c>
      <c r="DT70">
        <v>4.4936068258644131</v>
      </c>
      <c r="DU70">
        <v>4.725710226883642</v>
      </c>
      <c r="DV70">
        <v>4.3354932117169245</v>
      </c>
      <c r="DW70">
        <v>4.1105602406853734</v>
      </c>
      <c r="DX70">
        <v>4.5302101818858835</v>
      </c>
      <c r="DY70">
        <v>5.6640145695091757</v>
      </c>
      <c r="DZ70">
        <v>4.5811993126608792</v>
      </c>
      <c r="EA70">
        <v>5.322711560941003</v>
      </c>
      <c r="EB70">
        <v>4.4435927766878347</v>
      </c>
      <c r="EC70">
        <v>2.9941216219757081</v>
      </c>
      <c r="ED70">
        <v>2.2060686010326163</v>
      </c>
      <c r="EE70">
        <v>2.4699903252671409</v>
      </c>
      <c r="EF70">
        <v>2.8665735630089069</v>
      </c>
      <c r="EG70">
        <v>2.8792117179489041</v>
      </c>
      <c r="EH70">
        <v>3.3754814187841138</v>
      </c>
      <c r="EI70">
        <v>3.0984760137361844</v>
      </c>
      <c r="EJ70">
        <v>3.1477587079938929</v>
      </c>
      <c r="EK70">
        <v>3.6646288443104758</v>
      </c>
      <c r="EL70">
        <v>3.5239403795616351</v>
      </c>
      <c r="EM70">
        <v>3.4083116399711622</v>
      </c>
      <c r="EN70">
        <v>3.1071781075086222</v>
      </c>
      <c r="EO70">
        <v>3.3308986625492429</v>
      </c>
      <c r="EP70">
        <v>3.235282564341091</v>
      </c>
      <c r="EQ70">
        <v>2.9771795661419427</v>
      </c>
      <c r="ER70">
        <v>2.2777219920404828</v>
      </c>
      <c r="ES70">
        <v>2.6396338860488164</v>
      </c>
      <c r="ET70">
        <v>3.3127595052469494</v>
      </c>
      <c r="EU70">
        <v>3.1936453123867499</v>
      </c>
      <c r="EV70">
        <v>3.2686585202155607</v>
      </c>
      <c r="EW70">
        <v>2.9970202391445815</v>
      </c>
      <c r="EX70">
        <v>3.1504719775447572</v>
      </c>
      <c r="EY70">
        <v>3.4285261422765334</v>
      </c>
      <c r="EZ70">
        <v>3.0885135975799418</v>
      </c>
      <c r="FA70">
        <v>3.1216714610300924</v>
      </c>
      <c r="FB70">
        <v>4.2123817158416399</v>
      </c>
      <c r="FC70">
        <v>3.7503017950279482</v>
      </c>
      <c r="FD70">
        <v>3.728522643398382</v>
      </c>
      <c r="FE70">
        <v>4.0302858293300652</v>
      </c>
      <c r="FF70">
        <v>3.2447722461804429</v>
      </c>
      <c r="FG70">
        <v>2.617578835587433</v>
      </c>
      <c r="FH70">
        <v>3.5936674226552081</v>
      </c>
      <c r="FI70">
        <v>3.323022625597531</v>
      </c>
      <c r="FJ70">
        <v>3.3809444140458775</v>
      </c>
      <c r="FK70">
        <v>3.5454948777643862</v>
      </c>
      <c r="FL70">
        <v>3.9536988541141938</v>
      </c>
      <c r="FM70">
        <v>3.5008925217842575</v>
      </c>
      <c r="FN70">
        <v>2.5894777762723611</v>
      </c>
      <c r="FO70">
        <v>3.9258734778020052</v>
      </c>
      <c r="FP70">
        <v>4.236309202329501</v>
      </c>
      <c r="FQ70">
        <v>4.1222839003639651</v>
      </c>
      <c r="FR70">
        <v>4.1781304550216367</v>
      </c>
      <c r="FS70">
        <v>4.1618322127338967</v>
      </c>
      <c r="FT70">
        <v>3.2179425362949696</v>
      </c>
      <c r="FU70">
        <v>3.6815054106693479</v>
      </c>
      <c r="FV70">
        <v>4.5880915498972854</v>
      </c>
      <c r="FW70">
        <v>4.0093006384732988</v>
      </c>
      <c r="FX70">
        <v>4.6539663055897664</v>
      </c>
      <c r="FY70">
        <v>4.9015247023120727</v>
      </c>
      <c r="FZ70">
        <v>3.7080445660036534</v>
      </c>
      <c r="GA70">
        <v>3.4384121273549026</v>
      </c>
      <c r="GB70">
        <v>4.6480470064461548</v>
      </c>
      <c r="GC70">
        <v>4.583192898557586</v>
      </c>
      <c r="GD70">
        <v>5.0834952066317012</v>
      </c>
      <c r="GE70">
        <v>4.8601215753670957</v>
      </c>
      <c r="GF70">
        <v>4.1771557954926228</v>
      </c>
      <c r="GG70">
        <v>3.3787717451659174</v>
      </c>
      <c r="GH70">
        <v>4.8843107738412259</v>
      </c>
      <c r="GI70">
        <v>4.1466755260275354</v>
      </c>
      <c r="GJ70">
        <v>4.7950597810715632</v>
      </c>
      <c r="GK70">
        <v>4.8507899081830246</v>
      </c>
      <c r="GL70">
        <v>3.9959490535993187</v>
      </c>
      <c r="GM70">
        <v>3.2968213917113984</v>
      </c>
      <c r="GN70">
        <v>3.321498474050085</v>
      </c>
      <c r="GO70">
        <v>4.4974137164561263</v>
      </c>
      <c r="GP70">
        <v>4.8219376642336034</v>
      </c>
      <c r="GQ70">
        <v>4.7159549875225579</v>
      </c>
      <c r="GR70">
        <v>5.2966294254014787</v>
      </c>
      <c r="GS70">
        <v>4.9656905530358149</v>
      </c>
      <c r="GT70">
        <v>3.6561859361581552</v>
      </c>
      <c r="GU70">
        <v>3.4382609829859558</v>
      </c>
      <c r="GV70">
        <v>4.8833049812440175</v>
      </c>
      <c r="GW70">
        <v>4.727677186291908</v>
      </c>
      <c r="GX70">
        <v>4.6366703270389928</v>
      </c>
      <c r="GY70">
        <v>4.9455788424197999</v>
      </c>
      <c r="GZ70">
        <v>5.2126695619293875</v>
      </c>
      <c r="HA70">
        <v>4.4146994433540456</v>
      </c>
      <c r="HB70">
        <v>3.604045002116389</v>
      </c>
      <c r="HC70">
        <v>5.2129839492074002</v>
      </c>
      <c r="HD70">
        <v>5.4692271650151696</v>
      </c>
      <c r="HE70">
        <v>5.4564703640658285</v>
      </c>
      <c r="HF70">
        <v>5.0041731146784896</v>
      </c>
      <c r="HG70">
        <v>3.7691810727771813</v>
      </c>
      <c r="HH70">
        <v>4.8405607548194363</v>
      </c>
      <c r="HI70">
        <v>5.6172213968432985</v>
      </c>
      <c r="HJ70">
        <v>4.9937575229495144</v>
      </c>
      <c r="HK70">
        <v>4.3394656100640052</v>
      </c>
      <c r="HL70">
        <v>4.0683864780971053</v>
      </c>
      <c r="HM70">
        <v>5.2479997981661501</v>
      </c>
      <c r="HN70">
        <v>5.8083748188732249</v>
      </c>
      <c r="HO70">
        <v>6.0974268592340604</v>
      </c>
      <c r="HP70">
        <v>5.2224853571609726</v>
      </c>
      <c r="HQ70">
        <v>3.8380308170959712</v>
      </c>
      <c r="HR70">
        <v>3.5986453068946234</v>
      </c>
      <c r="HS70">
        <v>5.6911103189070742</v>
      </c>
      <c r="HT70">
        <v>5.4140395623388287</v>
      </c>
      <c r="HU70">
        <v>5.4945352005647656</v>
      </c>
      <c r="HV70">
        <v>5.5934319259196883</v>
      </c>
      <c r="HW70">
        <v>5.088925629878049</v>
      </c>
      <c r="HX70">
        <v>4.057684801204239</v>
      </c>
      <c r="HY70">
        <v>5.0329073998521148</v>
      </c>
      <c r="HZ70">
        <v>4.5602357271880276</v>
      </c>
      <c r="IA70">
        <v>5.0831381952350982</v>
      </c>
      <c r="IB70">
        <v>5.3534990016747805</v>
      </c>
      <c r="IC70">
        <v>5.4597340376109518</v>
      </c>
      <c r="ID70">
        <v>3.9288337047645872</v>
      </c>
      <c r="IE70">
        <v>3.7662678393744256</v>
      </c>
      <c r="IF70">
        <v>5.015878653987242</v>
      </c>
      <c r="IG70">
        <v>5.2177135756620281</v>
      </c>
      <c r="IH70">
        <v>4.807354359878226</v>
      </c>
      <c r="II70">
        <v>4.5685414962616901</v>
      </c>
      <c r="IJ70">
        <v>3.6178188221201273</v>
      </c>
      <c r="IK70">
        <v>2.7491560040135479</v>
      </c>
      <c r="IL70">
        <v>4.6372832619989994</v>
      </c>
      <c r="IM70">
        <v>4.3332379675561521</v>
      </c>
      <c r="IN70">
        <v>4.6625110714813101</v>
      </c>
      <c r="IO70">
        <v>4.8584498535640934</v>
      </c>
      <c r="IP70">
        <v>3.9059157037761394</v>
      </c>
      <c r="IQ70">
        <v>3.0163767743667855</v>
      </c>
      <c r="IR70">
        <v>3.0207379365660558</v>
      </c>
      <c r="IS70">
        <v>4.5311040758966836</v>
      </c>
      <c r="IT70">
        <v>4.952175389422079</v>
      </c>
      <c r="IU70">
        <v>5.007358940112792</v>
      </c>
      <c r="IV70">
        <v>4.8425862724249908</v>
      </c>
      <c r="IW70">
        <v>5.505112538095676</v>
      </c>
      <c r="IX70">
        <v>3.7067283636204373</v>
      </c>
      <c r="IY70">
        <v>3.6345732055973365</v>
      </c>
      <c r="IZ70">
        <v>4.5116854004360532</v>
      </c>
      <c r="JA70">
        <v>5.265126367718068</v>
      </c>
      <c r="JB70">
        <v>5.3355300829694396</v>
      </c>
      <c r="JC70">
        <v>5.2500998990062762</v>
      </c>
      <c r="JD70">
        <v>5.4787353331693085</v>
      </c>
      <c r="JE70">
        <v>3.82121161696953</v>
      </c>
      <c r="JF70">
        <v>4.4199394781799954</v>
      </c>
      <c r="JG70">
        <v>5.0692865089878891</v>
      </c>
      <c r="JH70">
        <v>4.3628753886845288</v>
      </c>
      <c r="JI70">
        <v>2.8502600800040869</v>
      </c>
      <c r="JJ70">
        <v>3.1470426572781713</v>
      </c>
      <c r="JK70">
        <v>3.353930246236565</v>
      </c>
      <c r="JL70">
        <v>3.6173321919090276</v>
      </c>
      <c r="JM70">
        <v>4.3169169541281196</v>
      </c>
      <c r="JN70">
        <v>4.1592089366529681</v>
      </c>
      <c r="JO70">
        <v>4.3614025937412304</v>
      </c>
      <c r="JP70">
        <v>3.556158619655696</v>
      </c>
      <c r="JQ70">
        <v>4.1469586262835882</v>
      </c>
      <c r="JR70">
        <v>4.8583474504438566</v>
      </c>
      <c r="JS70">
        <v>4.9931404115793221</v>
      </c>
      <c r="JT70">
        <v>5.451760288260818</v>
      </c>
      <c r="JU70">
        <v>5.4439140771728169</v>
      </c>
      <c r="JV70">
        <v>3.3200350296019545</v>
      </c>
      <c r="JW70">
        <v>3.5737927158835379</v>
      </c>
      <c r="JX70">
        <v>4.0270745529349137</v>
      </c>
      <c r="JY70">
        <v>2.7117415404325573</v>
      </c>
      <c r="JZ70">
        <v>2.7134424253742173</v>
      </c>
      <c r="KA70">
        <v>3.7677840215554874</v>
      </c>
      <c r="KB70">
        <v>3.7800601935738758</v>
      </c>
      <c r="KC70">
        <v>5.037856482310314</v>
      </c>
      <c r="KD70">
        <v>3.7363010789903344</v>
      </c>
      <c r="KE70">
        <v>3.0885233328790589</v>
      </c>
      <c r="KF70">
        <v>1.9954138076550787</v>
      </c>
      <c r="KG70">
        <v>2.0349554363286471</v>
      </c>
      <c r="KH70">
        <v>2.8126148467306962</v>
      </c>
      <c r="KI70">
        <v>2.7978484310958049</v>
      </c>
      <c r="KJ70">
        <v>3.290590317816688</v>
      </c>
      <c r="KK70">
        <v>4.1338260843690406</v>
      </c>
      <c r="KL70">
        <v>2.9624679727319667</v>
      </c>
      <c r="KM70">
        <v>1.8755003547115705</v>
      </c>
      <c r="KN70">
        <v>2.8424127395393683</v>
      </c>
      <c r="KO70">
        <v>4.0424378992909409</v>
      </c>
      <c r="KP70">
        <v>3.2814838365644303</v>
      </c>
      <c r="KQ70">
        <v>2.6898386383024935</v>
      </c>
      <c r="KR70">
        <v>2.5617693198169142</v>
      </c>
      <c r="KS70">
        <v>1.714327220811138</v>
      </c>
      <c r="KT70">
        <v>1.7174873729924565</v>
      </c>
      <c r="KU70">
        <v>3.0861725506870172</v>
      </c>
      <c r="KV70">
        <v>2.2284812257572684</v>
      </c>
      <c r="KW70">
        <v>2.2709182848448912</v>
      </c>
      <c r="KX70">
        <v>2.4721979465373631</v>
      </c>
      <c r="KY70">
        <v>1.8909930215318922</v>
      </c>
      <c r="KZ70">
        <v>1.6567849944341746</v>
      </c>
      <c r="LA70">
        <v>2.4753611650467864</v>
      </c>
      <c r="LB70">
        <v>2.3989114623975603</v>
      </c>
      <c r="LC70">
        <v>2.5335664641735027</v>
      </c>
      <c r="LD70">
        <v>2.5239523382730047</v>
      </c>
      <c r="LE70">
        <v>2.0210665014552873</v>
      </c>
      <c r="LF70">
        <v>2.1143904521740566</v>
      </c>
      <c r="LG70">
        <v>1.7193730132960945</v>
      </c>
      <c r="LH70">
        <v>2.1031439797892939</v>
      </c>
      <c r="LI70">
        <v>2.4553769796823492</v>
      </c>
      <c r="LJ70">
        <v>1.9960218621619921</v>
      </c>
      <c r="LK70">
        <v>1.9716337202478027</v>
      </c>
      <c r="LL70">
        <v>2.4180875884633637</v>
      </c>
    </row>
    <row r="71" spans="1:324">
      <c r="A71">
        <v>70</v>
      </c>
      <c r="B71">
        <v>2.5641049803960176</v>
      </c>
      <c r="C71">
        <v>1.8453217883305519</v>
      </c>
      <c r="D71">
        <v>1.6415574878631585</v>
      </c>
      <c r="E71">
        <v>2.5015788586794319</v>
      </c>
      <c r="F71">
        <v>2.8150882063637277</v>
      </c>
      <c r="G71">
        <v>2.4849209805977139</v>
      </c>
      <c r="H71">
        <v>2.9573735342239367</v>
      </c>
      <c r="I71">
        <v>2.2130811982093412</v>
      </c>
      <c r="J71">
        <v>2.703070060699639</v>
      </c>
      <c r="K71">
        <v>2.3656371884864553</v>
      </c>
      <c r="L71">
        <v>2.5518204563382287</v>
      </c>
      <c r="M71">
        <v>2.1245303624931151</v>
      </c>
      <c r="N71">
        <v>2.6521215163209941</v>
      </c>
      <c r="O71">
        <v>4.1084220478185536</v>
      </c>
      <c r="P71">
        <v>2.2416385284119005</v>
      </c>
      <c r="Q71">
        <v>2.2600483921826844</v>
      </c>
      <c r="R71">
        <v>1.3990149353903909</v>
      </c>
      <c r="S71">
        <v>2.7960676744275386</v>
      </c>
      <c r="T71">
        <v>2.2973550087694972</v>
      </c>
      <c r="U71">
        <v>4.4118712756848408</v>
      </c>
      <c r="V71">
        <v>2.7804242886026502</v>
      </c>
      <c r="W71">
        <v>1.8036492590306556</v>
      </c>
      <c r="X71">
        <v>1.9401654643222963</v>
      </c>
      <c r="Y71">
        <v>3.0940602788247</v>
      </c>
      <c r="Z71">
        <v>3.7229822567441482</v>
      </c>
      <c r="AA71">
        <v>2.1287036056228952</v>
      </c>
      <c r="AB71">
        <v>2.1587841960218901</v>
      </c>
      <c r="AC71">
        <v>2.1087743216208183</v>
      </c>
      <c r="AD71">
        <v>1.6115047841465602</v>
      </c>
      <c r="AE71">
        <v>1.9711014685258155</v>
      </c>
      <c r="AF71">
        <v>2.8058092938033381</v>
      </c>
      <c r="AG71">
        <v>2.2647907258015461</v>
      </c>
      <c r="AH71">
        <v>1.4889172290651602</v>
      </c>
      <c r="AI71">
        <v>2.132693682487222</v>
      </c>
      <c r="AJ71">
        <v>1.2841537038450361</v>
      </c>
      <c r="AK71">
        <v>1.4769355795656181</v>
      </c>
      <c r="AL71">
        <v>1.6748985613494256</v>
      </c>
      <c r="AM71">
        <v>1.7556770574139386</v>
      </c>
      <c r="AN71">
        <v>1.9741507068666051</v>
      </c>
      <c r="AO71">
        <v>1.9531915914612739</v>
      </c>
      <c r="AP71">
        <v>1.8648273631227503</v>
      </c>
      <c r="AQ71">
        <v>1.2299773814657158</v>
      </c>
      <c r="AR71">
        <v>2.3405915896986689</v>
      </c>
      <c r="AS71">
        <v>2.1589526873525013</v>
      </c>
      <c r="AT71">
        <v>2.0537169654512986</v>
      </c>
      <c r="AU71">
        <v>2.4938477654134172</v>
      </c>
      <c r="AV71">
        <v>2.3182256352417188</v>
      </c>
      <c r="AW71">
        <v>2.653569520569286</v>
      </c>
      <c r="AX71">
        <v>1.6607278685333764</v>
      </c>
      <c r="AY71">
        <v>4.8988799707222137</v>
      </c>
      <c r="AZ71">
        <v>2.5987118116519441</v>
      </c>
      <c r="BA71">
        <v>2.8069138099376603</v>
      </c>
      <c r="BB71">
        <v>2.4712473065425637</v>
      </c>
      <c r="BC71">
        <v>2.4626859858542645</v>
      </c>
      <c r="BD71">
        <v>1.874051792672522</v>
      </c>
      <c r="BE71">
        <v>2.4571356482594746</v>
      </c>
      <c r="BF71">
        <v>2.7136899215392574</v>
      </c>
      <c r="BG71">
        <v>2.5800289490894301</v>
      </c>
      <c r="BH71">
        <v>2.2723890268066738</v>
      </c>
      <c r="BI71">
        <v>7.9209438291303771</v>
      </c>
      <c r="BJ71">
        <v>4.4750802245512755</v>
      </c>
      <c r="BK71">
        <v>2.4163130502129575</v>
      </c>
      <c r="BL71">
        <v>2.4288786832200016</v>
      </c>
      <c r="BM71">
        <v>2.0748121878959935</v>
      </c>
      <c r="BN71">
        <v>2.5015343200805762</v>
      </c>
      <c r="BO71">
        <v>1.9974052296666651</v>
      </c>
      <c r="BP71">
        <v>6.6230121762938952</v>
      </c>
      <c r="BQ71">
        <v>1.5495881162592222</v>
      </c>
      <c r="BR71">
        <v>1.5945980552129724</v>
      </c>
      <c r="BS71">
        <v>2.8199806322848393</v>
      </c>
      <c r="BT71">
        <v>4.4084307267518881</v>
      </c>
      <c r="BU71">
        <v>4.1099369982094105</v>
      </c>
      <c r="BV71">
        <v>2.528698082775064</v>
      </c>
      <c r="BW71">
        <v>2.3182136537286011</v>
      </c>
      <c r="BX71">
        <v>1.4885463395106799</v>
      </c>
      <c r="BY71">
        <v>4.3450145574073202</v>
      </c>
      <c r="BZ71">
        <v>2.6854424959867385</v>
      </c>
      <c r="CA71">
        <v>3.1648054842208153</v>
      </c>
      <c r="CB71">
        <v>2.425279433072812</v>
      </c>
      <c r="CC71">
        <v>3.826318204366383</v>
      </c>
      <c r="CD71">
        <v>3.3758013817207515</v>
      </c>
      <c r="CE71">
        <v>3.3801567476490342</v>
      </c>
      <c r="CF71">
        <v>3.0361186732712637</v>
      </c>
      <c r="CG71">
        <v>3.035272836702068</v>
      </c>
      <c r="CH71">
        <v>2.7293272753730013</v>
      </c>
      <c r="CI71">
        <v>2.2058872245945955</v>
      </c>
      <c r="CJ71">
        <v>4.3004851641932129</v>
      </c>
      <c r="CK71">
        <v>3.7065067433995105</v>
      </c>
      <c r="CL71">
        <v>3.5289139067074013</v>
      </c>
      <c r="CM71">
        <v>3.2471979919801419</v>
      </c>
      <c r="CN71">
        <v>3.9726815752645921</v>
      </c>
      <c r="CO71">
        <v>3.2881339622121724</v>
      </c>
      <c r="CP71">
        <v>2.4334729202307619</v>
      </c>
      <c r="CQ71">
        <v>5.0215781356071396</v>
      </c>
      <c r="CR71">
        <v>4.4118691354214601</v>
      </c>
      <c r="CS71">
        <v>4.2602954899427754</v>
      </c>
      <c r="CT71">
        <v>4.8839180958864459</v>
      </c>
      <c r="CU71">
        <v>4.2025422679374893</v>
      </c>
      <c r="CV71">
        <v>4.5779757576205062</v>
      </c>
      <c r="CW71">
        <v>5.6904046097670191</v>
      </c>
      <c r="CX71">
        <v>4.8958399962665213</v>
      </c>
      <c r="CY71">
        <v>5.4277408908894005</v>
      </c>
      <c r="CZ71">
        <v>4.8290934192880552</v>
      </c>
      <c r="DA71">
        <v>5.6201387929400539</v>
      </c>
      <c r="DB71">
        <v>4.901114843340534</v>
      </c>
      <c r="DC71">
        <v>4.6753599614045163</v>
      </c>
      <c r="DD71">
        <v>5.3283658420445992</v>
      </c>
      <c r="DE71">
        <v>6.3333367421252138</v>
      </c>
      <c r="DF71">
        <v>5.4290067565846085</v>
      </c>
      <c r="DG71">
        <v>5.0373721819696708</v>
      </c>
      <c r="DH71">
        <v>5.389357173655748</v>
      </c>
      <c r="DI71">
        <v>4.9456744285036036</v>
      </c>
      <c r="DJ71">
        <v>4.5169061745981196</v>
      </c>
      <c r="DK71">
        <v>5.3195674312790127</v>
      </c>
      <c r="DL71">
        <v>6.3608022694913684</v>
      </c>
      <c r="DM71">
        <v>5.824248687837092</v>
      </c>
      <c r="DN71">
        <v>5.4854019086435502</v>
      </c>
      <c r="DO71">
        <v>5.4910184210016721</v>
      </c>
      <c r="DP71">
        <v>4.9093736027650579</v>
      </c>
      <c r="DQ71">
        <v>4.9916140785869016</v>
      </c>
      <c r="DR71">
        <v>4.6409360531717212</v>
      </c>
      <c r="DS71">
        <v>5.1918128815946805</v>
      </c>
      <c r="DT71">
        <v>5.1385068258644129</v>
      </c>
      <c r="DU71">
        <v>5.3682102268836411</v>
      </c>
      <c r="DV71">
        <v>5.0230932117169242</v>
      </c>
      <c r="DW71">
        <v>4.9913602406853732</v>
      </c>
      <c r="DX71">
        <v>5.1839101818858833</v>
      </c>
      <c r="DY71">
        <v>6.2976145695091752</v>
      </c>
      <c r="DZ71">
        <v>5.1798993126608792</v>
      </c>
      <c r="EA71">
        <v>5.9322115609410027</v>
      </c>
      <c r="EB71">
        <v>4.8884927766878352</v>
      </c>
      <c r="EC71">
        <v>3.4397216219757083</v>
      </c>
      <c r="ED71">
        <v>2.4903686010326163</v>
      </c>
      <c r="EE71">
        <v>2.7971903252671408</v>
      </c>
      <c r="EF71">
        <v>3.2811735630089065</v>
      </c>
      <c r="EG71">
        <v>3.289311717948904</v>
      </c>
      <c r="EH71">
        <v>3.8225814187841136</v>
      </c>
      <c r="EI71">
        <v>3.5148760137361847</v>
      </c>
      <c r="EJ71">
        <v>3.711558707993893</v>
      </c>
      <c r="EK71">
        <v>4.1740288443104756</v>
      </c>
      <c r="EL71">
        <v>3.9530403795616356</v>
      </c>
      <c r="EM71">
        <v>3.7933116399711624</v>
      </c>
      <c r="EN71">
        <v>3.5371781075086219</v>
      </c>
      <c r="EO71">
        <v>3.7662986625492434</v>
      </c>
      <c r="EP71">
        <v>3.6956825643410909</v>
      </c>
      <c r="EQ71">
        <v>3.5948795661419428</v>
      </c>
      <c r="ER71">
        <v>3.0584219920404827</v>
      </c>
      <c r="ES71">
        <v>2.9932338860488166</v>
      </c>
      <c r="ET71">
        <v>3.6992595052469497</v>
      </c>
      <c r="EU71">
        <v>3.5101453123867499</v>
      </c>
      <c r="EV71">
        <v>3.7266585202155609</v>
      </c>
      <c r="EW71">
        <v>3.4619202391445816</v>
      </c>
      <c r="EX71">
        <v>3.6425719775447569</v>
      </c>
      <c r="EY71">
        <v>3.9057261422765337</v>
      </c>
      <c r="EZ71">
        <v>3.5416135975799419</v>
      </c>
      <c r="FA71">
        <v>3.4787714610300924</v>
      </c>
      <c r="FB71">
        <v>4.6371817158416393</v>
      </c>
      <c r="FC71">
        <v>4.2253017950279474</v>
      </c>
      <c r="FD71">
        <v>4.1939226433983832</v>
      </c>
      <c r="FE71">
        <v>4.4566858293300644</v>
      </c>
      <c r="FF71">
        <v>3.5675722461804429</v>
      </c>
      <c r="FG71">
        <v>2.875578835587433</v>
      </c>
      <c r="FH71">
        <v>3.8670674226552082</v>
      </c>
      <c r="FI71">
        <v>3.8226226255975311</v>
      </c>
      <c r="FJ71">
        <v>3.8076444140458774</v>
      </c>
      <c r="FK71">
        <v>4.0979948777643855</v>
      </c>
      <c r="FL71">
        <v>4.4899988541141935</v>
      </c>
      <c r="FM71">
        <v>3.8909925217842574</v>
      </c>
      <c r="FN71">
        <v>3.007777776272361</v>
      </c>
      <c r="FO71">
        <v>4.4977734778020055</v>
      </c>
      <c r="FP71">
        <v>4.7904092023295011</v>
      </c>
      <c r="FQ71">
        <v>4.6423839003639653</v>
      </c>
      <c r="FR71">
        <v>4.7028304550216369</v>
      </c>
      <c r="FS71">
        <v>4.752032212733897</v>
      </c>
      <c r="FT71">
        <v>3.7741425362949697</v>
      </c>
      <c r="FU71">
        <v>4.0781054106693482</v>
      </c>
      <c r="FV71">
        <v>5.0435915498972861</v>
      </c>
      <c r="FW71">
        <v>4.531700638473299</v>
      </c>
      <c r="FX71">
        <v>5.137766305589766</v>
      </c>
      <c r="FY71">
        <v>5.3582247023120724</v>
      </c>
      <c r="FZ71">
        <v>4.2456445660036533</v>
      </c>
      <c r="GA71">
        <v>3.9005121273549026</v>
      </c>
      <c r="GB71">
        <v>5.1466470064461554</v>
      </c>
      <c r="GC71">
        <v>5.0836928985575867</v>
      </c>
      <c r="GD71">
        <v>5.5483952066317013</v>
      </c>
      <c r="GE71">
        <v>5.310421575367096</v>
      </c>
      <c r="GF71">
        <v>4.8435557954926232</v>
      </c>
      <c r="GG71">
        <v>3.8623717451659174</v>
      </c>
      <c r="GH71">
        <v>5.3707107738412256</v>
      </c>
      <c r="GI71">
        <v>4.839675526027535</v>
      </c>
      <c r="GJ71">
        <v>5.4217597810715628</v>
      </c>
      <c r="GK71">
        <v>5.4495899081830244</v>
      </c>
      <c r="GL71">
        <v>4.6016490535993189</v>
      </c>
      <c r="GM71">
        <v>3.8368213917113985</v>
      </c>
      <c r="GN71">
        <v>3.835398474050085</v>
      </c>
      <c r="GO71">
        <v>4.9924137164561264</v>
      </c>
      <c r="GP71">
        <v>5.4582376642336028</v>
      </c>
      <c r="GQ71">
        <v>5.3431549875225572</v>
      </c>
      <c r="GR71">
        <v>5.8170294254014792</v>
      </c>
      <c r="GS71">
        <v>5.5800905530358147</v>
      </c>
      <c r="GT71">
        <v>4.2338859361581553</v>
      </c>
      <c r="GU71">
        <v>4.0047609829859558</v>
      </c>
      <c r="GV71">
        <v>5.3337049812440176</v>
      </c>
      <c r="GW71">
        <v>5.2721771862919082</v>
      </c>
      <c r="GX71">
        <v>5.1394703270389925</v>
      </c>
      <c r="GY71">
        <v>5.4241788424198001</v>
      </c>
      <c r="GZ71">
        <v>5.6966695619293874</v>
      </c>
      <c r="HA71">
        <v>4.911899443354045</v>
      </c>
      <c r="HB71">
        <v>4.2806450021163895</v>
      </c>
      <c r="HC71">
        <v>5.6977839492074001</v>
      </c>
      <c r="HD71">
        <v>6.1109271650151689</v>
      </c>
      <c r="HE71">
        <v>6.0530703640658281</v>
      </c>
      <c r="HF71">
        <v>5.5785731146784894</v>
      </c>
      <c r="HG71">
        <v>4.3053810727771813</v>
      </c>
      <c r="HH71">
        <v>5.5420607548194365</v>
      </c>
      <c r="HI71">
        <v>6.0906213968432983</v>
      </c>
      <c r="HJ71">
        <v>5.5855575229495145</v>
      </c>
      <c r="HK71">
        <v>4.986265610064005</v>
      </c>
      <c r="HL71">
        <v>4.5480864780971046</v>
      </c>
      <c r="HM71">
        <v>5.7715997981661502</v>
      </c>
      <c r="HN71">
        <v>6.4792748188732254</v>
      </c>
      <c r="HO71">
        <v>6.6408268592340605</v>
      </c>
      <c r="HP71">
        <v>5.7821853571609729</v>
      </c>
      <c r="HQ71">
        <v>4.4292308170959709</v>
      </c>
      <c r="HR71">
        <v>4.1833453068946236</v>
      </c>
      <c r="HS71">
        <v>6.1865103189070743</v>
      </c>
      <c r="HT71">
        <v>5.8635395623388282</v>
      </c>
      <c r="HU71">
        <v>5.9881352005647654</v>
      </c>
      <c r="HV71">
        <v>6.1137319259196881</v>
      </c>
      <c r="HW71">
        <v>5.7156256298780495</v>
      </c>
      <c r="HX71">
        <v>4.5450848012042391</v>
      </c>
      <c r="HY71">
        <v>5.4645073998521143</v>
      </c>
      <c r="HZ71">
        <v>4.9831357271880279</v>
      </c>
      <c r="IA71">
        <v>5.5193381952350986</v>
      </c>
      <c r="IB71">
        <v>5.77409900167478</v>
      </c>
      <c r="IC71">
        <v>5.9348340376109521</v>
      </c>
      <c r="ID71">
        <v>4.4439337047645866</v>
      </c>
      <c r="IE71">
        <v>4.2844678393744253</v>
      </c>
      <c r="IF71">
        <v>5.4280786539872414</v>
      </c>
      <c r="IG71">
        <v>5.8955135756620285</v>
      </c>
      <c r="IH71">
        <v>5.5189543598782258</v>
      </c>
      <c r="II71">
        <v>5.2838414962616902</v>
      </c>
      <c r="IJ71">
        <v>4.1524188221201275</v>
      </c>
      <c r="IK71">
        <v>3.1640560040135477</v>
      </c>
      <c r="IL71">
        <v>5.1282832619989991</v>
      </c>
      <c r="IM71">
        <v>4.8803379675561516</v>
      </c>
      <c r="IN71">
        <v>5.1491110714813102</v>
      </c>
      <c r="IO71">
        <v>5.3176498535640935</v>
      </c>
      <c r="IP71">
        <v>4.3583157037761397</v>
      </c>
      <c r="IQ71">
        <v>3.6451767743667856</v>
      </c>
      <c r="IR71">
        <v>3.4702379365660558</v>
      </c>
      <c r="IS71">
        <v>5.1132040758966832</v>
      </c>
      <c r="IT71">
        <v>5.5303753894220788</v>
      </c>
      <c r="IU71">
        <v>5.5898589401127916</v>
      </c>
      <c r="IV71">
        <v>5.3015862724249914</v>
      </c>
      <c r="IW71">
        <v>5.9825125380956763</v>
      </c>
      <c r="IX71">
        <v>4.1844283636204374</v>
      </c>
      <c r="IY71">
        <v>4.0946732055973367</v>
      </c>
      <c r="IZ71">
        <v>5.1731854004360533</v>
      </c>
      <c r="JA71">
        <v>5.8410263677180687</v>
      </c>
      <c r="JB71">
        <v>5.90473008296944</v>
      </c>
      <c r="JC71">
        <v>5.773799899006276</v>
      </c>
      <c r="JD71">
        <v>5.956835333169308</v>
      </c>
      <c r="JE71">
        <v>4.3217116169695302</v>
      </c>
      <c r="JF71">
        <v>4.9830394781799958</v>
      </c>
      <c r="JG71">
        <v>5.6441865089878887</v>
      </c>
      <c r="JH71">
        <v>4.9637753886845291</v>
      </c>
      <c r="JI71">
        <v>3.444760080004087</v>
      </c>
      <c r="JJ71">
        <v>3.8009426572781715</v>
      </c>
      <c r="JK71">
        <v>3.686630246236565</v>
      </c>
      <c r="JL71">
        <v>4.1938321919090278</v>
      </c>
      <c r="JM71">
        <v>4.9385169541281204</v>
      </c>
      <c r="JN71">
        <v>4.7700089366529683</v>
      </c>
      <c r="JO71">
        <v>4.9854025937412301</v>
      </c>
      <c r="JP71">
        <v>4.0302586196556955</v>
      </c>
      <c r="JQ71">
        <v>4.7756586262835876</v>
      </c>
      <c r="JR71">
        <v>5.4787474504438567</v>
      </c>
      <c r="JS71">
        <v>5.5627404115793224</v>
      </c>
      <c r="JT71">
        <v>5.9717602882608185</v>
      </c>
      <c r="JU71">
        <v>5.9613140771728172</v>
      </c>
      <c r="JV71">
        <v>3.8227350296019544</v>
      </c>
      <c r="JW71">
        <v>4.1803927158835377</v>
      </c>
      <c r="JX71">
        <v>4.5475745529349139</v>
      </c>
      <c r="JY71">
        <v>3.1985415404325575</v>
      </c>
      <c r="JZ71">
        <v>3.2498424253742173</v>
      </c>
      <c r="KA71">
        <v>4.4109840215554872</v>
      </c>
      <c r="KB71">
        <v>4.423260193573876</v>
      </c>
      <c r="KC71">
        <v>5.5167564823103135</v>
      </c>
      <c r="KD71">
        <v>4.349201078990335</v>
      </c>
      <c r="KE71">
        <v>3.732323332879059</v>
      </c>
      <c r="KF71">
        <v>2.4930138076550787</v>
      </c>
      <c r="KG71">
        <v>2.3673554363286469</v>
      </c>
      <c r="KH71">
        <v>3.471214846730696</v>
      </c>
      <c r="KI71">
        <v>3.347348431095805</v>
      </c>
      <c r="KJ71">
        <v>3.8094903178166879</v>
      </c>
      <c r="KK71">
        <v>4.6593260843690398</v>
      </c>
      <c r="KL71">
        <v>3.5395679727319669</v>
      </c>
      <c r="KM71">
        <v>2.3565003547115704</v>
      </c>
      <c r="KN71">
        <v>3.3322127395393686</v>
      </c>
      <c r="KO71">
        <v>4.646437899290941</v>
      </c>
      <c r="KP71">
        <v>3.8723838365644303</v>
      </c>
      <c r="KQ71">
        <v>3.2120386383024937</v>
      </c>
      <c r="KR71">
        <v>3.0915693198169141</v>
      </c>
      <c r="KS71">
        <v>2.2192272208111383</v>
      </c>
      <c r="KT71">
        <v>2.2115873729924562</v>
      </c>
      <c r="KU71">
        <v>3.643072550687017</v>
      </c>
      <c r="KV71">
        <v>2.7781812257572684</v>
      </c>
      <c r="KW71">
        <v>2.7680182848448913</v>
      </c>
      <c r="KX71">
        <v>2.9437979465373632</v>
      </c>
      <c r="KY71">
        <v>2.2981930215318922</v>
      </c>
      <c r="KZ71">
        <v>2.0207849944341745</v>
      </c>
      <c r="LA71">
        <v>3.0015611650467862</v>
      </c>
      <c r="LB71">
        <v>2.9054114623975602</v>
      </c>
      <c r="LC71">
        <v>3.0090664641735021</v>
      </c>
      <c r="LD71">
        <v>2.9632523382730045</v>
      </c>
      <c r="LE71">
        <v>2.4366665014552873</v>
      </c>
      <c r="LF71">
        <v>2.5225904521740565</v>
      </c>
      <c r="LG71">
        <v>1.9409730132960945</v>
      </c>
      <c r="LH71">
        <v>2.5837439797892938</v>
      </c>
      <c r="LI71">
        <v>2.9528769796823493</v>
      </c>
      <c r="LJ71">
        <v>2.450621862161992</v>
      </c>
      <c r="LK71">
        <v>2.3980337202478026</v>
      </c>
      <c r="LL71">
        <v>2.8439875884633636</v>
      </c>
    </row>
    <row r="72" spans="1:324">
      <c r="A72">
        <v>71</v>
      </c>
      <c r="B72">
        <v>2.7487049803960173</v>
      </c>
      <c r="C72">
        <v>2.1690217883305518</v>
      </c>
      <c r="D72">
        <v>1.8307574878631585</v>
      </c>
      <c r="E72">
        <v>2.762378858679432</v>
      </c>
      <c r="F72">
        <v>3.0892882063637277</v>
      </c>
      <c r="G72">
        <v>2.7633209805977139</v>
      </c>
      <c r="H72">
        <v>3.0868735342239364</v>
      </c>
      <c r="I72">
        <v>2.4421811982093415</v>
      </c>
      <c r="J72">
        <v>2.724970060699639</v>
      </c>
      <c r="K72">
        <v>2.5302371884864554</v>
      </c>
      <c r="L72">
        <v>2.8682204563382285</v>
      </c>
      <c r="M72">
        <v>2.3911303624931155</v>
      </c>
      <c r="N72">
        <v>2.8091215163209942</v>
      </c>
      <c r="O72">
        <v>4.1690220478185536</v>
      </c>
      <c r="P72">
        <v>2.4452385284119007</v>
      </c>
      <c r="Q72">
        <v>2.4483483921826843</v>
      </c>
      <c r="R72">
        <v>1.5176149353903907</v>
      </c>
      <c r="S72">
        <v>2.9824676744275385</v>
      </c>
      <c r="T72">
        <v>2.4975550087694973</v>
      </c>
      <c r="U72">
        <v>4.4996712756848405</v>
      </c>
      <c r="V72">
        <v>2.9460242886026502</v>
      </c>
      <c r="W72">
        <v>2.0665492590306553</v>
      </c>
      <c r="X72">
        <v>2.0912654643222965</v>
      </c>
      <c r="Y72">
        <v>3.1064602788247</v>
      </c>
      <c r="Z72">
        <v>3.7796822567441484</v>
      </c>
      <c r="AA72">
        <v>2.337803605622895</v>
      </c>
      <c r="AB72">
        <v>2.4234841960218905</v>
      </c>
      <c r="AC72">
        <v>2.4685743216208182</v>
      </c>
      <c r="AD72">
        <v>1.7831047841465602</v>
      </c>
      <c r="AE72">
        <v>2.0876014685258153</v>
      </c>
      <c r="AF72">
        <v>2.9186092938033377</v>
      </c>
      <c r="AG72">
        <v>2.4355907258015463</v>
      </c>
      <c r="AH72">
        <v>1.6206172290651601</v>
      </c>
      <c r="AI72">
        <v>2.2302936824872219</v>
      </c>
      <c r="AJ72">
        <v>1.4171537038450361</v>
      </c>
      <c r="AK72">
        <v>1.5610355795656179</v>
      </c>
      <c r="AL72">
        <v>1.8668985613494256</v>
      </c>
      <c r="AM72">
        <v>1.8622770574139387</v>
      </c>
      <c r="AN72">
        <v>2.0788507068666049</v>
      </c>
      <c r="AO72">
        <v>2.0590915914612737</v>
      </c>
      <c r="AP72">
        <v>2.1188273631227501</v>
      </c>
      <c r="AQ72">
        <v>1.3038773814657156</v>
      </c>
      <c r="AR72">
        <v>2.4352915896986689</v>
      </c>
      <c r="AS72">
        <v>2.2753526873525014</v>
      </c>
      <c r="AT72">
        <v>2.2172169654512985</v>
      </c>
      <c r="AU72">
        <v>2.6129477654134172</v>
      </c>
      <c r="AV72">
        <v>2.3808256352417185</v>
      </c>
      <c r="AW72">
        <v>2.6185695205692858</v>
      </c>
      <c r="AX72">
        <v>1.7074278685333764</v>
      </c>
      <c r="AY72">
        <v>4.8875799707222134</v>
      </c>
      <c r="AZ72">
        <v>2.712111811651944</v>
      </c>
      <c r="BA72">
        <v>2.8319138099376602</v>
      </c>
      <c r="BB72">
        <v>2.6014473065425641</v>
      </c>
      <c r="BC72">
        <v>2.4222859858542645</v>
      </c>
      <c r="BD72">
        <v>1.970851792672522</v>
      </c>
      <c r="BE72">
        <v>2.7891356482594745</v>
      </c>
      <c r="BF72">
        <v>2.8161899215392574</v>
      </c>
      <c r="BG72">
        <v>2.6749289490894301</v>
      </c>
      <c r="BH72">
        <v>2.3423890268066732</v>
      </c>
      <c r="BI72">
        <v>7.889743829130377</v>
      </c>
      <c r="BJ72">
        <v>4.3541802245512757</v>
      </c>
      <c r="BK72">
        <v>2.4524130502129577</v>
      </c>
      <c r="BL72">
        <v>2.5252786832200016</v>
      </c>
      <c r="BM72">
        <v>2.1598121878959935</v>
      </c>
      <c r="BN72">
        <v>2.5917343200805765</v>
      </c>
      <c r="BO72">
        <v>2.1260052296666649</v>
      </c>
      <c r="BP72">
        <v>6.8371121762938953</v>
      </c>
      <c r="BQ72">
        <v>1.7378881162592221</v>
      </c>
      <c r="BR72">
        <v>1.7186980552129723</v>
      </c>
      <c r="BS72">
        <v>2.8803806322848393</v>
      </c>
      <c r="BT72">
        <v>4.449230726751888</v>
      </c>
      <c r="BU72">
        <v>4.1651369982094106</v>
      </c>
      <c r="BV72">
        <v>2.6084980827750637</v>
      </c>
      <c r="BW72">
        <v>2.4716136537286011</v>
      </c>
      <c r="BX72">
        <v>1.5615463395106801</v>
      </c>
      <c r="BY72">
        <v>4.3204145574073207</v>
      </c>
      <c r="BZ72">
        <v>2.7658424959867385</v>
      </c>
      <c r="CA72">
        <v>3.1917054842208152</v>
      </c>
      <c r="CB72">
        <v>2.4426794330728119</v>
      </c>
      <c r="CC72">
        <v>3.897018204366383</v>
      </c>
      <c r="CD72">
        <v>3.4805013817207517</v>
      </c>
      <c r="CE72">
        <v>3.4592567476490341</v>
      </c>
      <c r="CF72">
        <v>3.0847186732712637</v>
      </c>
      <c r="CG72">
        <v>3.1677728367020679</v>
      </c>
      <c r="CH72">
        <v>2.9071272753730013</v>
      </c>
      <c r="CI72">
        <v>2.4020872245945957</v>
      </c>
      <c r="CJ72">
        <v>4.351885164193213</v>
      </c>
      <c r="CK72">
        <v>3.8120067433995106</v>
      </c>
      <c r="CL72">
        <v>3.6335139067074014</v>
      </c>
      <c r="CM72">
        <v>3.3705979919801421</v>
      </c>
      <c r="CN72">
        <v>4.0582815752645924</v>
      </c>
      <c r="CO72">
        <v>3.222533962212172</v>
      </c>
      <c r="CP72">
        <v>2.4967729202307618</v>
      </c>
      <c r="CQ72">
        <v>5.1164781356071396</v>
      </c>
      <c r="CR72">
        <v>4.5833691354214601</v>
      </c>
      <c r="CS72">
        <v>4.4700954899427758</v>
      </c>
      <c r="CT72">
        <v>5.0970180958864457</v>
      </c>
      <c r="CU72">
        <v>4.6717422679374891</v>
      </c>
      <c r="CV72">
        <v>4.6967757576205065</v>
      </c>
      <c r="CW72">
        <v>5.8804046097670186</v>
      </c>
      <c r="CX72">
        <v>5.1034399962665207</v>
      </c>
      <c r="CY72">
        <v>5.5799408908894002</v>
      </c>
      <c r="CZ72">
        <v>5.0191934192880554</v>
      </c>
      <c r="DA72">
        <v>5.7760387929400538</v>
      </c>
      <c r="DB72">
        <v>5.3609148433405336</v>
      </c>
      <c r="DC72">
        <v>4.6128599614045163</v>
      </c>
      <c r="DD72">
        <v>5.5529658420445989</v>
      </c>
      <c r="DE72">
        <v>6.4727367421252131</v>
      </c>
      <c r="DF72">
        <v>5.6264067565846085</v>
      </c>
      <c r="DG72">
        <v>5.278172181969671</v>
      </c>
      <c r="DH72">
        <v>5.6272571736557477</v>
      </c>
      <c r="DI72">
        <v>5.147474428503604</v>
      </c>
      <c r="DJ72">
        <v>4.8767061745981195</v>
      </c>
      <c r="DK72">
        <v>5.5548674312790123</v>
      </c>
      <c r="DL72">
        <v>6.5978022694913685</v>
      </c>
      <c r="DM72">
        <v>6.052548687837092</v>
      </c>
      <c r="DN72">
        <v>5.6959019086435498</v>
      </c>
      <c r="DO72">
        <v>5.7039184210016725</v>
      </c>
      <c r="DP72">
        <v>5.2109736027650575</v>
      </c>
      <c r="DQ72">
        <v>5.2651140785869011</v>
      </c>
      <c r="DR72">
        <v>4.6933360531717208</v>
      </c>
      <c r="DS72">
        <v>5.3925128815946808</v>
      </c>
      <c r="DT72">
        <v>5.3468068258644132</v>
      </c>
      <c r="DU72">
        <v>5.5558102268836418</v>
      </c>
      <c r="DV72">
        <v>5.3823932117169244</v>
      </c>
      <c r="DW72">
        <v>5.1506602406853732</v>
      </c>
      <c r="DX72">
        <v>5.4285101818858834</v>
      </c>
      <c r="DY72">
        <v>6.4684145695091759</v>
      </c>
      <c r="DZ72">
        <v>5.3433993126608792</v>
      </c>
      <c r="EA72">
        <v>6.0769115609410029</v>
      </c>
      <c r="EB72">
        <v>4.9630927766878354</v>
      </c>
      <c r="EC72">
        <v>3.6254216219757081</v>
      </c>
      <c r="ED72">
        <v>2.6437686010326162</v>
      </c>
      <c r="EE72">
        <v>2.9389903252671408</v>
      </c>
      <c r="EF72">
        <v>3.4454735630089068</v>
      </c>
      <c r="EG72">
        <v>3.4247117179489037</v>
      </c>
      <c r="EH72">
        <v>3.9913814187841137</v>
      </c>
      <c r="EI72">
        <v>3.5787760137361846</v>
      </c>
      <c r="EJ72">
        <v>3.8491587079938929</v>
      </c>
      <c r="EK72">
        <v>4.3714288443104756</v>
      </c>
      <c r="EL72">
        <v>4.0528403795616343</v>
      </c>
      <c r="EM72">
        <v>3.7351116399711621</v>
      </c>
      <c r="EN72">
        <v>3.6210781075086222</v>
      </c>
      <c r="EO72">
        <v>3.8984986625492435</v>
      </c>
      <c r="EP72">
        <v>3.8161825643410907</v>
      </c>
      <c r="EQ72">
        <v>3.6499795661419427</v>
      </c>
      <c r="ER72">
        <v>3.4090219920404827</v>
      </c>
      <c r="ES72">
        <v>3.1726338860488164</v>
      </c>
      <c r="ET72">
        <v>3.7611595052469498</v>
      </c>
      <c r="EU72">
        <v>3.4623453123867498</v>
      </c>
      <c r="EV72">
        <v>3.8473585202155611</v>
      </c>
      <c r="EW72">
        <v>3.6513202391445816</v>
      </c>
      <c r="EX72">
        <v>3.8226719775447573</v>
      </c>
      <c r="EY72">
        <v>4.0845261422765331</v>
      </c>
      <c r="EZ72">
        <v>3.7619135975799418</v>
      </c>
      <c r="FA72">
        <v>3.6900714610300924</v>
      </c>
      <c r="FB72">
        <v>4.7285817158416394</v>
      </c>
      <c r="FC72">
        <v>4.3136017950279477</v>
      </c>
      <c r="FD72">
        <v>4.3017226433983824</v>
      </c>
      <c r="FE72">
        <v>4.5537858293300646</v>
      </c>
      <c r="FF72">
        <v>3.666972246180443</v>
      </c>
      <c r="FG72">
        <v>2.9066788355874333</v>
      </c>
      <c r="FH72">
        <v>3.751667422655208</v>
      </c>
      <c r="FI72">
        <v>3.986922625597531</v>
      </c>
      <c r="FJ72">
        <v>3.9324444140458774</v>
      </c>
      <c r="FK72">
        <v>4.3259948777643853</v>
      </c>
      <c r="FL72">
        <v>4.6526988541141936</v>
      </c>
      <c r="FM72">
        <v>3.9465925217842575</v>
      </c>
      <c r="FN72">
        <v>3.3685777762723608</v>
      </c>
      <c r="FO72">
        <v>4.6891734778020053</v>
      </c>
      <c r="FP72">
        <v>4.9663092023295015</v>
      </c>
      <c r="FQ72">
        <v>4.8038839003639646</v>
      </c>
      <c r="FR72">
        <v>4.8686304550216368</v>
      </c>
      <c r="FS72">
        <v>4.9949322127338966</v>
      </c>
      <c r="FT72">
        <v>3.9792425362949699</v>
      </c>
      <c r="FU72">
        <v>4.0947054106693477</v>
      </c>
      <c r="FV72">
        <v>5.128991549897286</v>
      </c>
      <c r="FW72">
        <v>4.6975006384732989</v>
      </c>
      <c r="FX72">
        <v>5.226566305589766</v>
      </c>
      <c r="FY72">
        <v>5.4191247023120726</v>
      </c>
      <c r="FZ72">
        <v>4.423344566003653</v>
      </c>
      <c r="GA72">
        <v>4.0035121273549024</v>
      </c>
      <c r="GB72">
        <v>5.2619470064461549</v>
      </c>
      <c r="GC72">
        <v>5.1977928985575863</v>
      </c>
      <c r="GD72">
        <v>5.6001952066317013</v>
      </c>
      <c r="GE72">
        <v>5.3741215753670959</v>
      </c>
      <c r="GF72">
        <v>5.0721557954926233</v>
      </c>
      <c r="GG72">
        <v>3.8165717451659176</v>
      </c>
      <c r="GH72">
        <v>5.4395107738412252</v>
      </c>
      <c r="GI72">
        <v>5.107975526027535</v>
      </c>
      <c r="GJ72">
        <v>5.6071597810715632</v>
      </c>
      <c r="GK72">
        <v>5.6315899081830247</v>
      </c>
      <c r="GL72">
        <v>4.8624490535993186</v>
      </c>
      <c r="GM72">
        <v>3.9694213917113985</v>
      </c>
      <c r="GN72">
        <v>4.0334984740500852</v>
      </c>
      <c r="GO72">
        <v>5.104613716456126</v>
      </c>
      <c r="GP72">
        <v>5.6650376642336031</v>
      </c>
      <c r="GQ72">
        <v>5.5479549875225578</v>
      </c>
      <c r="GR72">
        <v>5.8969294254014786</v>
      </c>
      <c r="GS72">
        <v>5.7779905530358144</v>
      </c>
      <c r="GT72">
        <v>4.3788859361581558</v>
      </c>
      <c r="GU72">
        <v>4.1307609829859562</v>
      </c>
      <c r="GV72">
        <v>5.3927049812440178</v>
      </c>
      <c r="GW72">
        <v>5.4149771862919085</v>
      </c>
      <c r="GX72">
        <v>5.2449703270389927</v>
      </c>
      <c r="GY72">
        <v>5.4960788424197995</v>
      </c>
      <c r="GZ72">
        <v>5.7697695619293876</v>
      </c>
      <c r="HA72">
        <v>4.9432994433540456</v>
      </c>
      <c r="HB72">
        <v>4.3575450021163897</v>
      </c>
      <c r="HC72">
        <v>5.7277839492073994</v>
      </c>
      <c r="HD72">
        <v>6.2519271650151689</v>
      </c>
      <c r="HE72">
        <v>6.1496703640658286</v>
      </c>
      <c r="HF72">
        <v>5.6986731146784892</v>
      </c>
      <c r="HG72">
        <v>4.2313810727771815</v>
      </c>
      <c r="HH72">
        <v>5.7609607548194361</v>
      </c>
      <c r="HI72">
        <v>6.086921396843298</v>
      </c>
      <c r="HJ72">
        <v>5.7242575229495145</v>
      </c>
      <c r="HK72">
        <v>5.2559656100640053</v>
      </c>
      <c r="HL72">
        <v>4.722086478097105</v>
      </c>
      <c r="HM72">
        <v>5.8622997981661502</v>
      </c>
      <c r="HN72">
        <v>6.6315748188732249</v>
      </c>
      <c r="HO72">
        <v>6.6534268592340604</v>
      </c>
      <c r="HP72">
        <v>5.8954853571609727</v>
      </c>
      <c r="HQ72">
        <v>4.8162308170959713</v>
      </c>
      <c r="HR72">
        <v>4.4641453068946229</v>
      </c>
      <c r="HS72">
        <v>6.1841103189070745</v>
      </c>
      <c r="HT72">
        <v>5.8325395623388285</v>
      </c>
      <c r="HU72">
        <v>6.0106352005647654</v>
      </c>
      <c r="HV72">
        <v>6.1293319259196881</v>
      </c>
      <c r="HW72">
        <v>5.8720256298780491</v>
      </c>
      <c r="HX72">
        <v>4.6482848012042384</v>
      </c>
      <c r="HY72">
        <v>5.5102073998521144</v>
      </c>
      <c r="HZ72">
        <v>5.0363357271880282</v>
      </c>
      <c r="IA72">
        <v>5.5350381952350984</v>
      </c>
      <c r="IB72">
        <v>5.7615990016747807</v>
      </c>
      <c r="IC72">
        <v>5.943234037610952</v>
      </c>
      <c r="ID72">
        <v>4.575633704764587</v>
      </c>
      <c r="IE72">
        <v>4.1568678393744252</v>
      </c>
      <c r="IF72">
        <v>5.4114786539872419</v>
      </c>
      <c r="IG72">
        <v>6.0677135756620286</v>
      </c>
      <c r="IH72">
        <v>5.7721543598782263</v>
      </c>
      <c r="II72">
        <v>5.5670414962616901</v>
      </c>
      <c r="IJ72">
        <v>4.3235188221201275</v>
      </c>
      <c r="IK72">
        <v>3.4957560040135478</v>
      </c>
      <c r="IL72">
        <v>5.2409832619989993</v>
      </c>
      <c r="IM72">
        <v>5.0332379675561523</v>
      </c>
      <c r="IN72">
        <v>5.2340110714813104</v>
      </c>
      <c r="IO72">
        <v>5.3849498535640938</v>
      </c>
      <c r="IP72">
        <v>4.4856157037761397</v>
      </c>
      <c r="IQ72">
        <v>4.0317767743667856</v>
      </c>
      <c r="IR72">
        <v>3.7296379365660557</v>
      </c>
      <c r="IS72">
        <v>5.2975040758966836</v>
      </c>
      <c r="IT72">
        <v>5.672075389422079</v>
      </c>
      <c r="IU72">
        <v>5.727658940112792</v>
      </c>
      <c r="IV72">
        <v>5.3553862724249912</v>
      </c>
      <c r="IW72">
        <v>6.0066125380956761</v>
      </c>
      <c r="IX72">
        <v>4.3804283636204371</v>
      </c>
      <c r="IY72">
        <v>4.1716732055973367</v>
      </c>
      <c r="IZ72">
        <v>5.4285854004360532</v>
      </c>
      <c r="JA72">
        <v>5.9490263677180684</v>
      </c>
      <c r="JB72">
        <v>6.0054300829694398</v>
      </c>
      <c r="JC72">
        <v>5.8285998990062762</v>
      </c>
      <c r="JD72">
        <v>5.9791353331693085</v>
      </c>
      <c r="JE72">
        <v>4.5974116169695298</v>
      </c>
      <c r="JF72">
        <v>5.0899394781799954</v>
      </c>
      <c r="JG72">
        <v>5.7622865089878887</v>
      </c>
      <c r="JH72">
        <v>5.1891753886845287</v>
      </c>
      <c r="JI72">
        <v>3.653760080004087</v>
      </c>
      <c r="JJ72">
        <v>4.2803426572781715</v>
      </c>
      <c r="JK72">
        <v>4.1044302462365652</v>
      </c>
      <c r="JL72">
        <v>4.8499321919090281</v>
      </c>
      <c r="JM72">
        <v>5.1946169541281204</v>
      </c>
      <c r="JN72">
        <v>4.9925089366529676</v>
      </c>
      <c r="JO72">
        <v>5.1941025937412304</v>
      </c>
      <c r="JP72">
        <v>4.2187586196556959</v>
      </c>
      <c r="JQ72">
        <v>5.0274586262835879</v>
      </c>
      <c r="JR72">
        <v>5.6801474504438563</v>
      </c>
      <c r="JS72">
        <v>5.6789404115793225</v>
      </c>
      <c r="JT72">
        <v>6.0227602882608178</v>
      </c>
      <c r="JU72">
        <v>6.0028140771728173</v>
      </c>
      <c r="JV72">
        <v>4.0932350296019546</v>
      </c>
      <c r="JW72">
        <v>4.4534927158835371</v>
      </c>
      <c r="JX72">
        <v>4.7235745529349131</v>
      </c>
      <c r="JY72">
        <v>3.5223415404325573</v>
      </c>
      <c r="JZ72">
        <v>3.5676424253742174</v>
      </c>
      <c r="KA72">
        <v>4.7167840215554868</v>
      </c>
      <c r="KB72">
        <v>4.735760193573876</v>
      </c>
      <c r="KC72">
        <v>5.5804564823103142</v>
      </c>
      <c r="KD72">
        <v>4.6257010789903346</v>
      </c>
      <c r="KE72">
        <v>4.1159233328790581</v>
      </c>
      <c r="KF72">
        <v>2.8679138076550785</v>
      </c>
      <c r="KG72">
        <v>2.7917554363286468</v>
      </c>
      <c r="KH72">
        <v>3.8884148467306963</v>
      </c>
      <c r="KI72">
        <v>3.6927484310958048</v>
      </c>
      <c r="KJ72">
        <v>3.6523903178166881</v>
      </c>
      <c r="KK72">
        <v>4.8331260843690398</v>
      </c>
      <c r="KL72">
        <v>3.8685679727319666</v>
      </c>
      <c r="KM72">
        <v>2.7776003547115704</v>
      </c>
      <c r="KN72">
        <v>3.5398127395393684</v>
      </c>
      <c r="KO72">
        <v>4.8723378992909412</v>
      </c>
      <c r="KP72">
        <v>4.1684838365644303</v>
      </c>
      <c r="KQ72">
        <v>3.4835386383024938</v>
      </c>
      <c r="KR72">
        <v>3.4093693198169142</v>
      </c>
      <c r="KS72">
        <v>2.5676272208111381</v>
      </c>
      <c r="KT72">
        <v>2.6236873729924564</v>
      </c>
      <c r="KU72">
        <v>3.9546725506870168</v>
      </c>
      <c r="KV72">
        <v>3.1449812257572685</v>
      </c>
      <c r="KW72">
        <v>3.0597182848448914</v>
      </c>
      <c r="KX72">
        <v>3.2089979465373633</v>
      </c>
      <c r="KY72">
        <v>2.5634930215318925</v>
      </c>
      <c r="KZ72">
        <v>2.3565849944341744</v>
      </c>
      <c r="LA72">
        <v>3.3487611650467861</v>
      </c>
      <c r="LB72">
        <v>3.2378114623975605</v>
      </c>
      <c r="LC72">
        <v>3.2935664641735025</v>
      </c>
      <c r="LD72">
        <v>3.2067523382730045</v>
      </c>
      <c r="LE72">
        <v>2.6865665014552871</v>
      </c>
      <c r="LF72">
        <v>2.7040904521740567</v>
      </c>
      <c r="LG72">
        <v>2.3291730132960948</v>
      </c>
      <c r="LH72">
        <v>2.910643979789294</v>
      </c>
      <c r="LI72">
        <v>3.2568769796823491</v>
      </c>
      <c r="LJ72">
        <v>2.7422218621619918</v>
      </c>
      <c r="LK72">
        <v>2.6652337202478025</v>
      </c>
      <c r="LL72">
        <v>3.1104875884633634</v>
      </c>
    </row>
    <row r="73" spans="1:324">
      <c r="A73">
        <v>72</v>
      </c>
      <c r="B73">
        <v>2.7707049803960175</v>
      </c>
      <c r="C73">
        <v>1.9118217883305519</v>
      </c>
      <c r="D73">
        <v>1.6590574878631585</v>
      </c>
      <c r="E73">
        <v>2.6848788586794319</v>
      </c>
      <c r="F73">
        <v>2.9970882063637281</v>
      </c>
      <c r="G73">
        <v>2.568720980597714</v>
      </c>
      <c r="H73">
        <v>2.9090735342239364</v>
      </c>
      <c r="I73">
        <v>2.4001811982093413</v>
      </c>
      <c r="J73">
        <v>2.535170060699639</v>
      </c>
      <c r="K73">
        <v>2.4939371884864556</v>
      </c>
      <c r="L73">
        <v>2.8134204563382288</v>
      </c>
      <c r="M73">
        <v>2.3761303624931154</v>
      </c>
      <c r="N73">
        <v>2.6865215163209939</v>
      </c>
      <c r="O73">
        <v>3.8414220478185532</v>
      </c>
      <c r="P73">
        <v>2.3695385284119004</v>
      </c>
      <c r="Q73">
        <v>2.2993483921826843</v>
      </c>
      <c r="R73">
        <v>1.6332149353903909</v>
      </c>
      <c r="S73">
        <v>2.8917676744275385</v>
      </c>
      <c r="T73">
        <v>2.4115550087694975</v>
      </c>
      <c r="U73">
        <v>4.0613712756848406</v>
      </c>
      <c r="V73">
        <v>2.7825242886026502</v>
      </c>
      <c r="W73">
        <v>1.8642492590306556</v>
      </c>
      <c r="X73">
        <v>1.7726654643222963</v>
      </c>
      <c r="Y73">
        <v>2.7961602788247002</v>
      </c>
      <c r="Z73">
        <v>3.3775822567441485</v>
      </c>
      <c r="AA73">
        <v>2.235503605622895</v>
      </c>
      <c r="AB73">
        <v>2.3670841960218905</v>
      </c>
      <c r="AC73">
        <v>2.1272743216208183</v>
      </c>
      <c r="AD73">
        <v>1.7230047841465601</v>
      </c>
      <c r="AE73">
        <v>1.9354014685258154</v>
      </c>
      <c r="AF73">
        <v>2.657809293803338</v>
      </c>
      <c r="AG73">
        <v>2.3690907258015463</v>
      </c>
      <c r="AH73">
        <v>1.5687172290651603</v>
      </c>
      <c r="AI73">
        <v>2.1117936824872223</v>
      </c>
      <c r="AJ73">
        <v>1.3537537038450362</v>
      </c>
      <c r="AK73">
        <v>1.6200355795656181</v>
      </c>
      <c r="AL73">
        <v>1.8133985613494257</v>
      </c>
      <c r="AM73">
        <v>1.7822770574139386</v>
      </c>
      <c r="AN73">
        <v>1.9810507068666052</v>
      </c>
      <c r="AO73">
        <v>1.9073915914612738</v>
      </c>
      <c r="AP73">
        <v>1.8417273631227504</v>
      </c>
      <c r="AQ73">
        <v>1.4314773814657158</v>
      </c>
      <c r="AR73">
        <v>2.2576915896986689</v>
      </c>
      <c r="AS73">
        <v>2.153552687352501</v>
      </c>
      <c r="AT73">
        <v>2.0876169654512986</v>
      </c>
      <c r="AU73">
        <v>2.3387477654134172</v>
      </c>
      <c r="AV73">
        <v>2.1463256352417188</v>
      </c>
      <c r="AW73">
        <v>2.455569520569286</v>
      </c>
      <c r="AX73">
        <v>1.7800278685333764</v>
      </c>
      <c r="AY73">
        <v>4.3903799707222131</v>
      </c>
      <c r="AZ73">
        <v>2.5007118116519442</v>
      </c>
      <c r="BA73">
        <v>2.5218138099376604</v>
      </c>
      <c r="BB73">
        <v>2.1812473065425637</v>
      </c>
      <c r="BC73">
        <v>2.2966859858542645</v>
      </c>
      <c r="BD73">
        <v>1.7741517926725219</v>
      </c>
      <c r="BE73">
        <v>2.2434356482594744</v>
      </c>
      <c r="BF73">
        <v>2.5557899215392577</v>
      </c>
      <c r="BG73">
        <v>2.4387289490894299</v>
      </c>
      <c r="BH73">
        <v>2.1927890268066736</v>
      </c>
      <c r="BI73">
        <v>6.8866438291303771</v>
      </c>
      <c r="BJ73">
        <v>3.8269802245512761</v>
      </c>
      <c r="BK73">
        <v>2.2191130502129575</v>
      </c>
      <c r="BL73">
        <v>2.2642786832200015</v>
      </c>
      <c r="BM73">
        <v>2.0108121878959935</v>
      </c>
      <c r="BN73">
        <v>2.3212343200805763</v>
      </c>
      <c r="BO73">
        <v>2.0121052296666648</v>
      </c>
      <c r="BP73">
        <v>6.1183121762938955</v>
      </c>
      <c r="BQ73">
        <v>1.5517881162592222</v>
      </c>
      <c r="BR73">
        <v>1.7571980552129722</v>
      </c>
      <c r="BS73">
        <v>2.5341806322848393</v>
      </c>
      <c r="BT73">
        <v>3.898930726751888</v>
      </c>
      <c r="BU73">
        <v>3.7252369982094109</v>
      </c>
      <c r="BV73">
        <v>2.5034980827750637</v>
      </c>
      <c r="BW73">
        <v>2.3626136537286011</v>
      </c>
      <c r="BX73">
        <v>1.6762463395106799</v>
      </c>
      <c r="BY73">
        <v>3.8638145574073208</v>
      </c>
      <c r="BZ73">
        <v>2.4951424959867388</v>
      </c>
      <c r="CA73">
        <v>2.9369054842208153</v>
      </c>
      <c r="CB73">
        <v>2.1968794330728119</v>
      </c>
      <c r="CC73">
        <v>3.5364182043663828</v>
      </c>
      <c r="CD73">
        <v>3.1517013817207515</v>
      </c>
      <c r="CE73">
        <v>3.1236567476490342</v>
      </c>
      <c r="CF73">
        <v>2.8090186732712636</v>
      </c>
      <c r="CG73">
        <v>2.9454728367020682</v>
      </c>
      <c r="CH73">
        <v>2.5027272753730014</v>
      </c>
      <c r="CI73">
        <v>2.1663872245945957</v>
      </c>
      <c r="CJ73">
        <v>3.945285164193213</v>
      </c>
      <c r="CK73">
        <v>3.3621067433995107</v>
      </c>
      <c r="CL73">
        <v>3.2152139067074015</v>
      </c>
      <c r="CM73">
        <v>3.0848979919801418</v>
      </c>
      <c r="CN73">
        <v>3.6535815752645924</v>
      </c>
      <c r="CO73">
        <v>3.1440339622121725</v>
      </c>
      <c r="CP73">
        <v>2.4002729202307616</v>
      </c>
      <c r="CQ73">
        <v>4.6646781356071401</v>
      </c>
      <c r="CR73">
        <v>4.2095691354214608</v>
      </c>
      <c r="CS73">
        <v>4.1364954899427762</v>
      </c>
      <c r="CT73">
        <v>4.7054180958864462</v>
      </c>
      <c r="CU73">
        <v>4.0415422679374897</v>
      </c>
      <c r="CV73">
        <v>4.0094757576205069</v>
      </c>
      <c r="CW73">
        <v>5.4062046097670189</v>
      </c>
      <c r="CX73">
        <v>4.6314399962665211</v>
      </c>
      <c r="CY73">
        <v>5.1117408908894006</v>
      </c>
      <c r="CZ73">
        <v>4.6565934192880549</v>
      </c>
      <c r="DA73">
        <v>5.2608387929400546</v>
      </c>
      <c r="DB73">
        <v>4.5013148433405341</v>
      </c>
      <c r="DC73">
        <v>4.0502599614045156</v>
      </c>
      <c r="DD73">
        <v>5.0775658420445993</v>
      </c>
      <c r="DE73">
        <v>5.9424367421252136</v>
      </c>
      <c r="DF73">
        <v>5.1402067565846083</v>
      </c>
      <c r="DG73">
        <v>4.7530721819696709</v>
      </c>
      <c r="DH73">
        <v>5.0813571736557472</v>
      </c>
      <c r="DI73">
        <v>4.5636744285036039</v>
      </c>
      <c r="DJ73">
        <v>3.9605061745981196</v>
      </c>
      <c r="DK73">
        <v>5.088867431279013</v>
      </c>
      <c r="DL73">
        <v>6.0169022694913679</v>
      </c>
      <c r="DM73">
        <v>5.5276486878370923</v>
      </c>
      <c r="DN73">
        <v>5.1355019086435503</v>
      </c>
      <c r="DO73">
        <v>5.1643184210016724</v>
      </c>
      <c r="DP73">
        <v>4.5002736027650574</v>
      </c>
      <c r="DQ73">
        <v>4.4353140785869014</v>
      </c>
      <c r="DR73">
        <v>4.298036053171721</v>
      </c>
      <c r="DS73">
        <v>4.888212881594681</v>
      </c>
      <c r="DT73">
        <v>4.8500068258644129</v>
      </c>
      <c r="DU73">
        <v>5.0981102268836418</v>
      </c>
      <c r="DV73">
        <v>4.7433932117169242</v>
      </c>
      <c r="DW73">
        <v>4.297460240685373</v>
      </c>
      <c r="DX73">
        <v>4.9683101818858839</v>
      </c>
      <c r="DY73">
        <v>5.8842145695091759</v>
      </c>
      <c r="DZ73">
        <v>4.770299312660879</v>
      </c>
      <c r="EA73">
        <v>5.4824115609410029</v>
      </c>
      <c r="EB73">
        <v>4.4687927766878355</v>
      </c>
      <c r="EC73">
        <v>3.3753216219757083</v>
      </c>
      <c r="ED73">
        <v>2.6237686010326162</v>
      </c>
      <c r="EE73">
        <v>2.7016903252671409</v>
      </c>
      <c r="EF73">
        <v>3.1354735630089068</v>
      </c>
      <c r="EG73">
        <v>3.1383117179489037</v>
      </c>
      <c r="EH73">
        <v>3.6268814187841136</v>
      </c>
      <c r="EI73">
        <v>3.5177760137361846</v>
      </c>
      <c r="EJ73">
        <v>3.403058707993893</v>
      </c>
      <c r="EK73">
        <v>4.0669288443104756</v>
      </c>
      <c r="EL73">
        <v>3.6208403795616353</v>
      </c>
      <c r="EM73">
        <v>3.7003116399711624</v>
      </c>
      <c r="EN73">
        <v>3.3805781075086223</v>
      </c>
      <c r="EO73">
        <v>3.5799986625492433</v>
      </c>
      <c r="EP73">
        <v>3.4225825643410905</v>
      </c>
      <c r="EQ73">
        <v>3.4819795661419426</v>
      </c>
      <c r="ER73">
        <v>2.7271219920404826</v>
      </c>
      <c r="ES73">
        <v>2.7028338860488166</v>
      </c>
      <c r="ET73">
        <v>3.4426595052469495</v>
      </c>
      <c r="EU73">
        <v>3.41634531238675</v>
      </c>
      <c r="EV73">
        <v>3.4428585202155606</v>
      </c>
      <c r="EW73">
        <v>3.3770202391445814</v>
      </c>
      <c r="EX73">
        <v>3.4979719775447573</v>
      </c>
      <c r="EY73">
        <v>3.8131261422765332</v>
      </c>
      <c r="EZ73">
        <v>3.4913135975799419</v>
      </c>
      <c r="FA73">
        <v>3.4464714610300922</v>
      </c>
      <c r="FB73">
        <v>4.2953817158416392</v>
      </c>
      <c r="FC73">
        <v>3.8589017950279483</v>
      </c>
      <c r="FD73">
        <v>3.8254226433983827</v>
      </c>
      <c r="FE73">
        <v>4.1098858293300644</v>
      </c>
      <c r="FF73">
        <v>3.4959722461804428</v>
      </c>
      <c r="FG73">
        <v>2.9539788355874332</v>
      </c>
      <c r="FH73">
        <v>3.7555674226552083</v>
      </c>
      <c r="FI73">
        <v>3.6137226255975312</v>
      </c>
      <c r="FJ73">
        <v>3.5982444140458774</v>
      </c>
      <c r="FK73">
        <v>3.9277948777643865</v>
      </c>
      <c r="FL73">
        <v>4.0904988541141938</v>
      </c>
      <c r="FM73">
        <v>3.7217925217842573</v>
      </c>
      <c r="FN73">
        <v>3.1035777762723611</v>
      </c>
      <c r="FO73">
        <v>4.1480734778020052</v>
      </c>
      <c r="FP73">
        <v>4.5670092023295012</v>
      </c>
      <c r="FQ73">
        <v>4.4188839003639648</v>
      </c>
      <c r="FR73">
        <v>4.4686304550216374</v>
      </c>
      <c r="FS73">
        <v>4.5850322127338972</v>
      </c>
      <c r="FT73">
        <v>3.6243425362949697</v>
      </c>
      <c r="FU73">
        <v>3.8855054106693476</v>
      </c>
      <c r="FV73">
        <v>4.6562915498972854</v>
      </c>
      <c r="FW73">
        <v>4.2521006384732987</v>
      </c>
      <c r="FX73">
        <v>4.7472663055897657</v>
      </c>
      <c r="FY73">
        <v>4.9234247023120723</v>
      </c>
      <c r="FZ73">
        <v>3.9308445660036533</v>
      </c>
      <c r="GA73">
        <v>3.697012127354903</v>
      </c>
      <c r="GB73">
        <v>4.7471470064461547</v>
      </c>
      <c r="GC73">
        <v>4.6900928985575865</v>
      </c>
      <c r="GD73">
        <v>5.0621952066317011</v>
      </c>
      <c r="GE73">
        <v>4.8522215753670954</v>
      </c>
      <c r="GF73">
        <v>4.3970557954926237</v>
      </c>
      <c r="GG73">
        <v>3.7989717451659177</v>
      </c>
      <c r="GH73">
        <v>4.9063107738412253</v>
      </c>
      <c r="GI73">
        <v>4.6902755260275351</v>
      </c>
      <c r="GJ73">
        <v>5.1276597810715634</v>
      </c>
      <c r="GK73">
        <v>5.1522899081830245</v>
      </c>
      <c r="GL73">
        <v>4.4733490535993186</v>
      </c>
      <c r="GM73">
        <v>3.7299213917113985</v>
      </c>
      <c r="GN73">
        <v>3.7019984740500851</v>
      </c>
      <c r="GO73">
        <v>4.6444137164561266</v>
      </c>
      <c r="GP73">
        <v>5.2917376642336027</v>
      </c>
      <c r="GQ73">
        <v>5.1589549875225575</v>
      </c>
      <c r="GR73">
        <v>5.4033294254014788</v>
      </c>
      <c r="GS73">
        <v>5.3176905530358143</v>
      </c>
      <c r="GT73">
        <v>4.0404859361581558</v>
      </c>
      <c r="GU73">
        <v>3.7319609829859561</v>
      </c>
      <c r="GV73">
        <v>4.888404981244018</v>
      </c>
      <c r="GW73">
        <v>4.9534771862919085</v>
      </c>
      <c r="GX73">
        <v>4.8239703270389924</v>
      </c>
      <c r="GY73">
        <v>5.0153788424197998</v>
      </c>
      <c r="GZ73">
        <v>5.2770695619293875</v>
      </c>
      <c r="HA73">
        <v>4.5228994433540457</v>
      </c>
      <c r="HB73">
        <v>3.9555450021163892</v>
      </c>
      <c r="HC73">
        <v>5.1697839492073996</v>
      </c>
      <c r="HD73">
        <v>5.6911271650151694</v>
      </c>
      <c r="HE73">
        <v>5.5714703640658287</v>
      </c>
      <c r="HF73">
        <v>5.2464731146784889</v>
      </c>
      <c r="HG73">
        <v>4.1769810727771812</v>
      </c>
      <c r="HH73">
        <v>5.2287607548194357</v>
      </c>
      <c r="HI73">
        <v>5.4449213968432977</v>
      </c>
      <c r="HJ73">
        <v>5.2339575229495141</v>
      </c>
      <c r="HK73">
        <v>4.8817656100640052</v>
      </c>
      <c r="HL73">
        <v>4.4267864780971049</v>
      </c>
      <c r="HM73">
        <v>5.3146997981661501</v>
      </c>
      <c r="HN73">
        <v>6.0181748188732254</v>
      </c>
      <c r="HO73">
        <v>6.0212268592340603</v>
      </c>
      <c r="HP73">
        <v>5.3943853571609734</v>
      </c>
      <c r="HQ73">
        <v>4.425730817095971</v>
      </c>
      <c r="HR73">
        <v>4.2580453068946236</v>
      </c>
      <c r="HS73">
        <v>5.519710318907074</v>
      </c>
      <c r="HT73">
        <v>5.2406395623388287</v>
      </c>
      <c r="HU73">
        <v>5.4205352005647658</v>
      </c>
      <c r="HV73">
        <v>5.4970319259196883</v>
      </c>
      <c r="HW73">
        <v>5.4240256298780487</v>
      </c>
      <c r="HX73">
        <v>4.4360848012042391</v>
      </c>
      <c r="HY73">
        <v>4.9923073998521144</v>
      </c>
      <c r="HZ73">
        <v>4.595135727188028</v>
      </c>
      <c r="IA73">
        <v>5.0139381952350988</v>
      </c>
      <c r="IB73">
        <v>5.1857990016747806</v>
      </c>
      <c r="IC73">
        <v>5.316334037610952</v>
      </c>
      <c r="ID73">
        <v>4.3219337047645867</v>
      </c>
      <c r="IE73">
        <v>4.065067839374426</v>
      </c>
      <c r="IF73">
        <v>4.8817786539872419</v>
      </c>
      <c r="IG73">
        <v>5.5384135756620285</v>
      </c>
      <c r="IH73">
        <v>5.3342543598782264</v>
      </c>
      <c r="II73">
        <v>5.1454414962616903</v>
      </c>
      <c r="IJ73">
        <v>3.9481188221201271</v>
      </c>
      <c r="IK73">
        <v>3.3091560040135479</v>
      </c>
      <c r="IL73">
        <v>4.7573832619989993</v>
      </c>
      <c r="IM73">
        <v>4.5996379675561521</v>
      </c>
      <c r="IN73">
        <v>4.7440110714813102</v>
      </c>
      <c r="IO73">
        <v>4.8845498535640939</v>
      </c>
      <c r="IP73">
        <v>4.1346157037761397</v>
      </c>
      <c r="IQ73">
        <v>3.1781767743667855</v>
      </c>
      <c r="IR73">
        <v>3.2536379365660557</v>
      </c>
      <c r="IS73">
        <v>4.8368040758966835</v>
      </c>
      <c r="IT73">
        <v>5.2151753894220789</v>
      </c>
      <c r="IU73">
        <v>5.2155589401127918</v>
      </c>
      <c r="IV73">
        <v>4.8433862724249908</v>
      </c>
      <c r="IW73">
        <v>5.4295125380956764</v>
      </c>
      <c r="IX73">
        <v>4.2999283636204373</v>
      </c>
      <c r="IY73">
        <v>4.2543732055973367</v>
      </c>
      <c r="IZ73">
        <v>5.0034854004360527</v>
      </c>
      <c r="JA73">
        <v>5.4043263677180686</v>
      </c>
      <c r="JB73">
        <v>5.4396300829694404</v>
      </c>
      <c r="JC73">
        <v>5.2614998990062745</v>
      </c>
      <c r="JD73">
        <v>5.3992353331693081</v>
      </c>
      <c r="JE73">
        <v>4.1359116169695298</v>
      </c>
      <c r="JF73">
        <v>4.7987394781799955</v>
      </c>
      <c r="JG73">
        <v>5.253786508987889</v>
      </c>
      <c r="JH73">
        <v>4.8343753886845287</v>
      </c>
      <c r="JI73">
        <v>3.4385600800040872</v>
      </c>
      <c r="JJ73">
        <v>3.5726426572781711</v>
      </c>
      <c r="JK73">
        <v>3.6884302462365648</v>
      </c>
      <c r="JL73">
        <v>4.2565321919090282</v>
      </c>
      <c r="JM73">
        <v>4.8565169541281197</v>
      </c>
      <c r="JN73">
        <v>4.5867089366529683</v>
      </c>
      <c r="JO73">
        <v>4.7529025937412301</v>
      </c>
      <c r="JP73">
        <v>3.7961586196556958</v>
      </c>
      <c r="JQ73">
        <v>4.6446586262835874</v>
      </c>
      <c r="JR73">
        <v>5.2450474504438569</v>
      </c>
      <c r="JS73">
        <v>5.1508404115793223</v>
      </c>
      <c r="JT73">
        <v>5.4308602882608179</v>
      </c>
      <c r="JU73">
        <v>5.3596140771728171</v>
      </c>
      <c r="JV73">
        <v>3.9731350296019543</v>
      </c>
      <c r="JW73">
        <v>4.1506927158835376</v>
      </c>
      <c r="JX73">
        <v>4.4590745529349132</v>
      </c>
      <c r="JY73">
        <v>3.2667415404325575</v>
      </c>
      <c r="JZ73">
        <v>3.3061424253742175</v>
      </c>
      <c r="KA73">
        <v>4.4542840215554866</v>
      </c>
      <c r="KB73">
        <v>4.4629601935738759</v>
      </c>
      <c r="KC73">
        <v>5.0693564823103134</v>
      </c>
      <c r="KD73">
        <v>4.3520010789903347</v>
      </c>
      <c r="KE73">
        <v>3.9622233328790588</v>
      </c>
      <c r="KF73">
        <v>2.4413138076550789</v>
      </c>
      <c r="KG73">
        <v>2.7713554363286468</v>
      </c>
      <c r="KH73">
        <v>3.7518148467306962</v>
      </c>
      <c r="KI73">
        <v>3.6028484310958047</v>
      </c>
      <c r="KJ73">
        <v>3.3605903178166878</v>
      </c>
      <c r="KK73">
        <v>4.4334260843690405</v>
      </c>
      <c r="KL73">
        <v>3.7832679727319669</v>
      </c>
      <c r="KM73">
        <v>2.4544003547115705</v>
      </c>
      <c r="KN73">
        <v>3.2001127395393687</v>
      </c>
      <c r="KO73">
        <v>4.4870378992909412</v>
      </c>
      <c r="KP73">
        <v>3.90698383656443</v>
      </c>
      <c r="KQ73">
        <v>3.3133386383024934</v>
      </c>
      <c r="KR73">
        <v>3.348469319816914</v>
      </c>
      <c r="KS73">
        <v>2.1565272208111383</v>
      </c>
      <c r="KT73">
        <v>2.1779873729924564</v>
      </c>
      <c r="KU73">
        <v>3.7972725506870169</v>
      </c>
      <c r="KV73">
        <v>3.0616812257572685</v>
      </c>
      <c r="KW73">
        <v>2.9651182848448911</v>
      </c>
      <c r="KX73">
        <v>3.1032979465373631</v>
      </c>
      <c r="KY73">
        <v>2.2952930215318923</v>
      </c>
      <c r="KZ73">
        <v>2.2496849944341744</v>
      </c>
      <c r="LA73">
        <v>3.2883611650467861</v>
      </c>
      <c r="LB73">
        <v>3.1890114623975605</v>
      </c>
      <c r="LC73">
        <v>3.2141664641735019</v>
      </c>
      <c r="LD73">
        <v>3.1439523382730044</v>
      </c>
      <c r="LE73">
        <v>2.6293665014552872</v>
      </c>
      <c r="LF73">
        <v>2.3540904521740567</v>
      </c>
      <c r="LG73">
        <v>2.4672730132960949</v>
      </c>
      <c r="LH73">
        <v>2.9021439797892938</v>
      </c>
      <c r="LI73">
        <v>3.1573769796823492</v>
      </c>
      <c r="LJ73">
        <v>2.657921862161992</v>
      </c>
      <c r="LK73">
        <v>2.5540337202478023</v>
      </c>
      <c r="LL73">
        <v>3.0761875884633634</v>
      </c>
    </row>
    <row r="74" spans="1:324">
      <c r="A74">
        <v>73</v>
      </c>
      <c r="B74">
        <v>2.8040305995172154</v>
      </c>
      <c r="C74">
        <v>2.1098208078485747</v>
      </c>
      <c r="D74">
        <v>2.1733504262553747</v>
      </c>
      <c r="E74">
        <v>2.8242870049663149</v>
      </c>
      <c r="F74">
        <v>2.9443330040299469</v>
      </c>
      <c r="G74">
        <v>2.8468677737944446</v>
      </c>
      <c r="H74">
        <v>3.3252810778882957</v>
      </c>
      <c r="I74">
        <v>2.5479226741734289</v>
      </c>
      <c r="J74">
        <v>2.7823361443901149</v>
      </c>
      <c r="K74">
        <v>2.7616205371303635</v>
      </c>
      <c r="L74">
        <v>3.0227971852075628</v>
      </c>
      <c r="M74">
        <v>2.6166252113289126</v>
      </c>
      <c r="N74">
        <v>2.8502822115021336</v>
      </c>
      <c r="O74">
        <v>4.3369150827139054</v>
      </c>
      <c r="P74">
        <v>2.5612554780925585</v>
      </c>
      <c r="Q74">
        <v>2.555724517629741</v>
      </c>
      <c r="R74">
        <v>1.7638013868840203</v>
      </c>
      <c r="S74">
        <v>3.0556035055500361</v>
      </c>
      <c r="T74">
        <v>2.7539536446221575</v>
      </c>
      <c r="U74">
        <v>4.0268110166818554</v>
      </c>
      <c r="V74">
        <v>2.9989803443659833</v>
      </c>
      <c r="W74">
        <v>1.985575672891656</v>
      </c>
      <c r="X74">
        <v>1.9970579827152111</v>
      </c>
      <c r="Y74">
        <v>3.1790672682579051</v>
      </c>
      <c r="Z74">
        <v>3.4988551876265577</v>
      </c>
      <c r="AA74">
        <v>2.4174159406194691</v>
      </c>
      <c r="AB74">
        <v>2.2671680922318789</v>
      </c>
      <c r="AC74">
        <v>2.2379678488533563</v>
      </c>
      <c r="AD74">
        <v>1.7183334502235446</v>
      </c>
      <c r="AE74">
        <v>2.1996834135317869</v>
      </c>
      <c r="AF74">
        <v>2.7872318738131678</v>
      </c>
      <c r="AG74">
        <v>2.5104681940011981</v>
      </c>
      <c r="AH74">
        <v>1.7433959838920456</v>
      </c>
      <c r="AI74">
        <v>2.7931248330524765</v>
      </c>
      <c r="AJ74">
        <v>1.5573084409920996</v>
      </c>
      <c r="AK74">
        <v>1.9364055806380822</v>
      </c>
      <c r="AL74">
        <v>2.0025101960138261</v>
      </c>
      <c r="AM74">
        <v>2.0540966796324716</v>
      </c>
      <c r="AN74">
        <v>2.1727123443333882</v>
      </c>
      <c r="AO74">
        <v>2.0718593891767272</v>
      </c>
      <c r="AP74">
        <v>2.0546408124722766</v>
      </c>
      <c r="AQ74">
        <v>1.8207213475987145</v>
      </c>
      <c r="AR74">
        <v>2.5171297289212715</v>
      </c>
      <c r="AS74">
        <v>2.3404188605345011</v>
      </c>
      <c r="AT74">
        <v>2.2320439678996693</v>
      </c>
      <c r="AU74">
        <v>2.6601919917110539</v>
      </c>
      <c r="AV74">
        <v>2.3900489156230318</v>
      </c>
      <c r="AW74">
        <v>2.4578832468545824</v>
      </c>
      <c r="AX74">
        <v>2.1337096435401284</v>
      </c>
      <c r="AY74">
        <v>4.6343757272432793</v>
      </c>
      <c r="AZ74">
        <v>2.7879781698228667</v>
      </c>
      <c r="BA74">
        <v>2.9742898253236785</v>
      </c>
      <c r="BB74">
        <v>2.7475406792103323</v>
      </c>
      <c r="BC74">
        <v>2.3926048866408416</v>
      </c>
      <c r="BD74">
        <v>2.1418094908794219</v>
      </c>
      <c r="BE74">
        <v>2.2557799290890026</v>
      </c>
      <c r="BF74">
        <v>2.7453389993099719</v>
      </c>
      <c r="BG74">
        <v>2.57725024390892</v>
      </c>
      <c r="BH74">
        <v>2.1724165753983531</v>
      </c>
      <c r="BI74">
        <v>6.9323839701612728</v>
      </c>
      <c r="BJ74">
        <v>4.1249280319199482</v>
      </c>
      <c r="BK74">
        <v>2.3742159647112713</v>
      </c>
      <c r="BL74">
        <v>2.5326234050052578</v>
      </c>
      <c r="BM74">
        <v>2.1944760623707409</v>
      </c>
      <c r="BN74">
        <v>2.7033663414555447</v>
      </c>
      <c r="BO74">
        <v>2.1512137953213433</v>
      </c>
      <c r="BP74">
        <v>7.4484252462143736</v>
      </c>
      <c r="BQ74">
        <v>1.6418075695269039</v>
      </c>
      <c r="BR74">
        <v>1.8785203156567096</v>
      </c>
      <c r="BS74">
        <v>3.1007795319104172</v>
      </c>
      <c r="BT74">
        <v>4.0535398842823378</v>
      </c>
      <c r="BU74">
        <v>4.0384117249522671</v>
      </c>
      <c r="BV74">
        <v>2.3411718610559653</v>
      </c>
      <c r="BW74">
        <v>2.3989659249369706</v>
      </c>
      <c r="BX74">
        <v>1.6716286534381182</v>
      </c>
      <c r="BY74">
        <v>3.7768149725771956</v>
      </c>
      <c r="BZ74">
        <v>2.9083860465999436</v>
      </c>
      <c r="CA74">
        <v>2.9443550807014458</v>
      </c>
      <c r="CB74">
        <v>2.4249061211385832</v>
      </c>
      <c r="CC74">
        <v>3.3296222758756646</v>
      </c>
      <c r="CD74">
        <v>3.3637225051457023</v>
      </c>
      <c r="CE74">
        <v>3.2146759014775328</v>
      </c>
      <c r="CF74">
        <v>2.9770816414687342</v>
      </c>
      <c r="CG74">
        <v>3.1425421815248327</v>
      </c>
      <c r="CH74">
        <v>2.5439876868328826</v>
      </c>
      <c r="CI74">
        <v>2.4222091220857589</v>
      </c>
      <c r="CJ74">
        <v>3.9888953575796733</v>
      </c>
      <c r="CK74">
        <v>3.9217380668678365</v>
      </c>
      <c r="CL74">
        <v>3.6504842116665901</v>
      </c>
      <c r="CM74">
        <v>3.4118705283963888</v>
      </c>
      <c r="CN74">
        <v>4.272754512898441</v>
      </c>
      <c r="CO74">
        <v>2.9154987749318977</v>
      </c>
      <c r="CP74">
        <v>2.6573436051185855</v>
      </c>
      <c r="CQ74">
        <v>4.9763419023429849</v>
      </c>
      <c r="CR74">
        <v>4.6216758070760804</v>
      </c>
      <c r="CS74">
        <v>4.4238082258566473</v>
      </c>
      <c r="CT74">
        <v>5.1049615799209676</v>
      </c>
      <c r="CU74">
        <v>4.1982922457738274</v>
      </c>
      <c r="CV74">
        <v>4.5759391536114258</v>
      </c>
      <c r="CW74">
        <v>5.555823714863604</v>
      </c>
      <c r="CX74">
        <v>5.1920816789532021</v>
      </c>
      <c r="CY74">
        <v>5.5516948301584268</v>
      </c>
      <c r="CZ74">
        <v>5.0905796275170072</v>
      </c>
      <c r="DA74">
        <v>6.0391547700775021</v>
      </c>
      <c r="DB74">
        <v>4.8849357825865605</v>
      </c>
      <c r="DC74">
        <v>4.6296712397758171</v>
      </c>
      <c r="DD74">
        <v>5.4839513201229373</v>
      </c>
      <c r="DE74">
        <v>6.1841298444349748</v>
      </c>
      <c r="DF74">
        <v>5.5656563420299632</v>
      </c>
      <c r="DG74">
        <v>5.2956453979253393</v>
      </c>
      <c r="DH74">
        <v>5.6970226599306351</v>
      </c>
      <c r="DI74">
        <v>4.970039700781637</v>
      </c>
      <c r="DJ74">
        <v>4.446033777723633</v>
      </c>
      <c r="DK74">
        <v>5.5255665288913391</v>
      </c>
      <c r="DL74">
        <v>6.383346422888331</v>
      </c>
      <c r="DM74">
        <v>6.1334845718975171</v>
      </c>
      <c r="DN74">
        <v>5.8655939633372745</v>
      </c>
      <c r="DO74">
        <v>5.8480050152310543</v>
      </c>
      <c r="DP74">
        <v>4.9670988401480729</v>
      </c>
      <c r="DQ74">
        <v>4.8701691638730704</v>
      </c>
      <c r="DR74">
        <v>4.5203569118426392</v>
      </c>
      <c r="DS74">
        <v>5.4800303550461473</v>
      </c>
      <c r="DT74">
        <v>5.4538378055075292</v>
      </c>
      <c r="DU74">
        <v>5.7328695779860261</v>
      </c>
      <c r="DV74">
        <v>5.0917806254359048</v>
      </c>
      <c r="DW74">
        <v>4.8854525871435275</v>
      </c>
      <c r="DX74">
        <v>5.3983904431018406</v>
      </c>
      <c r="DY74">
        <v>6.0629184343061882</v>
      </c>
      <c r="DZ74">
        <v>5.603742930603663</v>
      </c>
      <c r="EA74">
        <v>6.3881673786137467</v>
      </c>
      <c r="EB74">
        <v>4.8180415937497791</v>
      </c>
      <c r="EC74">
        <v>3.5469669123763632</v>
      </c>
      <c r="ED74">
        <v>2.8104460750707907</v>
      </c>
      <c r="EE74">
        <v>2.8753764089379912</v>
      </c>
      <c r="EF74">
        <v>3.3673397867714279</v>
      </c>
      <c r="EG74">
        <v>3.4743094125760257</v>
      </c>
      <c r="EH74">
        <v>3.9590162735264798</v>
      </c>
      <c r="EI74">
        <v>3.7578044965162012</v>
      </c>
      <c r="EJ74">
        <v>3.8225147639150867</v>
      </c>
      <c r="EK74">
        <v>4.2426979082605598</v>
      </c>
      <c r="EL74">
        <v>4.0923349136420279</v>
      </c>
      <c r="EM74">
        <v>3.7762415724707625</v>
      </c>
      <c r="EN74">
        <v>3.7270270894132929</v>
      </c>
      <c r="EO74">
        <v>3.9714342939184939</v>
      </c>
      <c r="EP74">
        <v>4.0304675437352788</v>
      </c>
      <c r="EQ74">
        <v>3.616757408299919</v>
      </c>
      <c r="ER74">
        <v>3.1156421441471536</v>
      </c>
      <c r="ES74">
        <v>2.910388489778315</v>
      </c>
      <c r="ET74">
        <v>3.5830889072209371</v>
      </c>
      <c r="EU74">
        <v>3.730777620235616</v>
      </c>
      <c r="EV74">
        <v>4.0350108796715034</v>
      </c>
      <c r="EW74">
        <v>3.5709276226158431</v>
      </c>
      <c r="EX74">
        <v>3.8436463673154826</v>
      </c>
      <c r="EY74">
        <v>4.0737129516364865</v>
      </c>
      <c r="EZ74">
        <v>3.4243311707955164</v>
      </c>
      <c r="FA74">
        <v>3.6610931194389282</v>
      </c>
      <c r="FB74">
        <v>4.2463268159715817</v>
      </c>
      <c r="FC74">
        <v>4.6514754795135378</v>
      </c>
      <c r="FD74">
        <v>4.5777407017406349</v>
      </c>
      <c r="FE74">
        <v>4.3359424890509137</v>
      </c>
      <c r="FF74">
        <v>3.6071990914085115</v>
      </c>
      <c r="FG74">
        <v>3.1606483460312975</v>
      </c>
      <c r="FH74">
        <v>3.7224646238174772</v>
      </c>
      <c r="FI74">
        <v>4.116701142137166</v>
      </c>
      <c r="FJ74">
        <v>4.0128864218315501</v>
      </c>
      <c r="FK74">
        <v>4.2702414464094947</v>
      </c>
      <c r="FL74">
        <v>4.8425651175268838</v>
      </c>
      <c r="FM74">
        <v>3.8296364218140733</v>
      </c>
      <c r="FN74">
        <v>3.198170630644853</v>
      </c>
      <c r="FO74">
        <v>4.7625440347979291</v>
      </c>
      <c r="FP74">
        <v>4.8757806946763518</v>
      </c>
      <c r="FQ74">
        <v>4.8236746215645008</v>
      </c>
      <c r="FR74">
        <v>4.8074946105861693</v>
      </c>
      <c r="FS74">
        <v>4.9129743991112997</v>
      </c>
      <c r="FT74">
        <v>3.9464284700860914</v>
      </c>
      <c r="FU74">
        <v>3.9116745957499508</v>
      </c>
      <c r="FV74">
        <v>4.8470435792867059</v>
      </c>
      <c r="FW74">
        <v>4.5695158432037797</v>
      </c>
      <c r="FX74">
        <v>5.2989975567828544</v>
      </c>
      <c r="FY74">
        <v>5.0587761662471502</v>
      </c>
      <c r="FZ74">
        <v>4.4498828115828104</v>
      </c>
      <c r="GA74">
        <v>3.8836367891990902</v>
      </c>
      <c r="GB74">
        <v>4.8414754875488466</v>
      </c>
      <c r="GC74">
        <v>4.8913731897461501</v>
      </c>
      <c r="GD74">
        <v>5.0189025779552585</v>
      </c>
      <c r="GE74">
        <v>4.8900122683090208</v>
      </c>
      <c r="GF74">
        <v>4.7129415206737795</v>
      </c>
      <c r="GG74">
        <v>4.1993626343293124</v>
      </c>
      <c r="GH74">
        <v>5.3124465181533722</v>
      </c>
      <c r="GI74">
        <v>5.2472913573027071</v>
      </c>
      <c r="GJ74">
        <v>5.1508385116910036</v>
      </c>
      <c r="GK74">
        <v>5.1714033043507444</v>
      </c>
      <c r="GL74">
        <v>4.7011960013093024</v>
      </c>
      <c r="GM74">
        <v>4.0943539192699783</v>
      </c>
      <c r="GN74">
        <v>3.7744998840894666</v>
      </c>
      <c r="GO74">
        <v>4.9371669615830296</v>
      </c>
      <c r="GP74">
        <v>5.5422093937493493</v>
      </c>
      <c r="GQ74">
        <v>5.2692653138724141</v>
      </c>
      <c r="GR74">
        <v>5.4633606332689224</v>
      </c>
      <c r="GS74">
        <v>5.2126919827567653</v>
      </c>
      <c r="GT74">
        <v>4.300804373030644</v>
      </c>
      <c r="GU74">
        <v>3.9858023203091504</v>
      </c>
      <c r="GV74">
        <v>4.806676941006069</v>
      </c>
      <c r="GW74">
        <v>4.8765790106924856</v>
      </c>
      <c r="GX74">
        <v>4.8927561869692306</v>
      </c>
      <c r="GY74">
        <v>5.070055334763568</v>
      </c>
      <c r="GZ74">
        <v>5.050229754399564</v>
      </c>
      <c r="HA74">
        <v>4.641978042530301</v>
      </c>
      <c r="HB74">
        <v>3.957398156667618</v>
      </c>
      <c r="HC74">
        <v>5.2134393787478075</v>
      </c>
      <c r="HD74">
        <v>5.668670031445556</v>
      </c>
      <c r="HE74">
        <v>5.7182374926949011</v>
      </c>
      <c r="HF74">
        <v>4.9922240973211105</v>
      </c>
      <c r="HG74">
        <v>4.6887660170787795</v>
      </c>
      <c r="HH74">
        <v>5.6951399980800561</v>
      </c>
      <c r="HI74">
        <v>5.4268702692258861</v>
      </c>
      <c r="HJ74">
        <v>5.6565261864073078</v>
      </c>
      <c r="HK74">
        <v>5.0653269383206503</v>
      </c>
      <c r="HL74">
        <v>4.7978098087382861</v>
      </c>
      <c r="HM74">
        <v>5.2940851873872887</v>
      </c>
      <c r="HN74">
        <v>6.1876737093643204</v>
      </c>
      <c r="HO74">
        <v>6.0147422084610911</v>
      </c>
      <c r="HP74">
        <v>5.3301481992375805</v>
      </c>
      <c r="HQ74">
        <v>4.6764680717988032</v>
      </c>
      <c r="HR74">
        <v>4.5855129518703022</v>
      </c>
      <c r="HS74">
        <v>5.6554891408405394</v>
      </c>
      <c r="HT74">
        <v>5.3204340838113717</v>
      </c>
      <c r="HU74">
        <v>5.5370759746042522</v>
      </c>
      <c r="HV74">
        <v>5.7344599672726044</v>
      </c>
      <c r="HW74">
        <v>5.5903101390787233</v>
      </c>
      <c r="HX74">
        <v>4.4724914891037146</v>
      </c>
      <c r="HY74">
        <v>4.7740317036285109</v>
      </c>
      <c r="HZ74">
        <v>4.6249709173822096</v>
      </c>
      <c r="IA74">
        <v>4.6705000624666804</v>
      </c>
      <c r="IB74">
        <v>5.0835780024627137</v>
      </c>
      <c r="IC74">
        <v>5.3767266647276726</v>
      </c>
      <c r="ID74">
        <v>4.3712693406021286</v>
      </c>
      <c r="IE74">
        <v>4.0329836475244321</v>
      </c>
      <c r="IF74">
        <v>5.1155067809120327</v>
      </c>
      <c r="IG74">
        <v>5.6044709632660945</v>
      </c>
      <c r="IH74">
        <v>5.4807237337027868</v>
      </c>
      <c r="II74">
        <v>5.3283622997937563</v>
      </c>
      <c r="IJ74">
        <v>4.3263471565136209</v>
      </c>
      <c r="IK74">
        <v>3.6216343268165603</v>
      </c>
      <c r="IL74">
        <v>4.862761151849293</v>
      </c>
      <c r="IM74">
        <v>4.9858110006447829</v>
      </c>
      <c r="IN74">
        <v>4.7615520398831332</v>
      </c>
      <c r="IO74">
        <v>4.6680378525516302</v>
      </c>
      <c r="IP74">
        <v>4.3795343972549237</v>
      </c>
      <c r="IQ74">
        <v>3.7670218335197418</v>
      </c>
      <c r="IR74">
        <v>3.9287486879206885</v>
      </c>
      <c r="IS74">
        <v>4.8351569078956818</v>
      </c>
      <c r="IT74">
        <v>5.5284707372883384</v>
      </c>
      <c r="IU74">
        <v>5.2888086173432827</v>
      </c>
      <c r="IV74">
        <v>4.9925312202137127</v>
      </c>
      <c r="IW74">
        <v>5.3425047193798312</v>
      </c>
      <c r="IX74">
        <v>4.3175497063267505</v>
      </c>
      <c r="IY74">
        <v>4.4068748966268734</v>
      </c>
      <c r="IZ74">
        <v>5.5638416082920941</v>
      </c>
      <c r="JA74">
        <v>5.4047255101682818</v>
      </c>
      <c r="JB74">
        <v>5.444909039354541</v>
      </c>
      <c r="JC74">
        <v>5.1956860328129855</v>
      </c>
      <c r="JD74">
        <v>5.5459220526382715</v>
      </c>
      <c r="JE74">
        <v>4.5806671351766255</v>
      </c>
      <c r="JF74">
        <v>4.8818589920358662</v>
      </c>
      <c r="JG74">
        <v>5.4460798782457847</v>
      </c>
      <c r="JH74">
        <v>5.0766013123372327</v>
      </c>
      <c r="JI74">
        <v>3.9991267514747277</v>
      </c>
      <c r="JJ74">
        <v>3.9625264089775727</v>
      </c>
      <c r="JK74">
        <v>3.8775592964119814</v>
      </c>
      <c r="JL74">
        <v>4.7399980988213359</v>
      </c>
      <c r="JM74">
        <v>5.1111143704325466</v>
      </c>
      <c r="JN74">
        <v>4.9076118260311956</v>
      </c>
      <c r="JO74">
        <v>5.0767347553344333</v>
      </c>
      <c r="JP74">
        <v>3.8105081858509782</v>
      </c>
      <c r="JQ74">
        <v>4.8353552401976474</v>
      </c>
      <c r="JR74">
        <v>5.2196980920632283</v>
      </c>
      <c r="JS74">
        <v>5.4141876567210838</v>
      </c>
      <c r="JT74">
        <v>5.5518288411360368</v>
      </c>
      <c r="JU74">
        <v>5.4366186201645625</v>
      </c>
      <c r="JV74">
        <v>4.21582622748726</v>
      </c>
      <c r="JW74">
        <v>4.4476552894362928</v>
      </c>
      <c r="JX74">
        <v>4.5454753312618967</v>
      </c>
      <c r="JY74">
        <v>3.5822118484601142</v>
      </c>
      <c r="JZ74">
        <v>3.4891718683132984</v>
      </c>
      <c r="KA74">
        <v>4.8103746215546597</v>
      </c>
      <c r="KB74">
        <v>4.7383135161000327</v>
      </c>
      <c r="KC74">
        <v>4.997738643676227</v>
      </c>
      <c r="KD74">
        <v>4.6365234724490874</v>
      </c>
      <c r="KE74">
        <v>4.189289768825069</v>
      </c>
      <c r="KF74">
        <v>2.936732684221671</v>
      </c>
      <c r="KG74">
        <v>2.9121192952011694</v>
      </c>
      <c r="KH74">
        <v>4.0302078197782123</v>
      </c>
      <c r="KI74">
        <v>3.6802895327875826</v>
      </c>
      <c r="KJ74">
        <v>3.926715007706393</v>
      </c>
      <c r="KK74">
        <v>4.3849649064232441</v>
      </c>
      <c r="KL74">
        <v>4.4228528201835173</v>
      </c>
      <c r="KM74">
        <v>2.7384561185525893</v>
      </c>
      <c r="KN74">
        <v>3.4327401483680871</v>
      </c>
      <c r="KO74">
        <v>4.7033965237133968</v>
      </c>
      <c r="KP74">
        <v>4.0674030279040085</v>
      </c>
      <c r="KQ74">
        <v>3.5578203616375834</v>
      </c>
      <c r="KR74">
        <v>3.498604745576599</v>
      </c>
      <c r="KS74">
        <v>2.6997414486710052</v>
      </c>
      <c r="KT74">
        <v>2.5441835320092361</v>
      </c>
      <c r="KU74">
        <v>3.7397123498856173</v>
      </c>
      <c r="KV74">
        <v>3.4461737259787775</v>
      </c>
      <c r="KW74">
        <v>3.3588469556408982</v>
      </c>
      <c r="KX74">
        <v>3.2734528513969994</v>
      </c>
      <c r="KY74">
        <v>2.5738448776882481</v>
      </c>
      <c r="KZ74">
        <v>2.3851406152696222</v>
      </c>
      <c r="LA74">
        <v>3.5118285016056747</v>
      </c>
      <c r="LB74">
        <v>3.1491524127207047</v>
      </c>
      <c r="LC74">
        <v>3.640197579355676</v>
      </c>
      <c r="LD74">
        <v>3.1835162331157578</v>
      </c>
      <c r="LE74">
        <v>3.2192107773009893</v>
      </c>
      <c r="LF74">
        <v>2.835686508743898</v>
      </c>
      <c r="LG74">
        <v>2.4982904211554171</v>
      </c>
      <c r="LH74">
        <v>3.3852680614950859</v>
      </c>
      <c r="LI74">
        <v>3.1486685625201534</v>
      </c>
      <c r="LJ74">
        <v>2.9170489759069058</v>
      </c>
      <c r="LK74">
        <v>2.8908769590494638</v>
      </c>
      <c r="LL74">
        <v>2.9797549411169588</v>
      </c>
    </row>
    <row r="75" spans="1:324">
      <c r="A75">
        <v>74</v>
      </c>
      <c r="B75">
        <v>2.9950305995172157</v>
      </c>
      <c r="C75">
        <v>2.3849208078485749</v>
      </c>
      <c r="D75">
        <v>2.3787504262553747</v>
      </c>
      <c r="E75">
        <v>3.0291870049663148</v>
      </c>
      <c r="F75">
        <v>3.1335330040299469</v>
      </c>
      <c r="G75">
        <v>2.9081677737944442</v>
      </c>
      <c r="H75">
        <v>3.4359810778882958</v>
      </c>
      <c r="I75">
        <v>2.7779226741734289</v>
      </c>
      <c r="J75">
        <v>2.8686361443901149</v>
      </c>
      <c r="K75">
        <v>2.9256205371303636</v>
      </c>
      <c r="L75">
        <v>3.2303971852075626</v>
      </c>
      <c r="M75">
        <v>2.8508252113289125</v>
      </c>
      <c r="N75">
        <v>2.9690822115021334</v>
      </c>
      <c r="O75">
        <v>4.3794150827139058</v>
      </c>
      <c r="P75">
        <v>2.7494554780925586</v>
      </c>
      <c r="Q75">
        <v>2.692124517629741</v>
      </c>
      <c r="R75">
        <v>1.8414013868840204</v>
      </c>
      <c r="S75">
        <v>3.1548035055500359</v>
      </c>
      <c r="T75">
        <v>2.9411536446221573</v>
      </c>
      <c r="U75">
        <v>4.0884110166818548</v>
      </c>
      <c r="V75">
        <v>3.1250803443659834</v>
      </c>
      <c r="W75">
        <v>2.181675672891656</v>
      </c>
      <c r="X75">
        <v>2.1846579827152106</v>
      </c>
      <c r="Y75">
        <v>3.2123672682579048</v>
      </c>
      <c r="Z75">
        <v>3.5669551876265579</v>
      </c>
      <c r="AA75">
        <v>2.5974159406194688</v>
      </c>
      <c r="AB75">
        <v>2.3051680922318782</v>
      </c>
      <c r="AC75">
        <v>2.3762678488533564</v>
      </c>
      <c r="AD75">
        <v>1.8303334502235447</v>
      </c>
      <c r="AE75">
        <v>2.3290834135317868</v>
      </c>
      <c r="AF75">
        <v>2.9014318738131677</v>
      </c>
      <c r="AG75">
        <v>2.6866681940011983</v>
      </c>
      <c r="AH75">
        <v>1.9021959838920457</v>
      </c>
      <c r="AI75">
        <v>2.9109248330524764</v>
      </c>
      <c r="AJ75">
        <v>1.6224084409920996</v>
      </c>
      <c r="AK75">
        <v>1.9938055806380823</v>
      </c>
      <c r="AL75">
        <v>2.1892101960138262</v>
      </c>
      <c r="AM75">
        <v>2.1723966796324716</v>
      </c>
      <c r="AN75">
        <v>2.2808123443333881</v>
      </c>
      <c r="AO75">
        <v>2.2057593891767273</v>
      </c>
      <c r="AP75">
        <v>2.2328408124722765</v>
      </c>
      <c r="AQ75">
        <v>1.8909213475987148</v>
      </c>
      <c r="AR75">
        <v>2.5951297289212714</v>
      </c>
      <c r="AS75">
        <v>2.4633188605345011</v>
      </c>
      <c r="AT75">
        <v>2.409743967899669</v>
      </c>
      <c r="AU75">
        <v>2.7508919917110539</v>
      </c>
      <c r="AV75">
        <v>2.4702489156230318</v>
      </c>
      <c r="AW75">
        <v>2.5884832468545826</v>
      </c>
      <c r="AX75">
        <v>2.2155096435401282</v>
      </c>
      <c r="AY75">
        <v>4.5127757272432794</v>
      </c>
      <c r="AZ75">
        <v>2.8575781698228666</v>
      </c>
      <c r="BA75">
        <v>2.9848898253236786</v>
      </c>
      <c r="BB75">
        <v>2.8126406792103325</v>
      </c>
      <c r="BC75">
        <v>2.4541048866408417</v>
      </c>
      <c r="BD75">
        <v>2.257209490879422</v>
      </c>
      <c r="BE75">
        <v>2.4907799290890025</v>
      </c>
      <c r="BF75">
        <v>2.847238999309972</v>
      </c>
      <c r="BG75">
        <v>2.6673502439089201</v>
      </c>
      <c r="BH75">
        <v>2.2136165753983534</v>
      </c>
      <c r="BI75">
        <v>6.8143839701612725</v>
      </c>
      <c r="BJ75">
        <v>4.2048280319199485</v>
      </c>
      <c r="BK75">
        <v>2.5874159647112713</v>
      </c>
      <c r="BL75">
        <v>2.6234234050052581</v>
      </c>
      <c r="BM75">
        <v>2.292376062370741</v>
      </c>
      <c r="BN75">
        <v>2.7789663414555448</v>
      </c>
      <c r="BO75">
        <v>2.2800137953213433</v>
      </c>
      <c r="BP75">
        <v>7.5705252462143742</v>
      </c>
      <c r="BQ75">
        <v>1.758007569526904</v>
      </c>
      <c r="BR75">
        <v>2.0284203156567098</v>
      </c>
      <c r="BS75">
        <v>3.161679531910417</v>
      </c>
      <c r="BT75">
        <v>4.0883398842823375</v>
      </c>
      <c r="BU75">
        <v>4.0649117249522666</v>
      </c>
      <c r="BV75">
        <v>2.4764718610559653</v>
      </c>
      <c r="BW75">
        <v>2.4918659249369703</v>
      </c>
      <c r="BX75">
        <v>1.7850286534381183</v>
      </c>
      <c r="BY75">
        <v>3.7680149725771948</v>
      </c>
      <c r="BZ75">
        <v>2.9657860465999435</v>
      </c>
      <c r="CA75">
        <v>2.9941550807014461</v>
      </c>
      <c r="CB75">
        <v>2.5585061211385831</v>
      </c>
      <c r="CC75">
        <v>3.4020222758756646</v>
      </c>
      <c r="CD75">
        <v>3.4734225051457019</v>
      </c>
      <c r="CE75">
        <v>3.2918759014775327</v>
      </c>
      <c r="CF75">
        <v>3.0319816414687342</v>
      </c>
      <c r="CG75">
        <v>3.2817421815248329</v>
      </c>
      <c r="CH75">
        <v>2.7939876868328826</v>
      </c>
      <c r="CI75">
        <v>2.5717091220857586</v>
      </c>
      <c r="CJ75">
        <v>4.0385953575796734</v>
      </c>
      <c r="CK75">
        <v>4.0266380668678368</v>
      </c>
      <c r="CL75">
        <v>3.76198421166659</v>
      </c>
      <c r="CM75">
        <v>3.5358705283963889</v>
      </c>
      <c r="CN75">
        <v>4.3649545128984411</v>
      </c>
      <c r="CO75">
        <v>2.9523987749318978</v>
      </c>
      <c r="CP75">
        <v>2.8612436051185854</v>
      </c>
      <c r="CQ75">
        <v>5.0791419023429851</v>
      </c>
      <c r="CR75">
        <v>4.7769758070760808</v>
      </c>
      <c r="CS75">
        <v>4.6061082258566479</v>
      </c>
      <c r="CT75">
        <v>5.2898615799209674</v>
      </c>
      <c r="CU75">
        <v>4.5385922457738275</v>
      </c>
      <c r="CV75">
        <v>5.0530391536114259</v>
      </c>
      <c r="CW75">
        <v>5.7206237148636037</v>
      </c>
      <c r="CX75">
        <v>5.3678816789532027</v>
      </c>
      <c r="CY75">
        <v>5.6980948301584267</v>
      </c>
      <c r="CZ75">
        <v>5.2535796275170075</v>
      </c>
      <c r="DA75">
        <v>6.1717547700775022</v>
      </c>
      <c r="DB75">
        <v>5.2609357825865608</v>
      </c>
      <c r="DC75">
        <v>4.9204712397758179</v>
      </c>
      <c r="DD75">
        <v>5.668151320122937</v>
      </c>
      <c r="DE75">
        <v>6.3115298444349746</v>
      </c>
      <c r="DF75">
        <v>5.7599563420299633</v>
      </c>
      <c r="DG75">
        <v>5.5132453979253393</v>
      </c>
      <c r="DH75">
        <v>5.9015226599306363</v>
      </c>
      <c r="DI75">
        <v>5.3016397007816369</v>
      </c>
      <c r="DJ75">
        <v>4.896833777723633</v>
      </c>
      <c r="DK75">
        <v>5.7425665288913388</v>
      </c>
      <c r="DL75">
        <v>6.5860464228883311</v>
      </c>
      <c r="DM75">
        <v>6.3368845718975173</v>
      </c>
      <c r="DN75">
        <v>6.0480939633372746</v>
      </c>
      <c r="DO75">
        <v>6.0256050152310543</v>
      </c>
      <c r="DP75">
        <v>5.3270988401480732</v>
      </c>
      <c r="DQ75">
        <v>5.4161691638730707</v>
      </c>
      <c r="DR75">
        <v>4.7492569118426387</v>
      </c>
      <c r="DS75">
        <v>5.6564303550461466</v>
      </c>
      <c r="DT75">
        <v>5.6346378055075297</v>
      </c>
      <c r="DU75">
        <v>5.8976695779860258</v>
      </c>
      <c r="DV75">
        <v>5.4015806254359049</v>
      </c>
      <c r="DW75">
        <v>5.3838525871435277</v>
      </c>
      <c r="DX75">
        <v>5.6145904431018412</v>
      </c>
      <c r="DY75">
        <v>6.2172184343061883</v>
      </c>
      <c r="DZ75">
        <v>5.7475429306036627</v>
      </c>
      <c r="EA75">
        <v>6.5208673786137465</v>
      </c>
      <c r="EB75">
        <v>4.8983415937497794</v>
      </c>
      <c r="EC75">
        <v>3.7457669123763631</v>
      </c>
      <c r="ED75">
        <v>2.9479460750707904</v>
      </c>
      <c r="EE75">
        <v>3.032476408937991</v>
      </c>
      <c r="EF75">
        <v>3.4979397867714277</v>
      </c>
      <c r="EG75">
        <v>3.5874094125760254</v>
      </c>
      <c r="EH75">
        <v>4.1203162735264804</v>
      </c>
      <c r="EI75">
        <v>3.8596044965162011</v>
      </c>
      <c r="EJ75">
        <v>4.0664147639150858</v>
      </c>
      <c r="EK75">
        <v>4.4343979082605607</v>
      </c>
      <c r="EL75">
        <v>4.1880349136420278</v>
      </c>
      <c r="EM75">
        <v>3.8446415724707625</v>
      </c>
      <c r="EN75">
        <v>3.832927089413293</v>
      </c>
      <c r="EO75">
        <v>4.0951342939184938</v>
      </c>
      <c r="EP75">
        <v>4.1382675437352789</v>
      </c>
      <c r="EQ75">
        <v>3.862957408299919</v>
      </c>
      <c r="ER75">
        <v>3.4968421441471538</v>
      </c>
      <c r="ES75">
        <v>2.9517884897783153</v>
      </c>
      <c r="ET75">
        <v>3.720888907220937</v>
      </c>
      <c r="EU75">
        <v>3.785477620235616</v>
      </c>
      <c r="EV75">
        <v>4.1371108796715035</v>
      </c>
      <c r="EW75">
        <v>3.7214276226158431</v>
      </c>
      <c r="EX75">
        <v>3.9819463673154827</v>
      </c>
      <c r="EY75">
        <v>4.2235129516364864</v>
      </c>
      <c r="EZ75">
        <v>3.6804311707955164</v>
      </c>
      <c r="FA75">
        <v>3.7587931194389279</v>
      </c>
      <c r="FB75">
        <v>4.3368268159715821</v>
      </c>
      <c r="FC75">
        <v>4.7296754795135376</v>
      </c>
      <c r="FD75">
        <v>4.6739407017406354</v>
      </c>
      <c r="FE75">
        <v>4.4399424890509138</v>
      </c>
      <c r="FF75">
        <v>3.6834990914085113</v>
      </c>
      <c r="FG75">
        <v>3.2634483460312973</v>
      </c>
      <c r="FH75">
        <v>3.7702646238174768</v>
      </c>
      <c r="FI75">
        <v>4.2335011421371656</v>
      </c>
      <c r="FJ75">
        <v>4.1115864218315501</v>
      </c>
      <c r="FK75">
        <v>4.4467414464094945</v>
      </c>
      <c r="FL75">
        <v>4.9715651175268833</v>
      </c>
      <c r="FM75">
        <v>3.9456364218140734</v>
      </c>
      <c r="FN75">
        <v>3.3910706306448533</v>
      </c>
      <c r="FO75">
        <v>4.9009440347979298</v>
      </c>
      <c r="FP75">
        <v>4.9939806946763516</v>
      </c>
      <c r="FQ75">
        <v>4.9454746215645002</v>
      </c>
      <c r="FR75">
        <v>4.9404946105861693</v>
      </c>
      <c r="FS75">
        <v>5.0962743991112998</v>
      </c>
      <c r="FT75">
        <v>4.2712284700860916</v>
      </c>
      <c r="FU75">
        <v>4.0269745957499508</v>
      </c>
      <c r="FV75">
        <v>4.9277435792867061</v>
      </c>
      <c r="FW75">
        <v>4.6837158432037791</v>
      </c>
      <c r="FX75">
        <v>5.3769975567828547</v>
      </c>
      <c r="FY75">
        <v>5.1197761662471502</v>
      </c>
      <c r="FZ75">
        <v>4.6425828115828098</v>
      </c>
      <c r="GA75">
        <v>4.1006367891990898</v>
      </c>
      <c r="GB75">
        <v>4.942675487548847</v>
      </c>
      <c r="GC75">
        <v>4.9877731897461501</v>
      </c>
      <c r="GD75">
        <v>5.0792025779552592</v>
      </c>
      <c r="GE75">
        <v>4.9660122683090204</v>
      </c>
      <c r="GF75">
        <v>5.0048415206737795</v>
      </c>
      <c r="GG75">
        <v>4.3862626343293121</v>
      </c>
      <c r="GH75">
        <v>5.3835465181533717</v>
      </c>
      <c r="GI75">
        <v>5.4067913573027075</v>
      </c>
      <c r="GJ75">
        <v>5.2510385116910037</v>
      </c>
      <c r="GK75">
        <v>5.2951033043507447</v>
      </c>
      <c r="GL75">
        <v>4.902596001309302</v>
      </c>
      <c r="GM75">
        <v>4.3436539192699781</v>
      </c>
      <c r="GN75">
        <v>4.0251998840894663</v>
      </c>
      <c r="GO75">
        <v>5.0292669615830299</v>
      </c>
      <c r="GP75">
        <v>5.6585093937493491</v>
      </c>
      <c r="GQ75">
        <v>5.3650653138724147</v>
      </c>
      <c r="GR75">
        <v>5.5155606332689224</v>
      </c>
      <c r="GS75">
        <v>5.3453919827567651</v>
      </c>
      <c r="GT75">
        <v>4.5658043730306437</v>
      </c>
      <c r="GU75">
        <v>4.2736023203091502</v>
      </c>
      <c r="GV75">
        <v>4.8741769410060689</v>
      </c>
      <c r="GW75">
        <v>4.9628790106924852</v>
      </c>
      <c r="GX75">
        <v>4.9723561869692308</v>
      </c>
      <c r="GY75">
        <v>5.1294553347635681</v>
      </c>
      <c r="GZ75">
        <v>5.118829754399564</v>
      </c>
      <c r="HA75">
        <v>4.7658780425303009</v>
      </c>
      <c r="HB75">
        <v>4.3211981566676183</v>
      </c>
      <c r="HC75">
        <v>5.2418393787478079</v>
      </c>
      <c r="HD75">
        <v>5.7263700314455566</v>
      </c>
      <c r="HE75">
        <v>5.7547374926949013</v>
      </c>
      <c r="HF75">
        <v>5.1752240973211103</v>
      </c>
      <c r="HG75">
        <v>4.9261660170787795</v>
      </c>
      <c r="HH75">
        <v>5.8038399980800568</v>
      </c>
      <c r="HI75">
        <v>5.4476702692258856</v>
      </c>
      <c r="HJ75">
        <v>5.7478261864073072</v>
      </c>
      <c r="HK75">
        <v>5.3559269383206507</v>
      </c>
      <c r="HL75">
        <v>4.9326098087382855</v>
      </c>
      <c r="HM75">
        <v>5.3738851873872893</v>
      </c>
      <c r="HN75">
        <v>6.2629737093643199</v>
      </c>
      <c r="HO75">
        <v>6.0105422084610911</v>
      </c>
      <c r="HP75">
        <v>5.4144481992375804</v>
      </c>
      <c r="HQ75">
        <v>4.9372680717988029</v>
      </c>
      <c r="HR75">
        <v>4.9235129518703022</v>
      </c>
      <c r="HS75">
        <v>5.6605891408405391</v>
      </c>
      <c r="HT75">
        <v>5.3050340838113721</v>
      </c>
      <c r="HU75">
        <v>5.5554759746042519</v>
      </c>
      <c r="HV75">
        <v>5.7319599672726049</v>
      </c>
      <c r="HW75">
        <v>5.6306101390787235</v>
      </c>
      <c r="HX75">
        <v>4.5895914891037144</v>
      </c>
      <c r="HY75">
        <v>4.8297317036285108</v>
      </c>
      <c r="HZ75">
        <v>4.6805709173822097</v>
      </c>
      <c r="IA75">
        <v>4.6898000624666798</v>
      </c>
      <c r="IB75">
        <v>5.0972780024627138</v>
      </c>
      <c r="IC75">
        <v>5.399426664727673</v>
      </c>
      <c r="ID75">
        <v>4.5170693406021289</v>
      </c>
      <c r="IE75">
        <v>4.2907836475244325</v>
      </c>
      <c r="IF75">
        <v>5.1197067809120327</v>
      </c>
      <c r="IG75">
        <v>5.6578709632660944</v>
      </c>
      <c r="IH75">
        <v>5.5782237337027869</v>
      </c>
      <c r="II75">
        <v>5.4388622997937563</v>
      </c>
      <c r="IJ75">
        <v>4.5466471565136208</v>
      </c>
      <c r="IK75">
        <v>3.7476343268165602</v>
      </c>
      <c r="IL75">
        <v>4.9737611518492937</v>
      </c>
      <c r="IM75">
        <v>5.103911000644783</v>
      </c>
      <c r="IN75">
        <v>4.8372520398831336</v>
      </c>
      <c r="IO75">
        <v>4.7413378525516308</v>
      </c>
      <c r="IP75">
        <v>4.4897343972549235</v>
      </c>
      <c r="IQ75">
        <v>4.1350218335197422</v>
      </c>
      <c r="IR75">
        <v>4.1733486879206882</v>
      </c>
      <c r="IS75">
        <v>4.9461569078956815</v>
      </c>
      <c r="IT75">
        <v>5.6136707372883379</v>
      </c>
      <c r="IU75">
        <v>5.3654086173432827</v>
      </c>
      <c r="IV75">
        <v>5.0628312202137131</v>
      </c>
      <c r="IW75">
        <v>5.3856047193798311</v>
      </c>
      <c r="IX75">
        <v>4.4826497063267512</v>
      </c>
      <c r="IY75">
        <v>4.5303748966268733</v>
      </c>
      <c r="IZ75">
        <v>5.7306416082920926</v>
      </c>
      <c r="JA75">
        <v>5.4737255101682818</v>
      </c>
      <c r="JB75">
        <v>5.4909090393545412</v>
      </c>
      <c r="JC75">
        <v>5.2245860328129856</v>
      </c>
      <c r="JD75">
        <v>5.5994220526382712</v>
      </c>
      <c r="JE75">
        <v>4.7600671351766257</v>
      </c>
      <c r="JF75">
        <v>5.0570589920358655</v>
      </c>
      <c r="JG75">
        <v>5.5265798782457844</v>
      </c>
      <c r="JH75">
        <v>5.2182013123372331</v>
      </c>
      <c r="JI75">
        <v>4.426826751474727</v>
      </c>
      <c r="JJ75">
        <v>4.3220264089775728</v>
      </c>
      <c r="JK75">
        <v>4.0027592964119814</v>
      </c>
      <c r="JL75">
        <v>4.8652980988213352</v>
      </c>
      <c r="JM75">
        <v>5.278614370432547</v>
      </c>
      <c r="JN75">
        <v>5.0491118260311953</v>
      </c>
      <c r="JO75">
        <v>5.1807347553344334</v>
      </c>
      <c r="JP75">
        <v>4.0342081858509786</v>
      </c>
      <c r="JQ75">
        <v>4.9667552401976467</v>
      </c>
      <c r="JR75">
        <v>5.3351980920632283</v>
      </c>
      <c r="JS75">
        <v>5.4643876567210832</v>
      </c>
      <c r="JT75">
        <v>5.5741288411360363</v>
      </c>
      <c r="JU75">
        <v>5.4262186201645628</v>
      </c>
      <c r="JV75">
        <v>4.40942622748726</v>
      </c>
      <c r="JW75">
        <v>4.6001552894362927</v>
      </c>
      <c r="JX75">
        <v>4.6775753312618962</v>
      </c>
      <c r="JY75">
        <v>3.8033118484601141</v>
      </c>
      <c r="JZ75">
        <v>3.7966718683132985</v>
      </c>
      <c r="KA75">
        <v>5.0126746215546598</v>
      </c>
      <c r="KB75">
        <v>4.9126135161000324</v>
      </c>
      <c r="KC75">
        <v>4.9982386436762267</v>
      </c>
      <c r="KD75">
        <v>4.7449234724490879</v>
      </c>
      <c r="KE75">
        <v>4.3815897688250693</v>
      </c>
      <c r="KF75">
        <v>3.2579326842216707</v>
      </c>
      <c r="KG75">
        <v>3.0955192952011692</v>
      </c>
      <c r="KH75">
        <v>4.2560078197782119</v>
      </c>
      <c r="KI75">
        <v>3.9257895327875825</v>
      </c>
      <c r="KJ75">
        <v>4.1435150077063936</v>
      </c>
      <c r="KK75">
        <v>4.4838649064232436</v>
      </c>
      <c r="KL75">
        <v>4.6141528201835174</v>
      </c>
      <c r="KM75">
        <v>3.1135561185525891</v>
      </c>
      <c r="KN75">
        <v>3.7173401483680872</v>
      </c>
      <c r="KO75">
        <v>4.8200965237133966</v>
      </c>
      <c r="KP75">
        <v>4.2403030279040088</v>
      </c>
      <c r="KQ75">
        <v>3.7332203616375832</v>
      </c>
      <c r="KR75">
        <v>3.7128047455765989</v>
      </c>
      <c r="KS75">
        <v>3.0535414486710053</v>
      </c>
      <c r="KT75">
        <v>2.9545835320092362</v>
      </c>
      <c r="KU75">
        <v>3.8975123498856172</v>
      </c>
      <c r="KV75">
        <v>3.6805737259787774</v>
      </c>
      <c r="KW75">
        <v>3.5515469556408981</v>
      </c>
      <c r="KX75">
        <v>3.4677528513969995</v>
      </c>
      <c r="KY75">
        <v>2.8157448776882479</v>
      </c>
      <c r="KZ75">
        <v>2.6568406152696222</v>
      </c>
      <c r="LA75">
        <v>3.7109285016056748</v>
      </c>
      <c r="LB75">
        <v>3.3762524127207048</v>
      </c>
      <c r="LC75">
        <v>3.8595975793556754</v>
      </c>
      <c r="LD75">
        <v>3.3596162331157577</v>
      </c>
      <c r="LE75">
        <v>3.4178107773009891</v>
      </c>
      <c r="LF75">
        <v>3.0686865087438981</v>
      </c>
      <c r="LG75">
        <v>2.6192904211554171</v>
      </c>
      <c r="LH75">
        <v>3.6523680614950855</v>
      </c>
      <c r="LI75">
        <v>3.3503685625201531</v>
      </c>
      <c r="LJ75">
        <v>3.1279489759069059</v>
      </c>
      <c r="LK75">
        <v>3.1055769590494635</v>
      </c>
      <c r="LL75">
        <v>3.1784549411169585</v>
      </c>
    </row>
    <row r="76" spans="1:324">
      <c r="A76">
        <v>75</v>
      </c>
      <c r="B76">
        <v>3.2905305995172158</v>
      </c>
      <c r="C76">
        <v>2.8351208078485746</v>
      </c>
      <c r="D76">
        <v>2.6772504262553745</v>
      </c>
      <c r="E76">
        <v>3.3451870049663146</v>
      </c>
      <c r="F76">
        <v>3.4347330040299471</v>
      </c>
      <c r="G76">
        <v>3.1710677737944444</v>
      </c>
      <c r="H76">
        <v>3.6756810778882958</v>
      </c>
      <c r="I76">
        <v>3.1173226741734288</v>
      </c>
      <c r="J76">
        <v>3.0079361443901149</v>
      </c>
      <c r="K76">
        <v>3.1717205371303638</v>
      </c>
      <c r="L76">
        <v>3.5348971852075626</v>
      </c>
      <c r="M76">
        <v>3.1770252113289126</v>
      </c>
      <c r="N76">
        <v>3.1937822115021337</v>
      </c>
      <c r="O76">
        <v>4.5854150827139062</v>
      </c>
      <c r="P76">
        <v>3.0441554780925584</v>
      </c>
      <c r="Q76">
        <v>2.9600245176297411</v>
      </c>
      <c r="R76">
        <v>2.0743013868840205</v>
      </c>
      <c r="S76">
        <v>3.3576035055500362</v>
      </c>
      <c r="T76">
        <v>3.2293536446221576</v>
      </c>
      <c r="U76">
        <v>4.2910110166818551</v>
      </c>
      <c r="V76">
        <v>3.3613803443659833</v>
      </c>
      <c r="W76">
        <v>2.568875672891656</v>
      </c>
      <c r="X76">
        <v>2.4425579827152109</v>
      </c>
      <c r="Y76">
        <v>3.3881672682579049</v>
      </c>
      <c r="Z76">
        <v>3.7770551876265577</v>
      </c>
      <c r="AA76">
        <v>2.8763159406194689</v>
      </c>
      <c r="AB76">
        <v>2.6705680922318784</v>
      </c>
      <c r="AC76">
        <v>2.7953678488533562</v>
      </c>
      <c r="AD76">
        <v>2.1289334502235446</v>
      </c>
      <c r="AE76">
        <v>2.5704834135317869</v>
      </c>
      <c r="AF76">
        <v>3.1381318738131676</v>
      </c>
      <c r="AG76">
        <v>2.969168194001198</v>
      </c>
      <c r="AH76">
        <v>2.1461959838920457</v>
      </c>
      <c r="AI76">
        <v>3.1294248330524765</v>
      </c>
      <c r="AJ76">
        <v>1.8610084409920997</v>
      </c>
      <c r="AK76">
        <v>2.1655055806380821</v>
      </c>
      <c r="AL76">
        <v>2.4649101960138262</v>
      </c>
      <c r="AM76">
        <v>2.3877966796324714</v>
      </c>
      <c r="AN76">
        <v>2.480912344333388</v>
      </c>
      <c r="AO76">
        <v>2.440659389176727</v>
      </c>
      <c r="AP76">
        <v>2.5776408124722763</v>
      </c>
      <c r="AQ76">
        <v>2.0578213475987144</v>
      </c>
      <c r="AR76">
        <v>2.7845297289212714</v>
      </c>
      <c r="AS76">
        <v>2.6795188605345013</v>
      </c>
      <c r="AT76">
        <v>2.6970439678996692</v>
      </c>
      <c r="AU76">
        <v>2.952091991711054</v>
      </c>
      <c r="AV76">
        <v>2.6676489156230319</v>
      </c>
      <c r="AW76">
        <v>2.6671832468545826</v>
      </c>
      <c r="AX76">
        <v>2.3729096435401282</v>
      </c>
      <c r="AY76">
        <v>4.5368757272432791</v>
      </c>
      <c r="AZ76">
        <v>3.0348781698228668</v>
      </c>
      <c r="BA76">
        <v>3.1207898253236785</v>
      </c>
      <c r="BB76">
        <v>2.9941406792103331</v>
      </c>
      <c r="BC76">
        <v>2.5423048866408418</v>
      </c>
      <c r="BD76">
        <v>2.4395094908794221</v>
      </c>
      <c r="BE76">
        <v>2.8756799290890025</v>
      </c>
      <c r="BF76">
        <v>3.0604389993099721</v>
      </c>
      <c r="BG76">
        <v>2.8683502439089201</v>
      </c>
      <c r="BH76">
        <v>2.3468165753983534</v>
      </c>
      <c r="BI76">
        <v>6.9370839701612725</v>
      </c>
      <c r="BJ76">
        <v>4.2361280319199484</v>
      </c>
      <c r="BK76">
        <v>2.7705159647112714</v>
      </c>
      <c r="BL76">
        <v>2.8183234050052577</v>
      </c>
      <c r="BM76">
        <v>2.4927760623707411</v>
      </c>
      <c r="BN76">
        <v>2.9654663414555449</v>
      </c>
      <c r="BO76">
        <v>2.5038137953213431</v>
      </c>
      <c r="BP76">
        <v>7.9723252462143739</v>
      </c>
      <c r="BQ76">
        <v>2.051807569526904</v>
      </c>
      <c r="BR76">
        <v>2.2418203156567098</v>
      </c>
      <c r="BS76">
        <v>3.3404795319104172</v>
      </c>
      <c r="BT76">
        <v>4.2776398842823369</v>
      </c>
      <c r="BU76">
        <v>4.236611724952267</v>
      </c>
      <c r="BV76">
        <v>2.7305718610559655</v>
      </c>
      <c r="BW76">
        <v>2.7213659249369706</v>
      </c>
      <c r="BX76">
        <v>1.9184286534381183</v>
      </c>
      <c r="BY76">
        <v>3.9248149725771952</v>
      </c>
      <c r="BZ76">
        <v>3.1314860465999437</v>
      </c>
      <c r="CA76">
        <v>3.162055080701446</v>
      </c>
      <c r="CB76">
        <v>2.7042061211385833</v>
      </c>
      <c r="CC76">
        <v>3.6138222758756644</v>
      </c>
      <c r="CD76">
        <v>3.7238225051457019</v>
      </c>
      <c r="CE76">
        <v>3.5067759014775328</v>
      </c>
      <c r="CF76">
        <v>3.2068816414687342</v>
      </c>
      <c r="CG76">
        <v>3.5678421815248327</v>
      </c>
      <c r="CH76">
        <v>3.1202876868328824</v>
      </c>
      <c r="CI76">
        <v>2.8800091220857587</v>
      </c>
      <c r="CJ76">
        <v>4.2361953575796738</v>
      </c>
      <c r="CK76">
        <v>4.2786380668678365</v>
      </c>
      <c r="CL76">
        <v>4.0232842116665894</v>
      </c>
      <c r="CM76">
        <v>3.8126705283963886</v>
      </c>
      <c r="CN76">
        <v>4.6238545128984407</v>
      </c>
      <c r="CO76">
        <v>3.0039987749318979</v>
      </c>
      <c r="CP76">
        <v>3.0266436051185854</v>
      </c>
      <c r="CQ76">
        <v>5.3691419023429852</v>
      </c>
      <c r="CR76">
        <v>5.1280758070760806</v>
      </c>
      <c r="CS76">
        <v>4.9830082258566479</v>
      </c>
      <c r="CT76">
        <v>5.6916615799209671</v>
      </c>
      <c r="CU76">
        <v>5.1543922457738276</v>
      </c>
      <c r="CV76">
        <v>5.3529391536114259</v>
      </c>
      <c r="CW76">
        <v>6.1131237148636037</v>
      </c>
      <c r="CX76">
        <v>5.7674816789532022</v>
      </c>
      <c r="CY76">
        <v>6.075994830158427</v>
      </c>
      <c r="CZ76">
        <v>5.637879627517008</v>
      </c>
      <c r="DA76">
        <v>6.5482547700775013</v>
      </c>
      <c r="DB76">
        <v>5.9252357825865607</v>
      </c>
      <c r="DC76">
        <v>5.0785712397758171</v>
      </c>
      <c r="DD76">
        <v>6.0796513201229372</v>
      </c>
      <c r="DE76">
        <v>6.6885298444349752</v>
      </c>
      <c r="DF76">
        <v>6.1982563420299632</v>
      </c>
      <c r="DG76">
        <v>5.9740453979253392</v>
      </c>
      <c r="DH76">
        <v>6.3561226599306355</v>
      </c>
      <c r="DI76">
        <v>5.7077397007816373</v>
      </c>
      <c r="DJ76">
        <v>5.4267337777236335</v>
      </c>
      <c r="DK76">
        <v>6.2040665288913388</v>
      </c>
      <c r="DL76">
        <v>7.0572464228883307</v>
      </c>
      <c r="DM76">
        <v>6.8043845718975176</v>
      </c>
      <c r="DN76">
        <v>6.4907939633372749</v>
      </c>
      <c r="DO76">
        <v>6.4528050152310552</v>
      </c>
      <c r="DP76">
        <v>5.8394988401480727</v>
      </c>
      <c r="DQ76">
        <v>5.8971691638730706</v>
      </c>
      <c r="DR76">
        <v>4.9299569118426394</v>
      </c>
      <c r="DS76">
        <v>6.0694303550461468</v>
      </c>
      <c r="DT76">
        <v>6.0589378055075294</v>
      </c>
      <c r="DU76">
        <v>6.3173695779860264</v>
      </c>
      <c r="DV76">
        <v>5.9751806254359048</v>
      </c>
      <c r="DW76">
        <v>5.7352525871435276</v>
      </c>
      <c r="DX76">
        <v>6.0709904431018407</v>
      </c>
      <c r="DY76">
        <v>6.6246184343061882</v>
      </c>
      <c r="DZ76">
        <v>6.1270429306036629</v>
      </c>
      <c r="EA76">
        <v>6.9034673786137466</v>
      </c>
      <c r="EB76">
        <v>5.177841593749779</v>
      </c>
      <c r="EC76">
        <v>4.0730669123763628</v>
      </c>
      <c r="ED76">
        <v>3.2187460750707904</v>
      </c>
      <c r="EE76">
        <v>3.3280764089379908</v>
      </c>
      <c r="EF76">
        <v>3.7724397867714279</v>
      </c>
      <c r="EG76">
        <v>3.8584094125760253</v>
      </c>
      <c r="EH76">
        <v>4.4522162735264796</v>
      </c>
      <c r="EI76">
        <v>4.093804496516201</v>
      </c>
      <c r="EJ76">
        <v>4.3633147639150858</v>
      </c>
      <c r="EK76">
        <v>4.82189790826056</v>
      </c>
      <c r="EL76">
        <v>4.4628349136420278</v>
      </c>
      <c r="EM76">
        <v>3.9702415724707625</v>
      </c>
      <c r="EN76">
        <v>4.0665270894132934</v>
      </c>
      <c r="EO76">
        <v>4.3946342939184939</v>
      </c>
      <c r="EP76">
        <v>4.4165675437352787</v>
      </c>
      <c r="EQ76">
        <v>4.0101574082999187</v>
      </c>
      <c r="ER76">
        <v>3.8367421441471539</v>
      </c>
      <c r="ES76">
        <v>3.190888489778315</v>
      </c>
      <c r="ET76">
        <v>3.9629889072209372</v>
      </c>
      <c r="EU76">
        <v>3.9128776202356157</v>
      </c>
      <c r="EV76">
        <v>4.4234108796715024</v>
      </c>
      <c r="EW76">
        <v>4.0290276226158435</v>
      </c>
      <c r="EX76">
        <v>4.2922463673154825</v>
      </c>
      <c r="EY76">
        <v>4.5497129516364865</v>
      </c>
      <c r="EZ76">
        <v>4.0276311707955159</v>
      </c>
      <c r="FA76">
        <v>4.1185931194389278</v>
      </c>
      <c r="FB76">
        <v>4.6115268159715823</v>
      </c>
      <c r="FC76">
        <v>4.9931754795135381</v>
      </c>
      <c r="FD76">
        <v>4.9631407017406346</v>
      </c>
      <c r="FE76">
        <v>4.7300424890509136</v>
      </c>
      <c r="FF76">
        <v>3.9726990914085114</v>
      </c>
      <c r="FG76">
        <v>3.4728483460312973</v>
      </c>
      <c r="FH76">
        <v>3.8020646238174769</v>
      </c>
      <c r="FI76">
        <v>4.524101142137166</v>
      </c>
      <c r="FJ76">
        <v>4.3771864218315493</v>
      </c>
      <c r="FK76">
        <v>4.7957414464094947</v>
      </c>
      <c r="FL76">
        <v>5.2993651175268841</v>
      </c>
      <c r="FM76">
        <v>4.1981364218140733</v>
      </c>
      <c r="FN76">
        <v>3.9304706306448529</v>
      </c>
      <c r="FO76">
        <v>5.2227440347979295</v>
      </c>
      <c r="FP76">
        <v>5.3160806946763515</v>
      </c>
      <c r="FQ76">
        <v>5.2602746215645002</v>
      </c>
      <c r="FR76">
        <v>5.2698946105861699</v>
      </c>
      <c r="FS76">
        <v>5.471974399111299</v>
      </c>
      <c r="FT76">
        <v>4.5904284700860911</v>
      </c>
      <c r="FU76">
        <v>4.2533745957499507</v>
      </c>
      <c r="FV76">
        <v>5.2063435792867061</v>
      </c>
      <c r="FW76">
        <v>4.9801158432037793</v>
      </c>
      <c r="FX76">
        <v>5.6628975567828546</v>
      </c>
      <c r="FY76">
        <v>5.39117616624715</v>
      </c>
      <c r="FZ76">
        <v>4.9958828115828098</v>
      </c>
      <c r="GA76">
        <v>4.39893678919909</v>
      </c>
      <c r="GB76">
        <v>5.2477754875488474</v>
      </c>
      <c r="GC76">
        <v>5.2902731897461495</v>
      </c>
      <c r="GD76">
        <v>5.3527025779552586</v>
      </c>
      <c r="GE76">
        <v>5.2503122683090204</v>
      </c>
      <c r="GF76">
        <v>5.4094415206737789</v>
      </c>
      <c r="GG76">
        <v>4.5538626343293123</v>
      </c>
      <c r="GH76">
        <v>5.6746465181533718</v>
      </c>
      <c r="GI76">
        <v>5.7833913573027074</v>
      </c>
      <c r="GJ76">
        <v>5.5661385116910029</v>
      </c>
      <c r="GK76">
        <v>5.6295033043507443</v>
      </c>
      <c r="GL76">
        <v>5.2982960013093026</v>
      </c>
      <c r="GM76">
        <v>4.6065539192699783</v>
      </c>
      <c r="GN76">
        <v>4.3710998840894666</v>
      </c>
      <c r="GO76">
        <v>5.3231669615830297</v>
      </c>
      <c r="GP76">
        <v>5.9914093937493487</v>
      </c>
      <c r="GQ76">
        <v>5.6582653138724144</v>
      </c>
      <c r="GR76">
        <v>5.785960633268922</v>
      </c>
      <c r="GS76">
        <v>5.6852919827567652</v>
      </c>
      <c r="GT76">
        <v>4.8516043730306437</v>
      </c>
      <c r="GU76">
        <v>4.5165023203091499</v>
      </c>
      <c r="GV76">
        <v>5.1505769410060687</v>
      </c>
      <c r="GW76">
        <v>5.2431790106924856</v>
      </c>
      <c r="GX76">
        <v>5.2594561869692313</v>
      </c>
      <c r="GY76">
        <v>5.3890553347635679</v>
      </c>
      <c r="GZ76">
        <v>5.3977297543995642</v>
      </c>
      <c r="HA76">
        <v>5.011278042530301</v>
      </c>
      <c r="HB76">
        <v>4.504998156667618</v>
      </c>
      <c r="HC76">
        <v>5.4882393787478074</v>
      </c>
      <c r="HD76">
        <v>6.0187700314455563</v>
      </c>
      <c r="HE76">
        <v>6.0246374926949011</v>
      </c>
      <c r="HF76">
        <v>5.5242240973211105</v>
      </c>
      <c r="HG76">
        <v>5.0273660170787799</v>
      </c>
      <c r="HH76">
        <v>6.1275399980800564</v>
      </c>
      <c r="HI76">
        <v>5.7021702692258858</v>
      </c>
      <c r="HJ76">
        <v>6.0638261864073071</v>
      </c>
      <c r="HK76">
        <v>5.8017269383206509</v>
      </c>
      <c r="HL76">
        <v>5.2905098087382862</v>
      </c>
      <c r="HM76">
        <v>5.6763851873872886</v>
      </c>
      <c r="HN76">
        <v>6.5874737093643203</v>
      </c>
      <c r="HO76">
        <v>6.2480422084610909</v>
      </c>
      <c r="HP76">
        <v>5.7252481992375799</v>
      </c>
      <c r="HQ76">
        <v>5.480668071798803</v>
      </c>
      <c r="HR76">
        <v>5.4128129518703023</v>
      </c>
      <c r="HS76">
        <v>5.8931891408405388</v>
      </c>
      <c r="HT76">
        <v>5.5067340838113719</v>
      </c>
      <c r="HU76">
        <v>5.8087759746042522</v>
      </c>
      <c r="HV76">
        <v>5.9628599672726041</v>
      </c>
      <c r="HW76">
        <v>5.8890101390787235</v>
      </c>
      <c r="HX76">
        <v>4.8791914891037145</v>
      </c>
      <c r="HY76">
        <v>5.0882317036285114</v>
      </c>
      <c r="HZ76">
        <v>4.9302709173822095</v>
      </c>
      <c r="IA76">
        <v>4.9110000624666803</v>
      </c>
      <c r="IB76">
        <v>5.3339780024627137</v>
      </c>
      <c r="IC76">
        <v>5.6521266647276729</v>
      </c>
      <c r="ID76">
        <v>4.8075693406021287</v>
      </c>
      <c r="IE76">
        <v>4.3173836475244318</v>
      </c>
      <c r="IF76">
        <v>5.3393067809120325</v>
      </c>
      <c r="IG76">
        <v>5.9291709632660945</v>
      </c>
      <c r="IH76">
        <v>5.8747237337027869</v>
      </c>
      <c r="II76">
        <v>5.738562299793756</v>
      </c>
      <c r="IJ76">
        <v>4.8855471565136206</v>
      </c>
      <c r="IK76">
        <v>4.2612343268165604</v>
      </c>
      <c r="IL76">
        <v>5.2797611518492937</v>
      </c>
      <c r="IM76">
        <v>5.4317110006447828</v>
      </c>
      <c r="IN76">
        <v>5.1211520398831336</v>
      </c>
      <c r="IO76">
        <v>5.0253378525516306</v>
      </c>
      <c r="IP76">
        <v>4.7739343972549237</v>
      </c>
      <c r="IQ76">
        <v>4.6668218335197418</v>
      </c>
      <c r="IR76">
        <v>4.5811486879206882</v>
      </c>
      <c r="IS76">
        <v>5.2514569078956814</v>
      </c>
      <c r="IT76">
        <v>5.916570737288338</v>
      </c>
      <c r="IU76">
        <v>5.6744086173432828</v>
      </c>
      <c r="IV76">
        <v>5.3538312202137126</v>
      </c>
      <c r="IW76">
        <v>5.6676047193798311</v>
      </c>
      <c r="IX76">
        <v>4.9098497063267512</v>
      </c>
      <c r="IY76">
        <v>4.7479748966268733</v>
      </c>
      <c r="IZ76">
        <v>6.1235416082920935</v>
      </c>
      <c r="JA76">
        <v>5.7787255101682824</v>
      </c>
      <c r="JB76">
        <v>5.7616090393545409</v>
      </c>
      <c r="JC76">
        <v>5.4789860328129851</v>
      </c>
      <c r="JD76">
        <v>5.8958220526382714</v>
      </c>
      <c r="JE76">
        <v>5.2511671351766251</v>
      </c>
      <c r="JF76">
        <v>5.3741589920358654</v>
      </c>
      <c r="JG76">
        <v>5.8563798782457841</v>
      </c>
      <c r="JH76">
        <v>5.5700013123372329</v>
      </c>
      <c r="JI76">
        <v>4.6754267514747276</v>
      </c>
      <c r="JJ76">
        <v>4.9400264089775723</v>
      </c>
      <c r="JK76">
        <v>4.5871592964119818</v>
      </c>
      <c r="JL76">
        <v>5.5632980988213356</v>
      </c>
      <c r="JM76">
        <v>5.6671143704325466</v>
      </c>
      <c r="JN76">
        <v>5.3970118260311954</v>
      </c>
      <c r="JO76">
        <v>5.5047347553344332</v>
      </c>
      <c r="JP76">
        <v>4.3695081858509779</v>
      </c>
      <c r="JQ76">
        <v>5.3017552401976467</v>
      </c>
      <c r="JR76">
        <v>5.6657980920632287</v>
      </c>
      <c r="JS76">
        <v>5.7376876567210831</v>
      </c>
      <c r="JT76">
        <v>5.8308288411360367</v>
      </c>
      <c r="JU76">
        <v>5.6580186201645626</v>
      </c>
      <c r="JV76">
        <v>4.88082622748726</v>
      </c>
      <c r="JW76">
        <v>4.9339552894362928</v>
      </c>
      <c r="JX76">
        <v>5.0075753312618962</v>
      </c>
      <c r="JY76">
        <v>4.2479118484601139</v>
      </c>
      <c r="JZ76">
        <v>4.2243718683132983</v>
      </c>
      <c r="KA76">
        <v>5.3953746215546596</v>
      </c>
      <c r="KB76">
        <v>5.2770135161000322</v>
      </c>
      <c r="KC76">
        <v>5.1984386436762264</v>
      </c>
      <c r="KD76">
        <v>5.0348234724490881</v>
      </c>
      <c r="KE76">
        <v>4.7358897688250687</v>
      </c>
      <c r="KF76">
        <v>3.741432684221671</v>
      </c>
      <c r="KG76">
        <v>3.6246192952011693</v>
      </c>
      <c r="KH76">
        <v>4.6158078197782126</v>
      </c>
      <c r="KI76">
        <v>4.3070895327875833</v>
      </c>
      <c r="KJ76">
        <v>4.1551150077063932</v>
      </c>
      <c r="KK76">
        <v>4.7717649064232441</v>
      </c>
      <c r="KL76">
        <v>4.9396528201835173</v>
      </c>
      <c r="KM76">
        <v>3.6856561185525893</v>
      </c>
      <c r="KN76">
        <v>4.0608401483680865</v>
      </c>
      <c r="KO76">
        <v>5.1419965237133969</v>
      </c>
      <c r="KP76">
        <v>4.5662030279040087</v>
      </c>
      <c r="KQ76">
        <v>4.0612203616375835</v>
      </c>
      <c r="KR76">
        <v>4.0659047455765993</v>
      </c>
      <c r="KS76">
        <v>3.5036414486710052</v>
      </c>
      <c r="KT76">
        <v>3.4623835320092362</v>
      </c>
      <c r="KU76">
        <v>4.1978123498856172</v>
      </c>
      <c r="KV76">
        <v>4.0420737259787769</v>
      </c>
      <c r="KW76">
        <v>3.8821469556408981</v>
      </c>
      <c r="KX76">
        <v>3.8021528513969995</v>
      </c>
      <c r="KY76">
        <v>3.1481448776882481</v>
      </c>
      <c r="KZ76">
        <v>3.0992406152696224</v>
      </c>
      <c r="LA76">
        <v>4.035728501605675</v>
      </c>
      <c r="LB76">
        <v>3.7308524127207043</v>
      </c>
      <c r="LC76">
        <v>4.2141975793556758</v>
      </c>
      <c r="LD76">
        <v>3.6726162331157579</v>
      </c>
      <c r="LE76">
        <v>3.7428107773009893</v>
      </c>
      <c r="LF76">
        <v>3.3561865087438978</v>
      </c>
      <c r="LG76">
        <v>3.1091904211554171</v>
      </c>
      <c r="LH76">
        <v>4.0531680614950858</v>
      </c>
      <c r="LI76">
        <v>3.6870685625201531</v>
      </c>
      <c r="LJ76">
        <v>3.4595489759069058</v>
      </c>
      <c r="LK76">
        <v>3.4374769590494636</v>
      </c>
      <c r="LL76">
        <v>3.4927549411169587</v>
      </c>
    </row>
    <row r="77" spans="1:324">
      <c r="A77">
        <v>76</v>
      </c>
      <c r="B77">
        <v>3.4515305995172154</v>
      </c>
      <c r="C77">
        <v>2.7406208078485745</v>
      </c>
      <c r="D77">
        <v>2.7104504262553748</v>
      </c>
      <c r="E77">
        <v>3.448687004966315</v>
      </c>
      <c r="F77">
        <v>3.510433004029947</v>
      </c>
      <c r="G77">
        <v>3.3413677737944445</v>
      </c>
      <c r="H77">
        <v>3.7393810778882961</v>
      </c>
      <c r="I77">
        <v>3.2676226741734289</v>
      </c>
      <c r="J77">
        <v>3.117836144390115</v>
      </c>
      <c r="K77">
        <v>3.3791205371303636</v>
      </c>
      <c r="L77">
        <v>3.5964971852075625</v>
      </c>
      <c r="M77">
        <v>3.2924252113289127</v>
      </c>
      <c r="N77">
        <v>3.2624822115021335</v>
      </c>
      <c r="O77">
        <v>4.5521150827139056</v>
      </c>
      <c r="P77">
        <v>3.1627554780925586</v>
      </c>
      <c r="Q77">
        <v>3.057224517629741</v>
      </c>
      <c r="R77">
        <v>2.4615013868840205</v>
      </c>
      <c r="S77">
        <v>3.4467035055500359</v>
      </c>
      <c r="T77">
        <v>3.3409536446221573</v>
      </c>
      <c r="U77">
        <v>4.2635110166818553</v>
      </c>
      <c r="V77">
        <v>3.4234803443659834</v>
      </c>
      <c r="W77">
        <v>2.5893756728916562</v>
      </c>
      <c r="X77">
        <v>2.3272579827152109</v>
      </c>
      <c r="Y77">
        <v>3.4032672682579048</v>
      </c>
      <c r="Z77">
        <v>3.7418551876265576</v>
      </c>
      <c r="AA77">
        <v>2.9633159406194691</v>
      </c>
      <c r="AB77">
        <v>2.7715680922318784</v>
      </c>
      <c r="AC77">
        <v>2.8580678488533566</v>
      </c>
      <c r="AD77">
        <v>2.2268334502235447</v>
      </c>
      <c r="AE77">
        <v>2.660183413531787</v>
      </c>
      <c r="AF77">
        <v>3.1616318738131679</v>
      </c>
      <c r="AG77">
        <v>3.1176681940011983</v>
      </c>
      <c r="AH77">
        <v>2.2841959838920456</v>
      </c>
      <c r="AI77">
        <v>3.2900248330524766</v>
      </c>
      <c r="AJ77">
        <v>1.9460084409920997</v>
      </c>
      <c r="AK77">
        <v>2.4410055806380822</v>
      </c>
      <c r="AL77">
        <v>2.5692101960138261</v>
      </c>
      <c r="AM77">
        <v>2.5254966796324716</v>
      </c>
      <c r="AN77">
        <v>2.5997123443333883</v>
      </c>
      <c r="AO77">
        <v>2.5099593891767271</v>
      </c>
      <c r="AP77">
        <v>2.4679408124722766</v>
      </c>
      <c r="AQ77">
        <v>2.4058213475987142</v>
      </c>
      <c r="AR77">
        <v>2.8322297289212717</v>
      </c>
      <c r="AS77">
        <v>2.754518860534501</v>
      </c>
      <c r="AT77">
        <v>2.7746439678996691</v>
      </c>
      <c r="AU77">
        <v>2.9284919917110543</v>
      </c>
      <c r="AV77">
        <v>2.6896489156230317</v>
      </c>
      <c r="AW77">
        <v>2.7600832468545824</v>
      </c>
      <c r="AX77">
        <v>2.6320096435401283</v>
      </c>
      <c r="AY77">
        <v>4.4575757272432792</v>
      </c>
      <c r="AZ77">
        <v>3.090278169822867</v>
      </c>
      <c r="BA77">
        <v>3.1054898253236787</v>
      </c>
      <c r="BB77">
        <v>2.9540406792103324</v>
      </c>
      <c r="BC77">
        <v>2.6408048866408418</v>
      </c>
      <c r="BD77">
        <v>2.4575094908794219</v>
      </c>
      <c r="BE77">
        <v>2.5017799290890026</v>
      </c>
      <c r="BF77">
        <v>3.065638999309972</v>
      </c>
      <c r="BG77">
        <v>2.89585024390892</v>
      </c>
      <c r="BH77">
        <v>2.4103165753983533</v>
      </c>
      <c r="BI77">
        <v>6.1771839701612725</v>
      </c>
      <c r="BJ77">
        <v>4.1041280319199487</v>
      </c>
      <c r="BK77">
        <v>2.6563159647112715</v>
      </c>
      <c r="BL77">
        <v>2.807323405005258</v>
      </c>
      <c r="BM77">
        <v>2.5546760623707407</v>
      </c>
      <c r="BN77">
        <v>2.9302663414555448</v>
      </c>
      <c r="BO77">
        <v>2.5470137953213432</v>
      </c>
      <c r="BP77">
        <v>7.6029252462143742</v>
      </c>
      <c r="BQ77">
        <v>2.0403075695269042</v>
      </c>
      <c r="BR77">
        <v>2.4605203156567099</v>
      </c>
      <c r="BS77">
        <v>3.310279531910417</v>
      </c>
      <c r="BT77">
        <v>4.1660398842823367</v>
      </c>
      <c r="BU77">
        <v>4.1749117249522669</v>
      </c>
      <c r="BV77">
        <v>2.8976718610559655</v>
      </c>
      <c r="BW77">
        <v>2.8593659249369705</v>
      </c>
      <c r="BX77">
        <v>2.2458286534381182</v>
      </c>
      <c r="BY77">
        <v>3.8459149725771953</v>
      </c>
      <c r="BZ77">
        <v>3.0728860465999435</v>
      </c>
      <c r="CA77">
        <v>3.1949550807014457</v>
      </c>
      <c r="CB77">
        <v>2.6289061211385834</v>
      </c>
      <c r="CC77">
        <v>3.5914222758756646</v>
      </c>
      <c r="CD77">
        <v>3.714822505145702</v>
      </c>
      <c r="CE77">
        <v>3.4749759014775328</v>
      </c>
      <c r="CF77">
        <v>3.2202816414687341</v>
      </c>
      <c r="CG77">
        <v>3.5233421815248325</v>
      </c>
      <c r="CH77">
        <v>2.9501876868328827</v>
      </c>
      <c r="CI77">
        <v>2.8276091220857587</v>
      </c>
      <c r="CJ77">
        <v>4.2172953575796734</v>
      </c>
      <c r="CK77">
        <v>4.2011380668678369</v>
      </c>
      <c r="CL77">
        <v>3.96568421166659</v>
      </c>
      <c r="CM77">
        <v>3.8528705283963887</v>
      </c>
      <c r="CN77">
        <v>4.6240545128984412</v>
      </c>
      <c r="CO77">
        <v>3.2246987749318978</v>
      </c>
      <c r="CP77">
        <v>3.0505436051185852</v>
      </c>
      <c r="CQ77">
        <v>5.3351419023429845</v>
      </c>
      <c r="CR77">
        <v>5.1882758070760806</v>
      </c>
      <c r="CS77">
        <v>5.067208225856648</v>
      </c>
      <c r="CT77">
        <v>5.7517615799209674</v>
      </c>
      <c r="CU77">
        <v>4.9063922457738274</v>
      </c>
      <c r="CV77">
        <v>4.9952391536114256</v>
      </c>
      <c r="CW77">
        <v>6.1435237148636039</v>
      </c>
      <c r="CX77">
        <v>5.789281678953202</v>
      </c>
      <c r="CY77">
        <v>6.1462948301584266</v>
      </c>
      <c r="CZ77">
        <v>5.7204796275170073</v>
      </c>
      <c r="DA77">
        <v>6.5607547700775015</v>
      </c>
      <c r="DB77">
        <v>5.511235782586561</v>
      </c>
      <c r="DC77">
        <v>4.8058712397758176</v>
      </c>
      <c r="DD77">
        <v>6.101851320122937</v>
      </c>
      <c r="DE77">
        <v>6.6629298444349754</v>
      </c>
      <c r="DF77">
        <v>6.2348563420299632</v>
      </c>
      <c r="DG77">
        <v>5.9873453979253393</v>
      </c>
      <c r="DH77">
        <v>6.3584226599306355</v>
      </c>
      <c r="DI77">
        <v>5.6018397007816372</v>
      </c>
      <c r="DJ77">
        <v>4.9455337777236332</v>
      </c>
      <c r="DK77">
        <v>6.258866528891339</v>
      </c>
      <c r="DL77">
        <v>7.0212464228883302</v>
      </c>
      <c r="DM77">
        <v>6.8529845718975171</v>
      </c>
      <c r="DN77">
        <v>6.5103939633372745</v>
      </c>
      <c r="DO77">
        <v>6.4594050152310558</v>
      </c>
      <c r="DP77">
        <v>5.6029988401480733</v>
      </c>
      <c r="DQ77">
        <v>5.3981691638730709</v>
      </c>
      <c r="DR77">
        <v>4.939656911842639</v>
      </c>
      <c r="DS77">
        <v>6.0878303550461466</v>
      </c>
      <c r="DT77">
        <v>6.0838378055075291</v>
      </c>
      <c r="DU77">
        <v>6.4084695779860263</v>
      </c>
      <c r="DV77">
        <v>5.8224806254359054</v>
      </c>
      <c r="DW77">
        <v>5.3257525871435263</v>
      </c>
      <c r="DX77">
        <v>6.1053904431018404</v>
      </c>
      <c r="DY77">
        <v>6.5968184343061882</v>
      </c>
      <c r="DZ77">
        <v>6.0771429306036628</v>
      </c>
      <c r="EA77">
        <v>6.869767378613747</v>
      </c>
      <c r="EB77">
        <v>5.1590415937497793</v>
      </c>
      <c r="EC77">
        <v>4.1284669123763624</v>
      </c>
      <c r="ED77">
        <v>3.3505460750707905</v>
      </c>
      <c r="EE77">
        <v>3.3517764089379911</v>
      </c>
      <c r="EF77">
        <v>3.741339786771428</v>
      </c>
      <c r="EG77">
        <v>3.8782094125760254</v>
      </c>
      <c r="EH77">
        <v>4.4557162735264795</v>
      </c>
      <c r="EI77">
        <v>4.4156044965162016</v>
      </c>
      <c r="EJ77">
        <v>4.2431147639150861</v>
      </c>
      <c r="EK77">
        <v>4.9421979082605603</v>
      </c>
      <c r="EL77">
        <v>4.442534913642028</v>
      </c>
      <c r="EM77">
        <v>4.256041572470763</v>
      </c>
      <c r="EN77">
        <v>4.1162270894132931</v>
      </c>
      <c r="EO77">
        <v>4.4501342939184942</v>
      </c>
      <c r="EP77">
        <v>4.4216675437352784</v>
      </c>
      <c r="EQ77">
        <v>4.3067574082999185</v>
      </c>
      <c r="ER77">
        <v>3.6846421441471535</v>
      </c>
      <c r="ES77">
        <v>3.1671884897783151</v>
      </c>
      <c r="ET77">
        <v>3.991488907220937</v>
      </c>
      <c r="EU77">
        <v>4.1510776202356157</v>
      </c>
      <c r="EV77">
        <v>4.4032108796715033</v>
      </c>
      <c r="EW77">
        <v>4.063527622615843</v>
      </c>
      <c r="EX77">
        <v>4.3059463673154825</v>
      </c>
      <c r="EY77">
        <v>4.5965129516364867</v>
      </c>
      <c r="EZ77">
        <v>3.986231170795516</v>
      </c>
      <c r="FA77">
        <v>4.1259931194389283</v>
      </c>
      <c r="FB77">
        <v>4.5833268159715823</v>
      </c>
      <c r="FC77">
        <v>4.9777754795135376</v>
      </c>
      <c r="FD77">
        <v>4.9146407017406348</v>
      </c>
      <c r="FE77">
        <v>4.6942424890509136</v>
      </c>
      <c r="FF77">
        <v>4.1311990914085115</v>
      </c>
      <c r="FG77">
        <v>3.7355483460312975</v>
      </c>
      <c r="FH77">
        <v>4.1092646238174773</v>
      </c>
      <c r="FI77">
        <v>4.5324011421371662</v>
      </c>
      <c r="FJ77">
        <v>4.4089864218315498</v>
      </c>
      <c r="FK77">
        <v>4.7698414464094947</v>
      </c>
      <c r="FL77">
        <v>5.2224651175268839</v>
      </c>
      <c r="FM77">
        <v>4.3093364218140735</v>
      </c>
      <c r="FN77">
        <v>3.9514706306448533</v>
      </c>
      <c r="FO77">
        <v>5.1054440347979293</v>
      </c>
      <c r="FP77">
        <v>5.3123806946763521</v>
      </c>
      <c r="FQ77">
        <v>5.2871746215645006</v>
      </c>
      <c r="FR77">
        <v>5.3004946105861697</v>
      </c>
      <c r="FS77">
        <v>5.4814743991112991</v>
      </c>
      <c r="FT77">
        <v>4.4478284700860913</v>
      </c>
      <c r="FU77">
        <v>4.3264745957499509</v>
      </c>
      <c r="FV77">
        <v>5.1855435792867066</v>
      </c>
      <c r="FW77">
        <v>4.9288158432037799</v>
      </c>
      <c r="FX77">
        <v>5.6587975567828543</v>
      </c>
      <c r="FY77">
        <v>5.3781761662471501</v>
      </c>
      <c r="FZ77">
        <v>4.9018828115828104</v>
      </c>
      <c r="GA77">
        <v>4.3419367891990897</v>
      </c>
      <c r="GB77">
        <v>5.2138754875488473</v>
      </c>
      <c r="GC77">
        <v>5.25077318974615</v>
      </c>
      <c r="GD77">
        <v>5.3286025779552588</v>
      </c>
      <c r="GE77">
        <v>5.2128122683090208</v>
      </c>
      <c r="GF77">
        <v>5.1500415206737795</v>
      </c>
      <c r="GG77">
        <v>4.7660626343293124</v>
      </c>
      <c r="GH77">
        <v>5.6634465181533731</v>
      </c>
      <c r="GI77">
        <v>5.8111913573027074</v>
      </c>
      <c r="GJ77">
        <v>5.5702385116910031</v>
      </c>
      <c r="GK77">
        <v>5.6280033043507443</v>
      </c>
      <c r="GL77">
        <v>5.2823960013093023</v>
      </c>
      <c r="GM77">
        <v>4.6661539192699788</v>
      </c>
      <c r="GN77">
        <v>4.3033998840894663</v>
      </c>
      <c r="GO77">
        <v>5.3269669615830297</v>
      </c>
      <c r="GP77">
        <v>6.0236093937493491</v>
      </c>
      <c r="GQ77">
        <v>5.6768653138724146</v>
      </c>
      <c r="GR77">
        <v>5.7852606332689218</v>
      </c>
      <c r="GS77">
        <v>5.6889919827567654</v>
      </c>
      <c r="GT77">
        <v>4.8034043730306442</v>
      </c>
      <c r="GU77">
        <v>4.4376023203091499</v>
      </c>
      <c r="GV77">
        <v>5.1359769410060689</v>
      </c>
      <c r="GW77">
        <v>5.2242790106924852</v>
      </c>
      <c r="GX77">
        <v>5.2850561869692312</v>
      </c>
      <c r="GY77">
        <v>5.3990553347635686</v>
      </c>
      <c r="GZ77">
        <v>5.4043297543995639</v>
      </c>
      <c r="HA77">
        <v>5.0076780425303014</v>
      </c>
      <c r="HB77">
        <v>4.4297981566676183</v>
      </c>
      <c r="HC77">
        <v>5.4647393787478071</v>
      </c>
      <c r="HD77">
        <v>5.9916700314455564</v>
      </c>
      <c r="HE77">
        <v>5.9937374926949012</v>
      </c>
      <c r="HF77">
        <v>5.5504240973211108</v>
      </c>
      <c r="HG77">
        <v>5.3446660170787803</v>
      </c>
      <c r="HH77">
        <v>6.1040399980800562</v>
      </c>
      <c r="HI77">
        <v>5.6499702692258857</v>
      </c>
      <c r="HJ77">
        <v>6.0940261864073078</v>
      </c>
      <c r="HK77">
        <v>5.8430269383206506</v>
      </c>
      <c r="HL77">
        <v>5.4491098087382861</v>
      </c>
      <c r="HM77">
        <v>5.6566851873872892</v>
      </c>
      <c r="HN77">
        <v>6.5403737093643199</v>
      </c>
      <c r="HO77">
        <v>6.2094422084610912</v>
      </c>
      <c r="HP77">
        <v>5.7373481992375801</v>
      </c>
      <c r="HQ77">
        <v>5.4589680717988029</v>
      </c>
      <c r="HR77">
        <v>5.4077129518703027</v>
      </c>
      <c r="HS77">
        <v>5.806989140840539</v>
      </c>
      <c r="HT77">
        <v>5.4776340838113722</v>
      </c>
      <c r="HU77">
        <v>5.7740759746042523</v>
      </c>
      <c r="HV77">
        <v>5.9026599672726041</v>
      </c>
      <c r="HW77">
        <v>5.8767101390787237</v>
      </c>
      <c r="HX77">
        <v>5.1009914891037145</v>
      </c>
      <c r="HY77">
        <v>5.0493317036285115</v>
      </c>
      <c r="HZ77">
        <v>4.9439709173822095</v>
      </c>
      <c r="IA77">
        <v>4.8854000624666805</v>
      </c>
      <c r="IB77">
        <v>5.2950780024627138</v>
      </c>
      <c r="IC77">
        <v>5.6000266647276726</v>
      </c>
      <c r="ID77">
        <v>4.9952693406021291</v>
      </c>
      <c r="IE77">
        <v>4.5587836475244323</v>
      </c>
      <c r="IF77">
        <v>5.3415067809120327</v>
      </c>
      <c r="IG77">
        <v>5.8955709632660946</v>
      </c>
      <c r="IH77">
        <v>5.8641237337027867</v>
      </c>
      <c r="II77">
        <v>5.750762299793756</v>
      </c>
      <c r="IJ77">
        <v>4.9140471565136208</v>
      </c>
      <c r="IK77">
        <v>4.3688343268165601</v>
      </c>
      <c r="IL77">
        <v>5.2571611518492931</v>
      </c>
      <c r="IM77">
        <v>5.4576110006447829</v>
      </c>
      <c r="IN77">
        <v>5.1063520398831335</v>
      </c>
      <c r="IO77">
        <v>5.0137378525516301</v>
      </c>
      <c r="IP77">
        <v>4.7972343972549236</v>
      </c>
      <c r="IQ77">
        <v>4.136221833519742</v>
      </c>
      <c r="IR77">
        <v>4.4034486879206884</v>
      </c>
      <c r="IS77">
        <v>5.2251569078956814</v>
      </c>
      <c r="IT77">
        <v>5.930670737288338</v>
      </c>
      <c r="IU77">
        <v>5.6434086173432831</v>
      </c>
      <c r="IV77">
        <v>5.3373312202137129</v>
      </c>
      <c r="IW77">
        <v>5.6269047193798318</v>
      </c>
      <c r="IX77">
        <v>5.0686497063267506</v>
      </c>
      <c r="IY77">
        <v>5.2286748966268739</v>
      </c>
      <c r="IZ77">
        <v>6.1392416082920924</v>
      </c>
      <c r="JA77">
        <v>5.7482255101682824</v>
      </c>
      <c r="JB77">
        <v>5.690709039354541</v>
      </c>
      <c r="JC77">
        <v>5.4143860328129856</v>
      </c>
      <c r="JD77">
        <v>5.8809220526382715</v>
      </c>
      <c r="JE77">
        <v>5.1455671351766252</v>
      </c>
      <c r="JF77">
        <v>5.6098589920358659</v>
      </c>
      <c r="JG77">
        <v>5.8832798782457845</v>
      </c>
      <c r="JH77">
        <v>5.5969013123372333</v>
      </c>
      <c r="JI77">
        <v>4.5799267514747273</v>
      </c>
      <c r="JJ77">
        <v>4.5568264089775727</v>
      </c>
      <c r="JK77">
        <v>4.5297592964119815</v>
      </c>
      <c r="JL77">
        <v>5.6164980988213351</v>
      </c>
      <c r="JM77">
        <v>5.7146143704325469</v>
      </c>
      <c r="JN77">
        <v>5.4071118260311959</v>
      </c>
      <c r="JO77">
        <v>5.4884347553344339</v>
      </c>
      <c r="JP77">
        <v>4.2888081858509786</v>
      </c>
      <c r="JQ77">
        <v>5.3080552401976471</v>
      </c>
      <c r="JR77">
        <v>5.6700980920632285</v>
      </c>
      <c r="JS77">
        <v>5.6795876567210835</v>
      </c>
      <c r="JT77">
        <v>5.7564288411360369</v>
      </c>
      <c r="JU77">
        <v>5.5263186201645622</v>
      </c>
      <c r="JV77">
        <v>4.9759262274872604</v>
      </c>
      <c r="JW77">
        <v>4.9421552894362932</v>
      </c>
      <c r="JX77">
        <v>5.078175331261896</v>
      </c>
      <c r="JY77">
        <v>4.3328118484601141</v>
      </c>
      <c r="JZ77">
        <v>4.2525718683132983</v>
      </c>
      <c r="KA77">
        <v>5.4530746215546602</v>
      </c>
      <c r="KB77">
        <v>5.2890135161000327</v>
      </c>
      <c r="KC77">
        <v>5.0609386436762271</v>
      </c>
      <c r="KD77">
        <v>5.0143234724490879</v>
      </c>
      <c r="KE77">
        <v>4.733489768825069</v>
      </c>
      <c r="KF77">
        <v>3.5506326842216707</v>
      </c>
      <c r="KG77">
        <v>3.8189192952011695</v>
      </c>
      <c r="KH77">
        <v>4.6433078197782125</v>
      </c>
      <c r="KI77">
        <v>4.4025895327875828</v>
      </c>
      <c r="KJ77">
        <v>4.2210150077063933</v>
      </c>
      <c r="KK77">
        <v>4.7323649064232436</v>
      </c>
      <c r="KL77">
        <v>4.9685528201835174</v>
      </c>
      <c r="KM77">
        <v>3.4907561185525893</v>
      </c>
      <c r="KN77">
        <v>3.9854401483680872</v>
      </c>
      <c r="KO77">
        <v>5.1335965237133969</v>
      </c>
      <c r="KP77">
        <v>4.5908030279040091</v>
      </c>
      <c r="KQ77">
        <v>4.1311203616375831</v>
      </c>
      <c r="KR77">
        <v>4.1524047455765993</v>
      </c>
      <c r="KS77">
        <v>3.3183414486710054</v>
      </c>
      <c r="KT77">
        <v>3.1585835320092359</v>
      </c>
      <c r="KU77">
        <v>4.2332123498856173</v>
      </c>
      <c r="KV77">
        <v>4.1236737259787768</v>
      </c>
      <c r="KW77">
        <v>3.977446955640898</v>
      </c>
      <c r="KX77">
        <v>3.8975528513969997</v>
      </c>
      <c r="KY77">
        <v>3.1297448776882479</v>
      </c>
      <c r="KZ77">
        <v>3.1886406152696223</v>
      </c>
      <c r="LA77">
        <v>4.0966285016056752</v>
      </c>
      <c r="LB77">
        <v>3.8244524127207047</v>
      </c>
      <c r="LC77">
        <v>4.3236975793556756</v>
      </c>
      <c r="LD77">
        <v>3.7980162331157579</v>
      </c>
      <c r="LE77">
        <v>3.8632107773009889</v>
      </c>
      <c r="LF77">
        <v>3.2721865087438982</v>
      </c>
      <c r="LG77">
        <v>3.4433904211554172</v>
      </c>
      <c r="LH77">
        <v>4.1923680614950865</v>
      </c>
      <c r="LI77">
        <v>3.8009685625201532</v>
      </c>
      <c r="LJ77">
        <v>3.5769489759069057</v>
      </c>
      <c r="LK77">
        <v>3.5444769590494638</v>
      </c>
      <c r="LL77">
        <v>3.5789549411169586</v>
      </c>
    </row>
    <row r="78" spans="1:324">
      <c r="A78">
        <v>77</v>
      </c>
      <c r="B78">
        <v>3.7926502268300322</v>
      </c>
      <c r="C78">
        <v>3.2277836455302107</v>
      </c>
      <c r="D78">
        <v>3.1821784139194973</v>
      </c>
      <c r="E78">
        <v>3.8317948664727264</v>
      </c>
      <c r="F78">
        <v>3.7832091610610892</v>
      </c>
      <c r="G78">
        <v>3.846562528786571</v>
      </c>
      <c r="H78">
        <v>3.8752119195033536</v>
      </c>
      <c r="I78">
        <v>3.4566171726411583</v>
      </c>
      <c r="J78">
        <v>3.4409956044777581</v>
      </c>
      <c r="K78">
        <v>3.3317754903256769</v>
      </c>
      <c r="L78">
        <v>3.9240570152082301</v>
      </c>
      <c r="M78">
        <v>3.6589506535577914</v>
      </c>
      <c r="N78">
        <v>3.7866049691446175</v>
      </c>
      <c r="O78">
        <v>4.246079572511797</v>
      </c>
      <c r="P78">
        <v>3.4915635948253758</v>
      </c>
      <c r="Q78">
        <v>3.282617681118861</v>
      </c>
      <c r="R78">
        <v>2.4704636246321634</v>
      </c>
      <c r="S78">
        <v>3.5805550357768019</v>
      </c>
      <c r="T78">
        <v>3.6205235996940872</v>
      </c>
      <c r="U78">
        <v>4.3036184599584333</v>
      </c>
      <c r="V78">
        <v>3.4252687186276791</v>
      </c>
      <c r="W78">
        <v>2.6985112814277485</v>
      </c>
      <c r="X78">
        <v>2.6947289324937351</v>
      </c>
      <c r="Y78">
        <v>3.6257511266075775</v>
      </c>
      <c r="Z78">
        <v>3.6672813499313373</v>
      </c>
      <c r="AA78">
        <v>3.1100365770391569</v>
      </c>
      <c r="AB78">
        <v>3.0453917346184878</v>
      </c>
      <c r="AC78">
        <v>3.0980127414497005</v>
      </c>
      <c r="AD78">
        <v>2.6330101789679903</v>
      </c>
      <c r="AE78">
        <v>2.841910018810113</v>
      </c>
      <c r="AF78">
        <v>3.3090714603429081</v>
      </c>
      <c r="AG78">
        <v>3.4094156099527031</v>
      </c>
      <c r="AH78">
        <v>2.6664739201714505</v>
      </c>
      <c r="AI78">
        <v>3.1983182679657607</v>
      </c>
      <c r="AJ78">
        <v>2.3719902206571284</v>
      </c>
      <c r="AK78">
        <v>2.4171553621005768</v>
      </c>
      <c r="AL78">
        <v>2.9201456429711099</v>
      </c>
      <c r="AM78">
        <v>2.6010449205497732</v>
      </c>
      <c r="AN78">
        <v>2.6962194223264615</v>
      </c>
      <c r="AO78">
        <v>2.6030900057341966</v>
      </c>
      <c r="AP78">
        <v>2.5950596724039907</v>
      </c>
      <c r="AQ78">
        <v>2.3829276494964389</v>
      </c>
      <c r="AR78">
        <v>2.8388358775568885</v>
      </c>
      <c r="AS78">
        <v>2.9453682408843491</v>
      </c>
      <c r="AT78">
        <v>2.8323062893626156</v>
      </c>
      <c r="AU78">
        <v>2.9866877601309247</v>
      </c>
      <c r="AV78">
        <v>2.6929076945547852</v>
      </c>
      <c r="AW78">
        <v>3.3196699840274904</v>
      </c>
      <c r="AX78">
        <v>2.5553168756031299</v>
      </c>
      <c r="AY78">
        <v>4.7816327707508437</v>
      </c>
      <c r="AZ78">
        <v>3.1454080925906092</v>
      </c>
      <c r="BA78">
        <v>3.2170473895013565</v>
      </c>
      <c r="BB78">
        <v>3.0878369474902452</v>
      </c>
      <c r="BC78">
        <v>2.8239908328045304</v>
      </c>
      <c r="BD78">
        <v>2.5810428882953871</v>
      </c>
      <c r="BE78">
        <v>3.0287592694697052</v>
      </c>
      <c r="BF78">
        <v>3.1899812778842169</v>
      </c>
      <c r="BG78">
        <v>3.0142555681446148</v>
      </c>
      <c r="BH78">
        <v>2.4913502643745642</v>
      </c>
      <c r="BI78">
        <v>5.8196869397989968</v>
      </c>
      <c r="BJ78">
        <v>4.2089793695949567</v>
      </c>
      <c r="BK78">
        <v>2.962196877415074</v>
      </c>
      <c r="BL78">
        <v>2.8200221937463903</v>
      </c>
      <c r="BM78">
        <v>2.6185324032600996</v>
      </c>
      <c r="BN78">
        <v>2.9945368977950979</v>
      </c>
      <c r="BO78">
        <v>2.5153091234616269</v>
      </c>
      <c r="BP78">
        <v>7.8907156293300682</v>
      </c>
      <c r="BQ78">
        <v>2.5387698730446404</v>
      </c>
      <c r="BR78">
        <v>2.5493441577714693</v>
      </c>
      <c r="BS78">
        <v>3.3765871412279571</v>
      </c>
      <c r="BT78">
        <v>4.1589350140328794</v>
      </c>
      <c r="BU78">
        <v>4.2784290773586466</v>
      </c>
      <c r="BV78">
        <v>3.1933392923830075</v>
      </c>
      <c r="BW78">
        <v>2.9847319338849472</v>
      </c>
      <c r="BX78">
        <v>2.2988742776638165</v>
      </c>
      <c r="BY78">
        <v>3.9389802285675324</v>
      </c>
      <c r="BZ78">
        <v>3.243763921133421</v>
      </c>
      <c r="CA78">
        <v>3.2363859991121635</v>
      </c>
      <c r="CB78">
        <v>2.6984679020772919</v>
      </c>
      <c r="CC78">
        <v>3.7163899077088871</v>
      </c>
      <c r="CD78">
        <v>3.955806722764041</v>
      </c>
      <c r="CE78">
        <v>3.6196808145323498</v>
      </c>
      <c r="CF78">
        <v>3.485740570659801</v>
      </c>
      <c r="CG78">
        <v>3.549343661530044</v>
      </c>
      <c r="CH78">
        <v>3.2255349674342164</v>
      </c>
      <c r="CI78">
        <v>3.1318674043292387</v>
      </c>
      <c r="CJ78">
        <v>4.2074385748076724</v>
      </c>
      <c r="CK78">
        <v>4.1841528241459764</v>
      </c>
      <c r="CL78">
        <v>4.1525551690772771</v>
      </c>
      <c r="CM78">
        <v>3.8221889650524816</v>
      </c>
      <c r="CN78">
        <v>4.6316571576800536</v>
      </c>
      <c r="CO78">
        <v>3.5411098159701639</v>
      </c>
      <c r="CP78">
        <v>3.2056114989335276</v>
      </c>
      <c r="CQ78">
        <v>5.1518786457865779</v>
      </c>
      <c r="CR78">
        <v>5.2184292058084196</v>
      </c>
      <c r="CS78">
        <v>5.0494894989741788</v>
      </c>
      <c r="CT78">
        <v>5.7785040583334855</v>
      </c>
      <c r="CU78">
        <v>4.8549238623447817</v>
      </c>
      <c r="CV78">
        <v>5.0469843213519097</v>
      </c>
      <c r="CW78">
        <v>6.3483898992076861</v>
      </c>
      <c r="CX78">
        <v>5.8426061664827795</v>
      </c>
      <c r="CY78">
        <v>6.381717532934843</v>
      </c>
      <c r="CZ78">
        <v>5.7527821152186904</v>
      </c>
      <c r="DA78">
        <v>6.5361856707801049</v>
      </c>
      <c r="DB78">
        <v>5.570866218982121</v>
      </c>
      <c r="DC78">
        <v>5.1269338477597231</v>
      </c>
      <c r="DD78">
        <v>6.3024909552708079</v>
      </c>
      <c r="DE78">
        <v>7.0058562976152716</v>
      </c>
      <c r="DF78">
        <v>6.365468893293686</v>
      </c>
      <c r="DG78">
        <v>6.0423277879398727</v>
      </c>
      <c r="DH78">
        <v>6.4332651180251661</v>
      </c>
      <c r="DI78">
        <v>5.6150381711509976</v>
      </c>
      <c r="DJ78">
        <v>4.9851145386001567</v>
      </c>
      <c r="DK78">
        <v>6.2800246603920877</v>
      </c>
      <c r="DL78">
        <v>7.4709089957735735</v>
      </c>
      <c r="DM78">
        <v>6.9027848612887075</v>
      </c>
      <c r="DN78">
        <v>6.5919769359670486</v>
      </c>
      <c r="DO78">
        <v>6.5713448636452316</v>
      </c>
      <c r="DP78">
        <v>5.6159979951127728</v>
      </c>
      <c r="DQ78">
        <v>5.3701030047683629</v>
      </c>
      <c r="DR78">
        <v>5.3981729319216702</v>
      </c>
      <c r="DS78">
        <v>6.1901323159739796</v>
      </c>
      <c r="DT78">
        <v>6.1602305819014935</v>
      </c>
      <c r="DU78">
        <v>6.4770343461412834</v>
      </c>
      <c r="DV78">
        <v>5.8450116751594559</v>
      </c>
      <c r="DW78">
        <v>5.4456527157823986</v>
      </c>
      <c r="DX78">
        <v>6.1316063733572008</v>
      </c>
      <c r="DY78">
        <v>6.850022416065439</v>
      </c>
      <c r="DZ78">
        <v>6.2317629819808449</v>
      </c>
      <c r="EA78">
        <v>6.6040887319443513</v>
      </c>
      <c r="EB78">
        <v>5.0643036122009208</v>
      </c>
      <c r="EC78">
        <v>4.1032652888492818</v>
      </c>
      <c r="ED78">
        <v>3.6598736545583095</v>
      </c>
      <c r="EE78">
        <v>3.4936235353526923</v>
      </c>
      <c r="EF78">
        <v>3.8426647464208323</v>
      </c>
      <c r="EG78">
        <v>3.9392739468612428</v>
      </c>
      <c r="EH78">
        <v>4.6400815383574674</v>
      </c>
      <c r="EI78">
        <v>4.455205685058699</v>
      </c>
      <c r="EJ78">
        <v>4.3929676162899707</v>
      </c>
      <c r="EK78">
        <v>4.8701985269615857</v>
      </c>
      <c r="EL78">
        <v>4.7273230458767737</v>
      </c>
      <c r="EM78">
        <v>4.3703791480050791</v>
      </c>
      <c r="EN78">
        <v>4.1340834195242637</v>
      </c>
      <c r="EO78">
        <v>4.4627004435084237</v>
      </c>
      <c r="EP78">
        <v>4.4643817075121488</v>
      </c>
      <c r="EQ78">
        <v>4.1948190024517729</v>
      </c>
      <c r="ER78">
        <v>3.9704913513464528</v>
      </c>
      <c r="ES78">
        <v>3.539318995834154</v>
      </c>
      <c r="ET78">
        <v>4.2030184520694007</v>
      </c>
      <c r="EU78">
        <v>4.2208212978391169</v>
      </c>
      <c r="EV78">
        <v>4.4797899632892717</v>
      </c>
      <c r="EW78">
        <v>4.0728027232427602</v>
      </c>
      <c r="EX78">
        <v>4.3424869917945452</v>
      </c>
      <c r="EY78">
        <v>4.61428274411678</v>
      </c>
      <c r="EZ78">
        <v>4.1331125504218722</v>
      </c>
      <c r="FA78">
        <v>4.1234661966844595</v>
      </c>
      <c r="FB78">
        <v>4.9302101068576327</v>
      </c>
      <c r="FC78">
        <v>5.1373200515678175</v>
      </c>
      <c r="FD78">
        <v>5.0373652026845015</v>
      </c>
      <c r="FE78">
        <v>5.1472696709874679</v>
      </c>
      <c r="FF78">
        <v>4.5664623903917576</v>
      </c>
      <c r="FG78">
        <v>3.8262589631071067</v>
      </c>
      <c r="FH78">
        <v>4.37505409422148</v>
      </c>
      <c r="FI78">
        <v>4.6165628510293448</v>
      </c>
      <c r="FJ78">
        <v>4.2464261745072633</v>
      </c>
      <c r="FK78">
        <v>4.8110396099458015</v>
      </c>
      <c r="FL78">
        <v>5.4092278580092783</v>
      </c>
      <c r="FM78">
        <v>4.644870841573554</v>
      </c>
      <c r="FN78">
        <v>4.1869369727179562</v>
      </c>
      <c r="FO78">
        <v>5.3462330702861021</v>
      </c>
      <c r="FP78">
        <v>5.5125447603018634</v>
      </c>
      <c r="FQ78">
        <v>5.4344884812752596</v>
      </c>
      <c r="FR78">
        <v>5.5228653739551543</v>
      </c>
      <c r="FS78">
        <v>5.5609656014632609</v>
      </c>
      <c r="FT78">
        <v>4.777424393282474</v>
      </c>
      <c r="FU78">
        <v>4.6430166358160916</v>
      </c>
      <c r="FV78">
        <v>5.0996699818555484</v>
      </c>
      <c r="FW78">
        <v>5.1851705790150771</v>
      </c>
      <c r="FX78">
        <v>5.708036013797626</v>
      </c>
      <c r="FY78">
        <v>5.6115044498205453</v>
      </c>
      <c r="FZ78">
        <v>4.9527445918213404</v>
      </c>
      <c r="GA78">
        <v>4.5411801781642831</v>
      </c>
      <c r="GB78">
        <v>5.5679055629266445</v>
      </c>
      <c r="GC78">
        <v>5.4521314887832748</v>
      </c>
      <c r="GD78">
        <v>5.5685128363156755</v>
      </c>
      <c r="GE78">
        <v>5.4755776498562438</v>
      </c>
      <c r="GF78">
        <v>5.3955232425252992</v>
      </c>
      <c r="GG78">
        <v>5.2179985993784053</v>
      </c>
      <c r="GH78">
        <v>5.6042342026765848</v>
      </c>
      <c r="GI78">
        <v>5.9170904023090056</v>
      </c>
      <c r="GJ78">
        <v>5.6711105759740938</v>
      </c>
      <c r="GK78">
        <v>5.7947434777249018</v>
      </c>
      <c r="GL78">
        <v>5.6342342622265464</v>
      </c>
      <c r="GM78">
        <v>5.1188603571438822</v>
      </c>
      <c r="GN78">
        <v>4.6913566798151027</v>
      </c>
      <c r="GO78">
        <v>5.4660203280191446</v>
      </c>
      <c r="GP78">
        <v>5.960589236277352</v>
      </c>
      <c r="GQ78">
        <v>5.8595225914239926</v>
      </c>
      <c r="GR78">
        <v>5.867682924633514</v>
      </c>
      <c r="GS78">
        <v>5.9657157607787372</v>
      </c>
      <c r="GT78">
        <v>5.462947086857219</v>
      </c>
      <c r="GU78">
        <v>4.6377924012997545</v>
      </c>
      <c r="GV78">
        <v>5.4499018908984196</v>
      </c>
      <c r="GW78">
        <v>5.4195907045932854</v>
      </c>
      <c r="GX78">
        <v>5.4517581386578984</v>
      </c>
      <c r="GY78">
        <v>5.7300683577454254</v>
      </c>
      <c r="GZ78">
        <v>5.8676531043700102</v>
      </c>
      <c r="HA78">
        <v>5.2467965771552176</v>
      </c>
      <c r="HB78">
        <v>5.0010803207796446</v>
      </c>
      <c r="HC78">
        <v>5.8710046904383928</v>
      </c>
      <c r="HD78">
        <v>6.2513509411411867</v>
      </c>
      <c r="HE78">
        <v>6.1728284904345099</v>
      </c>
      <c r="HF78">
        <v>6.1102075408068837</v>
      </c>
      <c r="HG78">
        <v>5.6536195961121285</v>
      </c>
      <c r="HH78">
        <v>6.3781146154100563</v>
      </c>
      <c r="HI78">
        <v>6.1790570689231377</v>
      </c>
      <c r="HJ78">
        <v>6.3375335135067807</v>
      </c>
      <c r="HK78">
        <v>6.1145537631423279</v>
      </c>
      <c r="HL78">
        <v>5.5285270129786541</v>
      </c>
      <c r="HM78">
        <v>5.6455294249873855</v>
      </c>
      <c r="HN78">
        <v>6.5878304108147487</v>
      </c>
      <c r="HO78">
        <v>6.313413789693807</v>
      </c>
      <c r="HP78">
        <v>6.05728890675908</v>
      </c>
      <c r="HQ78">
        <v>5.908615698725102</v>
      </c>
      <c r="HR78">
        <v>5.8094963454826285</v>
      </c>
      <c r="HS78">
        <v>5.7973994950980634</v>
      </c>
      <c r="HT78">
        <v>5.6801528738720943</v>
      </c>
      <c r="HU78">
        <v>5.9693079715653417</v>
      </c>
      <c r="HV78">
        <v>5.9284458711280879</v>
      </c>
      <c r="HW78">
        <v>5.9092890545566652</v>
      </c>
      <c r="HX78">
        <v>5.4056379016516045</v>
      </c>
      <c r="HY78">
        <v>5.1755644893364892</v>
      </c>
      <c r="HZ78">
        <v>5.0347259928415573</v>
      </c>
      <c r="IA78">
        <v>5.2036745190029325</v>
      </c>
      <c r="IB78">
        <v>5.4409546252103009</v>
      </c>
      <c r="IC78">
        <v>5.7123039562731712</v>
      </c>
      <c r="ID78">
        <v>5.2328863649605992</v>
      </c>
      <c r="IE78">
        <v>4.9349237504746517</v>
      </c>
      <c r="IF78">
        <v>5.3057982465744598</v>
      </c>
      <c r="IG78">
        <v>5.9871259616794434</v>
      </c>
      <c r="IH78">
        <v>6.0237872430248087</v>
      </c>
      <c r="II78">
        <v>5.7438474168621347</v>
      </c>
      <c r="IJ78">
        <v>5.177976166696304</v>
      </c>
      <c r="IK78">
        <v>4.7979308209494702</v>
      </c>
      <c r="IL78">
        <v>5.2014988331023808</v>
      </c>
      <c r="IM78">
        <v>5.6405981651755113</v>
      </c>
      <c r="IN78">
        <v>5.488676042829761</v>
      </c>
      <c r="IO78">
        <v>5.4316549249634676</v>
      </c>
      <c r="IP78">
        <v>5.0732834611688062</v>
      </c>
      <c r="IQ78">
        <v>4.3799523569948686</v>
      </c>
      <c r="IR78">
        <v>4.1623699277802624</v>
      </c>
      <c r="IS78">
        <v>5.7408219535735556</v>
      </c>
      <c r="IT78">
        <v>5.8989864436076598</v>
      </c>
      <c r="IU78">
        <v>5.8727542527883285</v>
      </c>
      <c r="IV78">
        <v>5.4492684656968935</v>
      </c>
      <c r="IW78">
        <v>5.8233791897051779</v>
      </c>
      <c r="IX78">
        <v>5.3214393693483188</v>
      </c>
      <c r="IY78">
        <v>5.4763502496222447</v>
      </c>
      <c r="IZ78">
        <v>6.310784531037064</v>
      </c>
      <c r="JA78">
        <v>6.2772962978012536</v>
      </c>
      <c r="JB78">
        <v>6.1140404295961623</v>
      </c>
      <c r="JC78">
        <v>5.8123709957961447</v>
      </c>
      <c r="JD78">
        <v>6.1820917464414205</v>
      </c>
      <c r="JE78">
        <v>5.2253544308969593</v>
      </c>
      <c r="JF78">
        <v>5.7410345414228026</v>
      </c>
      <c r="JG78">
        <v>6.0021976699078792</v>
      </c>
      <c r="JH78">
        <v>5.6757945648715626</v>
      </c>
      <c r="JI78">
        <v>5.4221102962632193</v>
      </c>
      <c r="JJ78">
        <v>5.0596169267503797</v>
      </c>
      <c r="JK78">
        <v>4.4772012657377456</v>
      </c>
      <c r="JL78">
        <v>5.8876012750242479</v>
      </c>
      <c r="JM78">
        <v>5.6821863451613357</v>
      </c>
      <c r="JN78">
        <v>5.2784881168162761</v>
      </c>
      <c r="JO78">
        <v>5.8929619904158006</v>
      </c>
      <c r="JP78">
        <v>4.6173235925394689</v>
      </c>
      <c r="JQ78">
        <v>5.3225233898678432</v>
      </c>
      <c r="JR78">
        <v>5.8248345423121028</v>
      </c>
      <c r="JS78">
        <v>5.953017806335585</v>
      </c>
      <c r="JT78">
        <v>5.8422791849711109</v>
      </c>
      <c r="JU78">
        <v>5.5445911523083637</v>
      </c>
      <c r="JV78">
        <v>5.1325535383948653</v>
      </c>
      <c r="JW78">
        <v>5.0932640663202324</v>
      </c>
      <c r="JX78">
        <v>5.3762683819394814</v>
      </c>
      <c r="JY78">
        <v>4.8655869016954671</v>
      </c>
      <c r="JZ78">
        <v>4.5052058055911273</v>
      </c>
      <c r="KA78">
        <v>5.535578505886936</v>
      </c>
      <c r="KB78">
        <v>5.2648226047682094</v>
      </c>
      <c r="KC78">
        <v>5.061383907922993</v>
      </c>
      <c r="KD78">
        <v>5.0052822822935665</v>
      </c>
      <c r="KE78">
        <v>5.1179260358734</v>
      </c>
      <c r="KF78">
        <v>4.1190111209941422</v>
      </c>
      <c r="KG78">
        <v>4.1198205980648996</v>
      </c>
      <c r="KH78">
        <v>4.8677682481126361</v>
      </c>
      <c r="KI78">
        <v>4.565987915128936</v>
      </c>
      <c r="KJ78">
        <v>4.9074907738786555</v>
      </c>
      <c r="KK78">
        <v>4.9559502592161619</v>
      </c>
      <c r="KL78">
        <v>4.8183248942876613</v>
      </c>
      <c r="KM78">
        <v>3.9726786479870997</v>
      </c>
      <c r="KN78">
        <v>4.4464927947292088</v>
      </c>
      <c r="KO78">
        <v>5.5866353958275745</v>
      </c>
      <c r="KP78">
        <v>4.9738855911420563</v>
      </c>
      <c r="KQ78">
        <v>4.3905215525288224</v>
      </c>
      <c r="KR78">
        <v>4.5180110153836139</v>
      </c>
      <c r="KS78">
        <v>3.8882349770287568</v>
      </c>
      <c r="KT78">
        <v>3.4862368160135051</v>
      </c>
      <c r="KU78">
        <v>4.5105813886707589</v>
      </c>
      <c r="KV78">
        <v>4.6080433787473485</v>
      </c>
      <c r="KW78">
        <v>4.1169281195934859</v>
      </c>
      <c r="KX78">
        <v>4.1631276438879841</v>
      </c>
      <c r="KY78">
        <v>3.7192699255723554</v>
      </c>
      <c r="KZ78">
        <v>3.4893816973706557</v>
      </c>
      <c r="LA78">
        <v>4.2549532193963238</v>
      </c>
      <c r="LB78">
        <v>4.2056091607036477</v>
      </c>
      <c r="LC78">
        <v>4.125833531772364</v>
      </c>
      <c r="LD78">
        <v>4.0083542164633483</v>
      </c>
      <c r="LE78">
        <v>3.9421563388800256</v>
      </c>
      <c r="LF78">
        <v>3.6180206002255941</v>
      </c>
      <c r="LG78">
        <v>3.8236494456952284</v>
      </c>
      <c r="LH78">
        <v>4.386433712609394</v>
      </c>
      <c r="LI78">
        <v>4.0219132537421984</v>
      </c>
      <c r="LJ78">
        <v>3.900205416010404</v>
      </c>
      <c r="LK78">
        <v>3.7007009955631589</v>
      </c>
      <c r="LL78">
        <v>3.9748577488213561</v>
      </c>
    </row>
    <row r="79" spans="1:324">
      <c r="A79">
        <v>78</v>
      </c>
      <c r="B79">
        <v>3.8134502268300325</v>
      </c>
      <c r="C79">
        <v>3.4105836455302105</v>
      </c>
      <c r="D79">
        <v>3.3198784139194979</v>
      </c>
      <c r="E79">
        <v>3.8829948664727261</v>
      </c>
      <c r="F79">
        <v>3.8168091610610895</v>
      </c>
      <c r="G79">
        <v>3.8360625287865711</v>
      </c>
      <c r="H79">
        <v>3.8900119195033533</v>
      </c>
      <c r="I79">
        <v>3.555817172641158</v>
      </c>
      <c r="J79">
        <v>3.403295604477758</v>
      </c>
      <c r="K79">
        <v>3.4445754903256769</v>
      </c>
      <c r="L79">
        <v>3.9400570152082302</v>
      </c>
      <c r="M79">
        <v>3.7025506535577914</v>
      </c>
      <c r="N79">
        <v>3.7656049691446176</v>
      </c>
      <c r="O79">
        <v>4.1908795725117969</v>
      </c>
      <c r="P79">
        <v>3.5353635948253759</v>
      </c>
      <c r="Q79">
        <v>3.3239176811188611</v>
      </c>
      <c r="R79">
        <v>2.4756636246321633</v>
      </c>
      <c r="S79">
        <v>3.5388550357768018</v>
      </c>
      <c r="T79">
        <v>3.6284235996940875</v>
      </c>
      <c r="U79">
        <v>4.2458184599584339</v>
      </c>
      <c r="V79">
        <v>3.4242687186276792</v>
      </c>
      <c r="W79">
        <v>2.8183112814277487</v>
      </c>
      <c r="X79">
        <v>2.7989289324937352</v>
      </c>
      <c r="Y79">
        <v>3.5884511266075774</v>
      </c>
      <c r="Z79">
        <v>3.642981349931337</v>
      </c>
      <c r="AA79">
        <v>3.173636577039157</v>
      </c>
      <c r="AB79">
        <v>2.9672917346184877</v>
      </c>
      <c r="AC79">
        <v>3.0064127414497008</v>
      </c>
      <c r="AD79">
        <v>2.7144101789679902</v>
      </c>
      <c r="AE79">
        <v>2.8929100188101127</v>
      </c>
      <c r="AF79">
        <v>3.3266714603429084</v>
      </c>
      <c r="AG79">
        <v>3.4599156099527031</v>
      </c>
      <c r="AH79">
        <v>2.7548739201714505</v>
      </c>
      <c r="AI79">
        <v>3.2461182679657608</v>
      </c>
      <c r="AJ79">
        <v>2.4171902206571279</v>
      </c>
      <c r="AK79">
        <v>2.4037553621005769</v>
      </c>
      <c r="AL79">
        <v>3.0221456429711098</v>
      </c>
      <c r="AM79">
        <v>2.6582449205497731</v>
      </c>
      <c r="AN79">
        <v>2.7394194223264616</v>
      </c>
      <c r="AO79">
        <v>2.6771900057341966</v>
      </c>
      <c r="AP79">
        <v>2.6966596724039906</v>
      </c>
      <c r="AQ79">
        <v>2.4102276494964388</v>
      </c>
      <c r="AR79">
        <v>2.8188358775568885</v>
      </c>
      <c r="AS79">
        <v>2.9863682408843495</v>
      </c>
      <c r="AT79">
        <v>2.9082062893626155</v>
      </c>
      <c r="AU79">
        <v>2.9672877601309247</v>
      </c>
      <c r="AV79">
        <v>2.7084076945547855</v>
      </c>
      <c r="AW79">
        <v>3.3438699840274904</v>
      </c>
      <c r="AX79">
        <v>2.5921168756031303</v>
      </c>
      <c r="AY79">
        <v>4.4733327707508437</v>
      </c>
      <c r="AZ79">
        <v>3.0776080925906091</v>
      </c>
      <c r="BA79">
        <v>3.1441473895013563</v>
      </c>
      <c r="BB79">
        <v>3.0351369474902454</v>
      </c>
      <c r="BC79">
        <v>2.7879908328045304</v>
      </c>
      <c r="BD79">
        <v>2.606442888295387</v>
      </c>
      <c r="BE79">
        <v>3.2196592694697053</v>
      </c>
      <c r="BF79">
        <v>3.1980812778842171</v>
      </c>
      <c r="BG79">
        <v>3.010555568144615</v>
      </c>
      <c r="BH79">
        <v>2.4737502643745644</v>
      </c>
      <c r="BI79">
        <v>5.4208869397989972</v>
      </c>
      <c r="BJ79">
        <v>4.1559793695949567</v>
      </c>
      <c r="BK79">
        <v>3.1043968774150739</v>
      </c>
      <c r="BL79">
        <v>2.8168221937463902</v>
      </c>
      <c r="BM79">
        <v>2.6554324032600998</v>
      </c>
      <c r="BN79">
        <v>2.9701368977950975</v>
      </c>
      <c r="BO79">
        <v>2.5435091234616269</v>
      </c>
      <c r="BP79">
        <v>7.5383156293300688</v>
      </c>
      <c r="BQ79">
        <v>2.6142698730446403</v>
      </c>
      <c r="BR79">
        <v>2.6549441577714692</v>
      </c>
      <c r="BS79">
        <v>3.3362871412279573</v>
      </c>
      <c r="BT79">
        <v>4.0770350140328793</v>
      </c>
      <c r="BU79">
        <v>4.1492290773586467</v>
      </c>
      <c r="BV79">
        <v>3.2063392923830079</v>
      </c>
      <c r="BW79">
        <v>2.9731319338849471</v>
      </c>
      <c r="BX79">
        <v>2.3536742776638166</v>
      </c>
      <c r="BY79">
        <v>3.8311802285675323</v>
      </c>
      <c r="BZ79">
        <v>3.1937639211334212</v>
      </c>
      <c r="CA79">
        <v>3.2246859991121632</v>
      </c>
      <c r="CB79">
        <v>2.7398679020772918</v>
      </c>
      <c r="CC79">
        <v>3.6827899077088868</v>
      </c>
      <c r="CD79">
        <v>3.9588067227640411</v>
      </c>
      <c r="CE79">
        <v>3.5890808145323501</v>
      </c>
      <c r="CF79">
        <v>3.454140570659801</v>
      </c>
      <c r="CG79">
        <v>3.5671436615300438</v>
      </c>
      <c r="CH79">
        <v>3.3945349674342165</v>
      </c>
      <c r="CI79">
        <v>3.1824674043292389</v>
      </c>
      <c r="CJ79">
        <v>4.1242385748076726</v>
      </c>
      <c r="CK79">
        <v>4.1574528241459765</v>
      </c>
      <c r="CL79">
        <v>4.1506551690772771</v>
      </c>
      <c r="CM79">
        <v>3.8435889650524815</v>
      </c>
      <c r="CN79">
        <v>4.595657157680054</v>
      </c>
      <c r="CO79">
        <v>3.4585098159701642</v>
      </c>
      <c r="CP79">
        <v>3.3558114989335275</v>
      </c>
      <c r="CQ79">
        <v>5.0911786457865782</v>
      </c>
      <c r="CR79">
        <v>5.1781292058084194</v>
      </c>
      <c r="CS79">
        <v>5.0356894989741781</v>
      </c>
      <c r="CT79">
        <v>5.7438040583334855</v>
      </c>
      <c r="CU79">
        <v>5.019023862344782</v>
      </c>
      <c r="CV79">
        <v>5.3389843213519104</v>
      </c>
      <c r="CW79">
        <v>6.2911898992076862</v>
      </c>
      <c r="CX79">
        <v>5.7928061664827792</v>
      </c>
      <c r="CY79">
        <v>6.3319175329348427</v>
      </c>
      <c r="CZ79">
        <v>5.7011821152186908</v>
      </c>
      <c r="DA79">
        <v>6.4528856707801046</v>
      </c>
      <c r="DB79">
        <v>5.7802662189821206</v>
      </c>
      <c r="DC79">
        <v>5.2560338477597233</v>
      </c>
      <c r="DD79">
        <v>6.259390955270808</v>
      </c>
      <c r="DE79">
        <v>6.9090562976152716</v>
      </c>
      <c r="DF79">
        <v>6.3584688932936864</v>
      </c>
      <c r="DG79">
        <v>6.0297277879398727</v>
      </c>
      <c r="DH79">
        <v>6.3973651180251663</v>
      </c>
      <c r="DI79">
        <v>5.7164381711509975</v>
      </c>
      <c r="DJ79">
        <v>5.2409145386001574</v>
      </c>
      <c r="DK79">
        <v>6.2573246603920882</v>
      </c>
      <c r="DL79">
        <v>7.401708995773574</v>
      </c>
      <c r="DM79">
        <v>6.8558848612887076</v>
      </c>
      <c r="DN79">
        <v>6.5402769359670483</v>
      </c>
      <c r="DO79">
        <v>6.5131448636452323</v>
      </c>
      <c r="DP79">
        <v>5.763397995112773</v>
      </c>
      <c r="DQ79">
        <v>5.7779030047683628</v>
      </c>
      <c r="DR79">
        <v>5.4433729319216706</v>
      </c>
      <c r="DS79">
        <v>6.1441323159739794</v>
      </c>
      <c r="DT79">
        <v>6.107830581901494</v>
      </c>
      <c r="DU79">
        <v>6.4157343461412832</v>
      </c>
      <c r="DV79">
        <v>5.9375116751594561</v>
      </c>
      <c r="DW79">
        <v>5.7503527157823981</v>
      </c>
      <c r="DX79">
        <v>6.115506373357201</v>
      </c>
      <c r="DY79">
        <v>6.779922416065439</v>
      </c>
      <c r="DZ79">
        <v>6.1692629819808449</v>
      </c>
      <c r="EA79">
        <v>6.5267887319443512</v>
      </c>
      <c r="EB79">
        <v>5.0012036122009205</v>
      </c>
      <c r="EC79">
        <v>4.1610652888492812</v>
      </c>
      <c r="ED79">
        <v>3.7104736545583092</v>
      </c>
      <c r="EE79">
        <v>3.5575235353526926</v>
      </c>
      <c r="EF79">
        <v>3.8331647464208323</v>
      </c>
      <c r="EG79">
        <v>3.9106739468612428</v>
      </c>
      <c r="EH79">
        <v>4.6608815383574669</v>
      </c>
      <c r="EI79">
        <v>4.3630056850586989</v>
      </c>
      <c r="EJ79">
        <v>4.4331676162899711</v>
      </c>
      <c r="EK79">
        <v>4.8723985269615859</v>
      </c>
      <c r="EL79">
        <v>4.6897230458767734</v>
      </c>
      <c r="EM79">
        <v>4.276679148005079</v>
      </c>
      <c r="EN79">
        <v>4.0643834195242645</v>
      </c>
      <c r="EO79">
        <v>4.4434004435084233</v>
      </c>
      <c r="EP79">
        <v>4.4259817075121486</v>
      </c>
      <c r="EQ79">
        <v>4.2412190024517731</v>
      </c>
      <c r="ER79">
        <v>4.1535913513464529</v>
      </c>
      <c r="ES79">
        <v>3.404418995834154</v>
      </c>
      <c r="ET79">
        <v>4.2005184520694003</v>
      </c>
      <c r="EU79">
        <v>4.1428212978391175</v>
      </c>
      <c r="EV79">
        <v>4.433189963289272</v>
      </c>
      <c r="EW79">
        <v>4.0556027232427603</v>
      </c>
      <c r="EX79">
        <v>4.2993869917945453</v>
      </c>
      <c r="EY79">
        <v>4.58798274411678</v>
      </c>
      <c r="EZ79">
        <v>4.3162125504218727</v>
      </c>
      <c r="FA79">
        <v>4.1067661966844593</v>
      </c>
      <c r="FB79">
        <v>4.8803101068576327</v>
      </c>
      <c r="FC79">
        <v>5.0524200515678173</v>
      </c>
      <c r="FD79">
        <v>4.9836652026845014</v>
      </c>
      <c r="FE79">
        <v>5.1150696709874675</v>
      </c>
      <c r="FF79">
        <v>4.5225623903917578</v>
      </c>
      <c r="FG79">
        <v>3.8370589631071068</v>
      </c>
      <c r="FH79">
        <v>4.3987540942214798</v>
      </c>
      <c r="FI79">
        <v>4.5613628510293456</v>
      </c>
      <c r="FJ79">
        <v>4.2433261745072635</v>
      </c>
      <c r="FK79">
        <v>4.8029396099458008</v>
      </c>
      <c r="FL79">
        <v>5.353727858009278</v>
      </c>
      <c r="FM79">
        <v>4.612470841573554</v>
      </c>
      <c r="FN79">
        <v>4.2370369727179558</v>
      </c>
      <c r="FO79">
        <v>5.2992330702861015</v>
      </c>
      <c r="FP79">
        <v>5.4464447603018638</v>
      </c>
      <c r="FQ79">
        <v>5.3762884812752594</v>
      </c>
      <c r="FR79">
        <v>5.4786653739551543</v>
      </c>
      <c r="FS79">
        <v>5.5375656014632613</v>
      </c>
      <c r="FT79">
        <v>4.9865243932824743</v>
      </c>
      <c r="FU79">
        <v>4.6300166358160917</v>
      </c>
      <c r="FV79">
        <v>5.0348699818555485</v>
      </c>
      <c r="FW79">
        <v>5.123470579015077</v>
      </c>
      <c r="FX79">
        <v>5.6212360137976258</v>
      </c>
      <c r="FY79">
        <v>5.5189044498205453</v>
      </c>
      <c r="FZ79">
        <v>4.9775445918213403</v>
      </c>
      <c r="GA79">
        <v>4.663180178164283</v>
      </c>
      <c r="GB79">
        <v>5.503305562926645</v>
      </c>
      <c r="GC79">
        <v>5.3894314887832753</v>
      </c>
      <c r="GD79">
        <v>5.4801128363156755</v>
      </c>
      <c r="GE79">
        <v>5.4143776498562435</v>
      </c>
      <c r="GF79">
        <v>5.5092232425252989</v>
      </c>
      <c r="GG79">
        <v>5.2726985993784048</v>
      </c>
      <c r="GH79">
        <v>5.5455342026765848</v>
      </c>
      <c r="GI79">
        <v>5.9033904023090056</v>
      </c>
      <c r="GJ79">
        <v>5.6243105759740937</v>
      </c>
      <c r="GK79">
        <v>5.7328434777249013</v>
      </c>
      <c r="GL79">
        <v>5.6266342622265464</v>
      </c>
      <c r="GM79">
        <v>5.1796603571438826</v>
      </c>
      <c r="GN79">
        <v>4.771256679815103</v>
      </c>
      <c r="GO79">
        <v>5.3951203280191447</v>
      </c>
      <c r="GP79">
        <v>5.8636892362773523</v>
      </c>
      <c r="GQ79">
        <v>5.7542225914239928</v>
      </c>
      <c r="GR79">
        <v>5.7505829246335143</v>
      </c>
      <c r="GS79">
        <v>5.8806157607787375</v>
      </c>
      <c r="GT79">
        <v>5.559347086857219</v>
      </c>
      <c r="GU79">
        <v>4.7947924012997545</v>
      </c>
      <c r="GV79">
        <v>5.3727018908984192</v>
      </c>
      <c r="GW79">
        <v>5.3287907045932856</v>
      </c>
      <c r="GX79">
        <v>5.3837581386578988</v>
      </c>
      <c r="GY79">
        <v>5.6271683577454255</v>
      </c>
      <c r="GZ79">
        <v>5.7694531043700099</v>
      </c>
      <c r="HA79">
        <v>5.2231965771552185</v>
      </c>
      <c r="HB79">
        <v>5.2058803207796451</v>
      </c>
      <c r="HC79">
        <v>5.7496046904383933</v>
      </c>
      <c r="HD79">
        <v>6.1437509411411853</v>
      </c>
      <c r="HE79">
        <v>6.0361284904345096</v>
      </c>
      <c r="HF79">
        <v>6.1574075408068838</v>
      </c>
      <c r="HG79">
        <v>5.7913195961121291</v>
      </c>
      <c r="HH79">
        <v>6.2887146154100568</v>
      </c>
      <c r="HI79">
        <v>6.0669570689231378</v>
      </c>
      <c r="HJ79">
        <v>6.2466335135067803</v>
      </c>
      <c r="HK79">
        <v>6.2243537631423278</v>
      </c>
      <c r="HL79">
        <v>5.5237270129786538</v>
      </c>
      <c r="HM79">
        <v>5.5701294249873863</v>
      </c>
      <c r="HN79">
        <v>6.4885304108147484</v>
      </c>
      <c r="HO79">
        <v>6.1429137896938064</v>
      </c>
      <c r="HP79">
        <v>5.9635889067590799</v>
      </c>
      <c r="HQ79">
        <v>6.0241156987251019</v>
      </c>
      <c r="HR79">
        <v>6.0274963454826285</v>
      </c>
      <c r="HS79">
        <v>5.6565994950980638</v>
      </c>
      <c r="HT79">
        <v>5.5262528738720942</v>
      </c>
      <c r="HU79">
        <v>5.8302079715653417</v>
      </c>
      <c r="HV79">
        <v>5.7543458711280877</v>
      </c>
      <c r="HW79">
        <v>5.7331890545566653</v>
      </c>
      <c r="HX79">
        <v>5.377637901651604</v>
      </c>
      <c r="HY79">
        <v>5.1033644893364896</v>
      </c>
      <c r="HZ79">
        <v>4.9629259928415577</v>
      </c>
      <c r="IA79">
        <v>5.085374519002932</v>
      </c>
      <c r="IB79">
        <v>5.3472546252103017</v>
      </c>
      <c r="IC79">
        <v>5.6020039562731707</v>
      </c>
      <c r="ID79">
        <v>5.226486364960599</v>
      </c>
      <c r="IE79">
        <v>5.1000237504746515</v>
      </c>
      <c r="IF79">
        <v>5.1973982465744593</v>
      </c>
      <c r="IG79">
        <v>5.828725961679444</v>
      </c>
      <c r="IH79">
        <v>5.865887243024809</v>
      </c>
      <c r="II79">
        <v>5.6045474168621352</v>
      </c>
      <c r="IJ79">
        <v>5.2838761666963041</v>
      </c>
      <c r="IK79">
        <v>4.7382308209494699</v>
      </c>
      <c r="IL79">
        <v>5.1760988331023814</v>
      </c>
      <c r="IM79">
        <v>5.6106981651755108</v>
      </c>
      <c r="IN79">
        <v>5.437576042829761</v>
      </c>
      <c r="IO79">
        <v>5.3957549249634678</v>
      </c>
      <c r="IP79">
        <v>5.0422834611688057</v>
      </c>
      <c r="IQ79">
        <v>4.6367523569948688</v>
      </c>
      <c r="IR79">
        <v>4.345469927780262</v>
      </c>
      <c r="IS79">
        <v>5.6771219535735558</v>
      </c>
      <c r="IT79">
        <v>5.8172864436076601</v>
      </c>
      <c r="IU79">
        <v>5.7951542527883282</v>
      </c>
      <c r="IV79">
        <v>5.402568465696894</v>
      </c>
      <c r="IW79">
        <v>5.7352791897051771</v>
      </c>
      <c r="IX79">
        <v>5.3204393693483185</v>
      </c>
      <c r="IY79">
        <v>5.4259502496222449</v>
      </c>
      <c r="IZ79">
        <v>6.3070845310370638</v>
      </c>
      <c r="JA79">
        <v>6.1891962978012529</v>
      </c>
      <c r="JB79">
        <v>5.9959404295961622</v>
      </c>
      <c r="JC79">
        <v>5.7180709957961451</v>
      </c>
      <c r="JD79">
        <v>6.0858917464414208</v>
      </c>
      <c r="JE79">
        <v>5.2871544308969591</v>
      </c>
      <c r="JF79">
        <v>5.7644345414228022</v>
      </c>
      <c r="JG79">
        <v>5.9507976699078799</v>
      </c>
      <c r="JH79">
        <v>5.6486945648715627</v>
      </c>
      <c r="JI79">
        <v>5.763310296263219</v>
      </c>
      <c r="JJ79">
        <v>5.2313169267503801</v>
      </c>
      <c r="JK79">
        <v>4.5182012657377451</v>
      </c>
      <c r="JL79">
        <v>5.697001275024248</v>
      </c>
      <c r="JM79">
        <v>5.6817863451613357</v>
      </c>
      <c r="JN79">
        <v>5.2458881168162756</v>
      </c>
      <c r="JO79">
        <v>5.8241619904158002</v>
      </c>
      <c r="JP79">
        <v>4.7767235925394687</v>
      </c>
      <c r="JQ79">
        <v>5.2968233898678436</v>
      </c>
      <c r="JR79">
        <v>5.7619345423121029</v>
      </c>
      <c r="JS79">
        <v>5.8502178063355847</v>
      </c>
      <c r="JT79">
        <v>5.7356791849711106</v>
      </c>
      <c r="JU79">
        <v>5.4313911523083629</v>
      </c>
      <c r="JV79">
        <v>5.1842535383948656</v>
      </c>
      <c r="JW79">
        <v>5.053064066320232</v>
      </c>
      <c r="JX79">
        <v>5.3441683819394816</v>
      </c>
      <c r="JY79">
        <v>4.846586901695467</v>
      </c>
      <c r="JZ79">
        <v>4.6697058055911276</v>
      </c>
      <c r="KA79">
        <v>5.4732785058869364</v>
      </c>
      <c r="KB79">
        <v>5.2373226047682087</v>
      </c>
      <c r="KC79">
        <v>4.9308839079229934</v>
      </c>
      <c r="KD79">
        <v>4.9683822822935673</v>
      </c>
      <c r="KE79">
        <v>5.0982260358733997</v>
      </c>
      <c r="KF79">
        <v>4.2602111209941427</v>
      </c>
      <c r="KG79">
        <v>4.1808205980648996</v>
      </c>
      <c r="KH79">
        <v>4.8504682481126355</v>
      </c>
      <c r="KI79">
        <v>4.5730879151289354</v>
      </c>
      <c r="KJ79">
        <v>4.9902907738786553</v>
      </c>
      <c r="KK79">
        <v>4.9135502592161613</v>
      </c>
      <c r="KL79">
        <v>4.7617248942876618</v>
      </c>
      <c r="KM79">
        <v>4.2044786479870995</v>
      </c>
      <c r="KN79">
        <v>4.6836927947292084</v>
      </c>
      <c r="KO79">
        <v>5.5334353958275742</v>
      </c>
      <c r="KP79">
        <v>4.9460855911420571</v>
      </c>
      <c r="KQ79">
        <v>4.4012215525288223</v>
      </c>
      <c r="KR79">
        <v>4.5229110153836141</v>
      </c>
      <c r="KS79">
        <v>4.041134977028757</v>
      </c>
      <c r="KT79">
        <v>3.8310368160135049</v>
      </c>
      <c r="KU79">
        <v>4.4802813886707593</v>
      </c>
      <c r="KV79">
        <v>4.6400433787473485</v>
      </c>
      <c r="KW79">
        <v>4.1521281195934856</v>
      </c>
      <c r="KX79">
        <v>4.1844276438879842</v>
      </c>
      <c r="KY79">
        <v>3.8417699255723554</v>
      </c>
      <c r="KZ79">
        <v>3.6749816973706557</v>
      </c>
      <c r="LA79">
        <v>4.2543532193963234</v>
      </c>
      <c r="LB79">
        <v>4.2236091607036474</v>
      </c>
      <c r="LC79">
        <v>4.1398335317723634</v>
      </c>
      <c r="LD79">
        <v>4.035554216463348</v>
      </c>
      <c r="LE79">
        <v>3.9769563388800258</v>
      </c>
      <c r="LF79">
        <v>3.776220600225594</v>
      </c>
      <c r="LG79">
        <v>3.8315494456952286</v>
      </c>
      <c r="LH79">
        <v>4.420733712609394</v>
      </c>
      <c r="LI79">
        <v>4.0742132537421982</v>
      </c>
      <c r="LJ79">
        <v>3.9416054160104039</v>
      </c>
      <c r="LK79">
        <v>3.736300995563159</v>
      </c>
      <c r="LL79">
        <v>3.988457748821356</v>
      </c>
    </row>
    <row r="80" spans="1:324">
      <c r="A80">
        <v>79</v>
      </c>
      <c r="B80">
        <v>3.6501502268300325</v>
      </c>
      <c r="C80">
        <v>3.4501836455302106</v>
      </c>
      <c r="D80">
        <v>3.2601784139194976</v>
      </c>
      <c r="E80">
        <v>3.738194866472726</v>
      </c>
      <c r="F80">
        <v>3.6553091610610893</v>
      </c>
      <c r="G80">
        <v>3.5548625287865709</v>
      </c>
      <c r="H80">
        <v>3.7268119195033536</v>
      </c>
      <c r="I80">
        <v>3.4534171726411582</v>
      </c>
      <c r="J80">
        <v>3.131195604477758</v>
      </c>
      <c r="K80">
        <v>3.2731754903256771</v>
      </c>
      <c r="L80">
        <v>3.7582570152082302</v>
      </c>
      <c r="M80">
        <v>3.5613506535577915</v>
      </c>
      <c r="N80">
        <v>3.5796049691446177</v>
      </c>
      <c r="O80">
        <v>3.9401795725117967</v>
      </c>
      <c r="P80">
        <v>3.3882635948253759</v>
      </c>
      <c r="Q80">
        <v>3.1884176811188611</v>
      </c>
      <c r="R80">
        <v>2.4560636246321637</v>
      </c>
      <c r="S80">
        <v>3.3351550357768018</v>
      </c>
      <c r="T80">
        <v>3.4503235996940873</v>
      </c>
      <c r="U80">
        <v>3.9978184599584332</v>
      </c>
      <c r="V80">
        <v>3.2519687186276793</v>
      </c>
      <c r="W80">
        <v>2.8767112814277489</v>
      </c>
      <c r="X80">
        <v>2.7385289324937352</v>
      </c>
      <c r="Y80">
        <v>3.3917511266075775</v>
      </c>
      <c r="Z80">
        <v>3.4381813499313369</v>
      </c>
      <c r="AA80">
        <v>3.0700365770391569</v>
      </c>
      <c r="AB80">
        <v>2.9778917346184879</v>
      </c>
      <c r="AC80">
        <v>2.9969127414497008</v>
      </c>
      <c r="AD80">
        <v>2.7551101789679899</v>
      </c>
      <c r="AE80">
        <v>2.8128100188101128</v>
      </c>
      <c r="AF80">
        <v>3.1700714603429083</v>
      </c>
      <c r="AG80">
        <v>3.3357156099527034</v>
      </c>
      <c r="AH80">
        <v>2.7001739201714501</v>
      </c>
      <c r="AI80">
        <v>3.1394182679657607</v>
      </c>
      <c r="AJ80">
        <v>2.4326902206571281</v>
      </c>
      <c r="AK80">
        <v>2.290155362100577</v>
      </c>
      <c r="AL80">
        <v>2.9684456429711097</v>
      </c>
      <c r="AM80">
        <v>2.575044920549773</v>
      </c>
      <c r="AN80">
        <v>2.6475194223264613</v>
      </c>
      <c r="AO80">
        <v>2.6069900057341968</v>
      </c>
      <c r="AP80">
        <v>2.7111596724039906</v>
      </c>
      <c r="AQ80">
        <v>2.3217276494964385</v>
      </c>
      <c r="AR80">
        <v>2.6509358775568885</v>
      </c>
      <c r="AS80">
        <v>2.8851682408843491</v>
      </c>
      <c r="AT80">
        <v>2.8041062893626156</v>
      </c>
      <c r="AU80">
        <v>2.784587760130925</v>
      </c>
      <c r="AV80">
        <v>2.5728076945547853</v>
      </c>
      <c r="AW80">
        <v>3.0356699840274901</v>
      </c>
      <c r="AX80">
        <v>2.4689168756031301</v>
      </c>
      <c r="AY80">
        <v>4.006732770750844</v>
      </c>
      <c r="AZ80">
        <v>2.8518080925906091</v>
      </c>
      <c r="BA80">
        <v>2.9312473895013564</v>
      </c>
      <c r="BB80">
        <v>2.8207369474902455</v>
      </c>
      <c r="BC80">
        <v>2.5687908328045301</v>
      </c>
      <c r="BD80">
        <v>2.4821428882953871</v>
      </c>
      <c r="BE80">
        <v>3.1288592694697051</v>
      </c>
      <c r="BF80">
        <v>3.0476812778842168</v>
      </c>
      <c r="BG80">
        <v>2.8498555681446152</v>
      </c>
      <c r="BH80">
        <v>2.3445502643745644</v>
      </c>
      <c r="BI80">
        <v>4.7866869397989973</v>
      </c>
      <c r="BJ80">
        <v>3.705979369594957</v>
      </c>
      <c r="BK80">
        <v>2.9488968774150739</v>
      </c>
      <c r="BL80">
        <v>2.6648221937463901</v>
      </c>
      <c r="BM80">
        <v>2.5587324032600995</v>
      </c>
      <c r="BN80">
        <v>2.7978368977950976</v>
      </c>
      <c r="BO80">
        <v>2.4313091234616269</v>
      </c>
      <c r="BP80">
        <v>6.7798156293300682</v>
      </c>
      <c r="BQ80">
        <v>2.6326698730446405</v>
      </c>
      <c r="BR80">
        <v>2.5352441577714693</v>
      </c>
      <c r="BS80">
        <v>3.1351871412279571</v>
      </c>
      <c r="BT80">
        <v>3.7981350140328791</v>
      </c>
      <c r="BU80">
        <v>3.8254290773586468</v>
      </c>
      <c r="BV80">
        <v>3.0405392923830075</v>
      </c>
      <c r="BW80">
        <v>2.812531933884947</v>
      </c>
      <c r="BX80">
        <v>2.2038742776638167</v>
      </c>
      <c r="BY80">
        <v>3.5402802285675321</v>
      </c>
      <c r="BZ80">
        <v>2.9910639211334211</v>
      </c>
      <c r="CA80">
        <v>3.0560859991121632</v>
      </c>
      <c r="CB80">
        <v>2.578767902077292</v>
      </c>
      <c r="CC80">
        <v>3.4643899077088869</v>
      </c>
      <c r="CD80">
        <v>3.7686067227640412</v>
      </c>
      <c r="CE80">
        <v>3.3786808145323501</v>
      </c>
      <c r="CF80">
        <v>3.2634405706598013</v>
      </c>
      <c r="CG80">
        <v>3.3850436615300437</v>
      </c>
      <c r="CH80">
        <v>3.3101349674342164</v>
      </c>
      <c r="CI80">
        <v>3.087367404329239</v>
      </c>
      <c r="CJ80">
        <v>3.8378385748076727</v>
      </c>
      <c r="CK80">
        <v>3.9206528241459768</v>
      </c>
      <c r="CL80">
        <v>3.9419551690772776</v>
      </c>
      <c r="CM80">
        <v>3.6563889650524817</v>
      </c>
      <c r="CN80">
        <v>4.3327571576800539</v>
      </c>
      <c r="CO80">
        <v>3.087409815970164</v>
      </c>
      <c r="CP80">
        <v>3.1147114989335276</v>
      </c>
      <c r="CQ80">
        <v>4.7686786457865784</v>
      </c>
      <c r="CR80">
        <v>4.8486292058084191</v>
      </c>
      <c r="CS80">
        <v>4.7282894989741786</v>
      </c>
      <c r="CT80">
        <v>5.3866040583334858</v>
      </c>
      <c r="CU80">
        <v>4.9021238623447818</v>
      </c>
      <c r="CV80">
        <v>4.9116843213519097</v>
      </c>
      <c r="CW80">
        <v>5.9052898992076859</v>
      </c>
      <c r="CX80">
        <v>5.4145061664827798</v>
      </c>
      <c r="CY80">
        <v>5.956817532934843</v>
      </c>
      <c r="CZ80">
        <v>5.3308821152186905</v>
      </c>
      <c r="DA80">
        <v>6.0361856707801049</v>
      </c>
      <c r="DB80">
        <v>5.651666218982121</v>
      </c>
      <c r="DC80">
        <v>4.7745338477597237</v>
      </c>
      <c r="DD80">
        <v>5.8815909552708074</v>
      </c>
      <c r="DE80">
        <v>6.4761562976152716</v>
      </c>
      <c r="DF80">
        <v>6.0082688932936863</v>
      </c>
      <c r="DG80">
        <v>5.6586277879398725</v>
      </c>
      <c r="DH80">
        <v>5.9983651180251663</v>
      </c>
      <c r="DI80">
        <v>5.3063381711509976</v>
      </c>
      <c r="DJ80">
        <v>4.9878145386001576</v>
      </c>
      <c r="DK80">
        <v>5.8713246603920881</v>
      </c>
      <c r="DL80">
        <v>6.9489089957735732</v>
      </c>
      <c r="DM80">
        <v>6.4292848612887079</v>
      </c>
      <c r="DN80">
        <v>6.1204769359670488</v>
      </c>
      <c r="DO80">
        <v>6.0996448636452323</v>
      </c>
      <c r="DP80">
        <v>5.4708979951127734</v>
      </c>
      <c r="DQ80">
        <v>5.4498030047683628</v>
      </c>
      <c r="DR80">
        <v>4.9217729319216703</v>
      </c>
      <c r="DS80">
        <v>5.7587323159739796</v>
      </c>
      <c r="DT80">
        <v>5.7047305819014937</v>
      </c>
      <c r="DU80">
        <v>5.9964343461412835</v>
      </c>
      <c r="DV80">
        <v>5.6702116751594556</v>
      </c>
      <c r="DW80">
        <v>5.3321527157823985</v>
      </c>
      <c r="DX80">
        <v>5.7455063733572009</v>
      </c>
      <c r="DY80">
        <v>6.3614224160654391</v>
      </c>
      <c r="DZ80">
        <v>5.7837629819808445</v>
      </c>
      <c r="EA80">
        <v>6.1123887319443515</v>
      </c>
      <c r="EB80">
        <v>4.6812036122009211</v>
      </c>
      <c r="EC80">
        <v>3.9342652888492817</v>
      </c>
      <c r="ED80">
        <v>3.5658736545583096</v>
      </c>
      <c r="EE80">
        <v>3.4273235353526923</v>
      </c>
      <c r="EF80">
        <v>3.6180647464208326</v>
      </c>
      <c r="EG80">
        <v>3.6656739468612427</v>
      </c>
      <c r="EH80">
        <v>4.4364815383574676</v>
      </c>
      <c r="EI80">
        <v>4.0594056850586986</v>
      </c>
      <c r="EJ80">
        <v>4.1537676162899704</v>
      </c>
      <c r="EK80">
        <v>4.5769985269615852</v>
      </c>
      <c r="EL80">
        <v>4.4147230458767739</v>
      </c>
      <c r="EM80">
        <v>3.9183791480050787</v>
      </c>
      <c r="EN80">
        <v>3.7611834195242642</v>
      </c>
      <c r="EO80">
        <v>4.1789004435084234</v>
      </c>
      <c r="EP80">
        <v>4.1499817075121488</v>
      </c>
      <c r="EQ80">
        <v>3.8690190024517728</v>
      </c>
      <c r="ER80">
        <v>3.9172913513464529</v>
      </c>
      <c r="ES80">
        <v>3.176118995834154</v>
      </c>
      <c r="ET80">
        <v>3.9306184520694005</v>
      </c>
      <c r="EU80">
        <v>3.8104212978391172</v>
      </c>
      <c r="EV80">
        <v>4.148489963289272</v>
      </c>
      <c r="EW80">
        <v>3.8093027232427596</v>
      </c>
      <c r="EX80">
        <v>4.0122869917945456</v>
      </c>
      <c r="EY80">
        <v>4.3039827441167802</v>
      </c>
      <c r="EZ80">
        <v>4.0977125504218721</v>
      </c>
      <c r="FA80">
        <v>3.9509661966844591</v>
      </c>
      <c r="FB80">
        <v>4.595110106857633</v>
      </c>
      <c r="FC80">
        <v>4.7149200515678169</v>
      </c>
      <c r="FD80">
        <v>4.6786652026845017</v>
      </c>
      <c r="FE80">
        <v>4.8405696709874677</v>
      </c>
      <c r="FF80">
        <v>4.2731623903917582</v>
      </c>
      <c r="FG80">
        <v>3.6169589631071069</v>
      </c>
      <c r="FH80">
        <v>3.9175540942214804</v>
      </c>
      <c r="FI80">
        <v>4.2575628510293448</v>
      </c>
      <c r="FJ80">
        <v>4.0183261745072629</v>
      </c>
      <c r="FK80">
        <v>4.530739609945801</v>
      </c>
      <c r="FL80">
        <v>5.0198278580092781</v>
      </c>
      <c r="FM80">
        <v>4.3274708415735539</v>
      </c>
      <c r="FN80">
        <v>4.2938369727179557</v>
      </c>
      <c r="FO80">
        <v>4.9915330702861018</v>
      </c>
      <c r="FP80">
        <v>5.1111447603018636</v>
      </c>
      <c r="FQ80">
        <v>5.0523884812752593</v>
      </c>
      <c r="FR80">
        <v>5.1613653739551548</v>
      </c>
      <c r="FS80">
        <v>5.227465601463261</v>
      </c>
      <c r="FT80">
        <v>4.7044243932824745</v>
      </c>
      <c r="FU80">
        <v>4.3983166358160917</v>
      </c>
      <c r="FV80">
        <v>4.7224699818555482</v>
      </c>
      <c r="FW80">
        <v>4.8107705790150774</v>
      </c>
      <c r="FX80">
        <v>5.2729360137976258</v>
      </c>
      <c r="FY80">
        <v>5.1674044498205456</v>
      </c>
      <c r="FZ80">
        <v>4.7564445918213405</v>
      </c>
      <c r="GA80">
        <v>4.4723801781642827</v>
      </c>
      <c r="GB80">
        <v>5.176705562926645</v>
      </c>
      <c r="GC80">
        <v>5.0663314887832751</v>
      </c>
      <c r="GD80">
        <v>5.133512836315675</v>
      </c>
      <c r="GE80">
        <v>5.0977776498562433</v>
      </c>
      <c r="GF80">
        <v>5.2830232425252985</v>
      </c>
      <c r="GG80">
        <v>4.9354985993784055</v>
      </c>
      <c r="GH80">
        <v>5.2271342026765852</v>
      </c>
      <c r="GI80">
        <v>5.6008904023090054</v>
      </c>
      <c r="GJ80">
        <v>5.3098105759740939</v>
      </c>
      <c r="GK80">
        <v>5.3918434777249011</v>
      </c>
      <c r="GL80">
        <v>5.3311342622265467</v>
      </c>
      <c r="GM80">
        <v>4.8331603571438819</v>
      </c>
      <c r="GN80">
        <v>4.5966566798151023</v>
      </c>
      <c r="GO80">
        <v>5.065720328019145</v>
      </c>
      <c r="GP80">
        <v>5.4744892362773516</v>
      </c>
      <c r="GQ80">
        <v>5.3953225914239926</v>
      </c>
      <c r="GR80">
        <v>5.3719829246335138</v>
      </c>
      <c r="GS80">
        <v>5.5101157607787377</v>
      </c>
      <c r="GT80">
        <v>5.2382470868572186</v>
      </c>
      <c r="GU80">
        <v>4.4849924012997544</v>
      </c>
      <c r="GV80">
        <v>5.0406018908984196</v>
      </c>
      <c r="GW80">
        <v>4.9945907045932856</v>
      </c>
      <c r="GX80">
        <v>5.0636581386578987</v>
      </c>
      <c r="GY80">
        <v>5.2789683577454252</v>
      </c>
      <c r="GZ80">
        <v>5.4114531043700103</v>
      </c>
      <c r="HA80">
        <v>4.8892965771552177</v>
      </c>
      <c r="HB80">
        <v>4.7892803207796453</v>
      </c>
      <c r="HC80">
        <v>5.3783046904383935</v>
      </c>
      <c r="HD80">
        <v>5.7573509411411852</v>
      </c>
      <c r="HE80">
        <v>5.6265284904345094</v>
      </c>
      <c r="HF80">
        <v>5.8383075408068841</v>
      </c>
      <c r="HG80">
        <v>5.3089195961121289</v>
      </c>
      <c r="HH80">
        <v>5.9223146154100563</v>
      </c>
      <c r="HI80">
        <v>5.6962570689231375</v>
      </c>
      <c r="HJ80">
        <v>5.8722335135067807</v>
      </c>
      <c r="HK80">
        <v>5.9158537631423282</v>
      </c>
      <c r="HL80">
        <v>5.2757270129786535</v>
      </c>
      <c r="HM80">
        <v>5.2202294249873864</v>
      </c>
      <c r="HN80">
        <v>6.0889304108147488</v>
      </c>
      <c r="HO80">
        <v>5.7061137896938066</v>
      </c>
      <c r="HP80">
        <v>5.5845889067590795</v>
      </c>
      <c r="HQ80">
        <v>5.8582156987251013</v>
      </c>
      <c r="HR80">
        <v>5.8547963454826286</v>
      </c>
      <c r="HS80">
        <v>5.2726994950980632</v>
      </c>
      <c r="HT80">
        <v>5.1426528738720947</v>
      </c>
      <c r="HU80">
        <v>5.4259079715653424</v>
      </c>
      <c r="HV80">
        <v>5.3165458711280884</v>
      </c>
      <c r="HW80">
        <v>5.2874890545566648</v>
      </c>
      <c r="HX80">
        <v>5.0922379016516048</v>
      </c>
      <c r="HY80">
        <v>4.7925644893364892</v>
      </c>
      <c r="HZ80">
        <v>4.6600259928415575</v>
      </c>
      <c r="IA80">
        <v>4.7390745190029326</v>
      </c>
      <c r="IB80">
        <v>5.0099546252103018</v>
      </c>
      <c r="IC80">
        <v>5.2358039562731706</v>
      </c>
      <c r="ID80">
        <v>4.9218863649605993</v>
      </c>
      <c r="IE80">
        <v>4.6183237504746515</v>
      </c>
      <c r="IF80">
        <v>4.852598246574459</v>
      </c>
      <c r="IG80">
        <v>5.3957259616794433</v>
      </c>
      <c r="IH80">
        <v>5.4322872430248088</v>
      </c>
      <c r="II80">
        <v>5.1986474168621353</v>
      </c>
      <c r="IJ80">
        <v>5.0227761666963042</v>
      </c>
      <c r="IK80">
        <v>4.7527308209494699</v>
      </c>
      <c r="IL80">
        <v>4.911798833102381</v>
      </c>
      <c r="IM80">
        <v>5.3181981651755112</v>
      </c>
      <c r="IN80">
        <v>5.1429760428297611</v>
      </c>
      <c r="IO80">
        <v>5.1173549249634682</v>
      </c>
      <c r="IP80">
        <v>4.7878834611688061</v>
      </c>
      <c r="IQ80">
        <v>4.5693523569948686</v>
      </c>
      <c r="IR80">
        <v>4.2504699277802622</v>
      </c>
      <c r="IS80">
        <v>5.3625219535735553</v>
      </c>
      <c r="IT80">
        <v>5.4680864436076595</v>
      </c>
      <c r="IU80">
        <v>5.4447542527883286</v>
      </c>
      <c r="IV80">
        <v>5.1043684656968935</v>
      </c>
      <c r="IW80">
        <v>5.3838791897051772</v>
      </c>
      <c r="IX80">
        <v>5.1729393693483186</v>
      </c>
      <c r="IY80">
        <v>5.0270502496222447</v>
      </c>
      <c r="IZ80">
        <v>6.0080845310370643</v>
      </c>
      <c r="JA80">
        <v>5.824396297801254</v>
      </c>
      <c r="JB80">
        <v>5.6169404295961627</v>
      </c>
      <c r="JC80">
        <v>5.3789709957961449</v>
      </c>
      <c r="JD80">
        <v>5.7144917464414204</v>
      </c>
      <c r="JE80">
        <v>5.1700544308969594</v>
      </c>
      <c r="JF80">
        <v>5.447434541422802</v>
      </c>
      <c r="JG80">
        <v>5.6156976699078793</v>
      </c>
      <c r="JH80">
        <v>5.3447945648715622</v>
      </c>
      <c r="JI80">
        <v>5.3207102962632193</v>
      </c>
      <c r="JJ80">
        <v>5.2053169267503803</v>
      </c>
      <c r="JK80">
        <v>4.5678012657377458</v>
      </c>
      <c r="JL80">
        <v>5.5063012750242484</v>
      </c>
      <c r="JM80">
        <v>5.3976863451613353</v>
      </c>
      <c r="JN80">
        <v>4.9476881168162761</v>
      </c>
      <c r="JO80">
        <v>5.4874619904158006</v>
      </c>
      <c r="JP80">
        <v>4.567723592539469</v>
      </c>
      <c r="JQ80">
        <v>5.0150233898678431</v>
      </c>
      <c r="JR80">
        <v>5.4313345423121024</v>
      </c>
      <c r="JS80">
        <v>5.4944178063355853</v>
      </c>
      <c r="JT80">
        <v>5.3782791849711113</v>
      </c>
      <c r="JU80">
        <v>5.0746911523083629</v>
      </c>
      <c r="JV80">
        <v>5.0812535383948658</v>
      </c>
      <c r="JW80">
        <v>4.7666640663202324</v>
      </c>
      <c r="JX80">
        <v>5.0601683819394818</v>
      </c>
      <c r="JY80">
        <v>4.6545869016954668</v>
      </c>
      <c r="JZ80">
        <v>4.5233058055911277</v>
      </c>
      <c r="KA80">
        <v>5.1374785058869357</v>
      </c>
      <c r="KB80">
        <v>4.9489226047682093</v>
      </c>
      <c r="KC80">
        <v>4.5874839079229934</v>
      </c>
      <c r="KD80">
        <v>4.7112822822935669</v>
      </c>
      <c r="KE80">
        <v>4.8401260358734</v>
      </c>
      <c r="KF80">
        <v>4.2209111209941419</v>
      </c>
      <c r="KG80">
        <v>4.2090205980648996</v>
      </c>
      <c r="KH80">
        <v>4.6060682481126358</v>
      </c>
      <c r="KI80">
        <v>4.3471879151289352</v>
      </c>
      <c r="KJ80">
        <v>4.4356907738786555</v>
      </c>
      <c r="KK80">
        <v>4.6423502592161618</v>
      </c>
      <c r="KL80">
        <v>4.4918248942876611</v>
      </c>
      <c r="KM80">
        <v>4.2500786479870998</v>
      </c>
      <c r="KN80">
        <v>4.5082927947292086</v>
      </c>
      <c r="KO80">
        <v>5.2246353958275744</v>
      </c>
      <c r="KP80">
        <v>4.6940855911420565</v>
      </c>
      <c r="KQ80">
        <v>4.1894215525288221</v>
      </c>
      <c r="KR80">
        <v>4.3047110153836137</v>
      </c>
      <c r="KS80">
        <v>3.9656349770287567</v>
      </c>
      <c r="KT80">
        <v>3.8522368160135052</v>
      </c>
      <c r="KU80">
        <v>4.2380813886707589</v>
      </c>
      <c r="KV80">
        <v>4.4484433787473483</v>
      </c>
      <c r="KW80">
        <v>3.9779281195934857</v>
      </c>
      <c r="KX80">
        <v>3.9923276438879847</v>
      </c>
      <c r="KY80">
        <v>3.6762699255723557</v>
      </c>
      <c r="KZ80">
        <v>3.6880816973706558</v>
      </c>
      <c r="LA80">
        <v>4.0398532193963232</v>
      </c>
      <c r="LB80">
        <v>4.0219091607036477</v>
      </c>
      <c r="LC80">
        <v>3.9323335317723638</v>
      </c>
      <c r="LD80">
        <v>3.8580542164633478</v>
      </c>
      <c r="LE80">
        <v>3.8118563388800255</v>
      </c>
      <c r="LF80">
        <v>3.6120206002255939</v>
      </c>
      <c r="LG80">
        <v>3.8669494456952282</v>
      </c>
      <c r="LH80">
        <v>4.221033712609394</v>
      </c>
      <c r="LI80">
        <v>3.9151132537421982</v>
      </c>
      <c r="LJ80">
        <v>3.7797054160104038</v>
      </c>
      <c r="LK80">
        <v>3.5699009955631591</v>
      </c>
      <c r="LL80">
        <v>3.815057748821356</v>
      </c>
    </row>
    <row r="81" spans="1:324">
      <c r="A81">
        <v>80</v>
      </c>
      <c r="B81">
        <v>3.5083502268300322</v>
      </c>
      <c r="C81">
        <v>3.1611836455302105</v>
      </c>
      <c r="D81">
        <v>3.1079784139194979</v>
      </c>
      <c r="E81">
        <v>3.6146948664727261</v>
      </c>
      <c r="F81">
        <v>3.5243091610610895</v>
      </c>
      <c r="G81">
        <v>3.5917625287865711</v>
      </c>
      <c r="H81">
        <v>3.6058119195033536</v>
      </c>
      <c r="I81">
        <v>3.3453171726411584</v>
      </c>
      <c r="J81">
        <v>3.107395604477758</v>
      </c>
      <c r="K81">
        <v>3.2408754903256769</v>
      </c>
      <c r="L81">
        <v>3.6108570152082304</v>
      </c>
      <c r="M81">
        <v>3.4507506535577912</v>
      </c>
      <c r="N81">
        <v>3.4554049691446176</v>
      </c>
      <c r="O81">
        <v>3.7235795725117971</v>
      </c>
      <c r="P81">
        <v>3.2486635948253757</v>
      </c>
      <c r="Q81">
        <v>3.141017681118861</v>
      </c>
      <c r="R81">
        <v>2.7234636246321635</v>
      </c>
      <c r="S81">
        <v>3.2438550357768019</v>
      </c>
      <c r="T81">
        <v>3.3433235996940875</v>
      </c>
      <c r="U81">
        <v>3.8087184599584334</v>
      </c>
      <c r="V81">
        <v>3.1296687186276793</v>
      </c>
      <c r="W81">
        <v>2.8061112814277487</v>
      </c>
      <c r="X81">
        <v>2.5153289324937353</v>
      </c>
      <c r="Y81">
        <v>3.2415511266075776</v>
      </c>
      <c r="Z81">
        <v>3.2548813499313369</v>
      </c>
      <c r="AA81">
        <v>2.9668365770391572</v>
      </c>
      <c r="AB81">
        <v>2.865791734618488</v>
      </c>
      <c r="AC81">
        <v>3.0090127414497005</v>
      </c>
      <c r="AD81">
        <v>2.6801101789679902</v>
      </c>
      <c r="AE81">
        <v>2.7756100188101129</v>
      </c>
      <c r="AF81">
        <v>3.0240714603429084</v>
      </c>
      <c r="AG81">
        <v>3.2543156099527031</v>
      </c>
      <c r="AH81">
        <v>2.6966739201714502</v>
      </c>
      <c r="AI81">
        <v>3.0805182679657608</v>
      </c>
      <c r="AJ81">
        <v>2.3942902206571279</v>
      </c>
      <c r="AK81">
        <v>2.4369553621005768</v>
      </c>
      <c r="AL81">
        <v>2.9031456429711096</v>
      </c>
      <c r="AM81">
        <v>2.542644920549773</v>
      </c>
      <c r="AN81">
        <v>2.6300194223264612</v>
      </c>
      <c r="AO81">
        <v>2.5526900057341968</v>
      </c>
      <c r="AP81">
        <v>2.4838596724039905</v>
      </c>
      <c r="AQ81">
        <v>2.5271276494964385</v>
      </c>
      <c r="AR81">
        <v>2.5264358775568883</v>
      </c>
      <c r="AS81">
        <v>2.8203682408843491</v>
      </c>
      <c r="AT81">
        <v>2.7144062893626155</v>
      </c>
      <c r="AU81">
        <v>2.641287760130925</v>
      </c>
      <c r="AV81">
        <v>2.4357076945547851</v>
      </c>
      <c r="AW81">
        <v>2.9949699840274904</v>
      </c>
      <c r="AX81">
        <v>2.5157168756031303</v>
      </c>
      <c r="AY81">
        <v>3.7925327707508432</v>
      </c>
      <c r="AZ81">
        <v>2.7429080925906093</v>
      </c>
      <c r="BA81">
        <v>2.7752473895013563</v>
      </c>
      <c r="BB81">
        <v>2.6989369474902456</v>
      </c>
      <c r="BC81">
        <v>2.5234908328045305</v>
      </c>
      <c r="BD81">
        <v>2.4055428882953871</v>
      </c>
      <c r="BE81">
        <v>2.6708592694697053</v>
      </c>
      <c r="BF81">
        <v>2.9061812778842171</v>
      </c>
      <c r="BG81">
        <v>2.722055568144615</v>
      </c>
      <c r="BH81">
        <v>2.2988502643745643</v>
      </c>
      <c r="BI81">
        <v>4.1325869397989967</v>
      </c>
      <c r="BJ81">
        <v>3.4245793695949569</v>
      </c>
      <c r="BK81">
        <v>2.6076968774150742</v>
      </c>
      <c r="BL81">
        <v>2.5191221937463903</v>
      </c>
      <c r="BM81">
        <v>2.4671324032600999</v>
      </c>
      <c r="BN81">
        <v>2.6316368977950977</v>
      </c>
      <c r="BO81">
        <v>2.3027091234616268</v>
      </c>
      <c r="BP81">
        <v>5.9507156293300687</v>
      </c>
      <c r="BQ81">
        <v>2.5153698730446403</v>
      </c>
      <c r="BR81">
        <v>2.5625441577714692</v>
      </c>
      <c r="BS81">
        <v>2.9443871412279572</v>
      </c>
      <c r="BT81">
        <v>3.5021350140328789</v>
      </c>
      <c r="BU81">
        <v>3.5883290773586469</v>
      </c>
      <c r="BV81">
        <v>2.8789392923830075</v>
      </c>
      <c r="BW81">
        <v>2.8339319338849474</v>
      </c>
      <c r="BX81">
        <v>2.4388742776638166</v>
      </c>
      <c r="BY81">
        <v>3.2777802285675324</v>
      </c>
      <c r="BZ81">
        <v>2.7819639211334213</v>
      </c>
      <c r="CA81">
        <v>2.9166859991121634</v>
      </c>
      <c r="CB81">
        <v>2.3701679020772919</v>
      </c>
      <c r="CC81">
        <v>3.2755899077088868</v>
      </c>
      <c r="CD81">
        <v>3.5809067227640412</v>
      </c>
      <c r="CE81">
        <v>3.1673808145323501</v>
      </c>
      <c r="CF81">
        <v>3.1049405706598012</v>
      </c>
      <c r="CG81">
        <v>3.2277436615300439</v>
      </c>
      <c r="CH81">
        <v>3.0118349674342166</v>
      </c>
      <c r="CI81">
        <v>2.8513674043292387</v>
      </c>
      <c r="CJ81">
        <v>3.6138385748076729</v>
      </c>
      <c r="CK81">
        <v>3.6381528241459766</v>
      </c>
      <c r="CL81">
        <v>3.6630551690772775</v>
      </c>
      <c r="CM81">
        <v>3.4877889650524816</v>
      </c>
      <c r="CN81">
        <v>4.1004571576800535</v>
      </c>
      <c r="CO81">
        <v>3.1582098159701641</v>
      </c>
      <c r="CP81">
        <v>2.8715114989335273</v>
      </c>
      <c r="CQ81">
        <v>4.4914786457865779</v>
      </c>
      <c r="CR81">
        <v>4.5950292058084194</v>
      </c>
      <c r="CS81">
        <v>4.4946894989741786</v>
      </c>
      <c r="CT81">
        <v>5.0975040583334854</v>
      </c>
      <c r="CU81">
        <v>4.4189238623447817</v>
      </c>
      <c r="CV81">
        <v>4.2616843213519102</v>
      </c>
      <c r="CW81">
        <v>5.5845898992076863</v>
      </c>
      <c r="CX81">
        <v>5.0840061664827791</v>
      </c>
      <c r="CY81">
        <v>5.6853175329348433</v>
      </c>
      <c r="CZ81">
        <v>5.0215821152186901</v>
      </c>
      <c r="DA81">
        <v>5.6911856707801052</v>
      </c>
      <c r="DB81">
        <v>4.9748662189821209</v>
      </c>
      <c r="DC81">
        <v>4.1881338477597234</v>
      </c>
      <c r="DD81">
        <v>5.5739909552708076</v>
      </c>
      <c r="DE81">
        <v>6.0681562976152721</v>
      </c>
      <c r="DF81">
        <v>5.6262688932936857</v>
      </c>
      <c r="DG81">
        <v>5.2896277879398728</v>
      </c>
      <c r="DH81">
        <v>5.6310651180251661</v>
      </c>
      <c r="DI81">
        <v>4.9044381711509972</v>
      </c>
      <c r="DJ81">
        <v>4.2835145386001567</v>
      </c>
      <c r="DK81">
        <v>5.5208246603920879</v>
      </c>
      <c r="DL81">
        <v>6.4753089957735739</v>
      </c>
      <c r="DM81">
        <v>6.0278848612887082</v>
      </c>
      <c r="DN81">
        <v>5.7560769359670489</v>
      </c>
      <c r="DO81">
        <v>5.741144863645232</v>
      </c>
      <c r="DP81">
        <v>4.970297995112773</v>
      </c>
      <c r="DQ81">
        <v>4.6180030047683633</v>
      </c>
      <c r="DR81">
        <v>4.6638729319216701</v>
      </c>
      <c r="DS81">
        <v>5.4073323159739797</v>
      </c>
      <c r="DT81">
        <v>5.3293305819014938</v>
      </c>
      <c r="DU81">
        <v>5.6845343461412838</v>
      </c>
      <c r="DV81">
        <v>5.1943116751594562</v>
      </c>
      <c r="DW81">
        <v>4.6881527157823983</v>
      </c>
      <c r="DX81">
        <v>5.3859063733572006</v>
      </c>
      <c r="DY81">
        <v>5.9501224160654385</v>
      </c>
      <c r="DZ81">
        <v>5.3996629819808444</v>
      </c>
      <c r="EA81">
        <v>5.7209887319443515</v>
      </c>
      <c r="EB81">
        <v>4.4174036122009204</v>
      </c>
      <c r="EC81">
        <v>3.7362652888492818</v>
      </c>
      <c r="ED81">
        <v>3.4343736545583092</v>
      </c>
      <c r="EE81">
        <v>3.2660235353526925</v>
      </c>
      <c r="EF81">
        <v>3.3875647464208325</v>
      </c>
      <c r="EG81">
        <v>3.4474739468612423</v>
      </c>
      <c r="EH81">
        <v>4.1896815383574673</v>
      </c>
      <c r="EI81">
        <v>4.1317056850586988</v>
      </c>
      <c r="EJ81">
        <v>3.7762676162899713</v>
      </c>
      <c r="EK81">
        <v>4.3226985269615854</v>
      </c>
      <c r="EL81">
        <v>4.1637230458767736</v>
      </c>
      <c r="EM81">
        <v>3.897679148005079</v>
      </c>
      <c r="EN81">
        <v>3.5395834195242646</v>
      </c>
      <c r="EO81">
        <v>3.9648004435084232</v>
      </c>
      <c r="EP81">
        <v>3.8997817075121484</v>
      </c>
      <c r="EQ81">
        <v>3.9553190024517728</v>
      </c>
      <c r="ER81">
        <v>3.7133913513464525</v>
      </c>
      <c r="ES81">
        <v>3.125818995834154</v>
      </c>
      <c r="ET81">
        <v>3.7641184520694004</v>
      </c>
      <c r="EU81">
        <v>3.7614212978391173</v>
      </c>
      <c r="EV81">
        <v>3.8756899632892718</v>
      </c>
      <c r="EW81">
        <v>3.58450272324276</v>
      </c>
      <c r="EX81">
        <v>3.7512869917945451</v>
      </c>
      <c r="EY81">
        <v>4.0449827441167798</v>
      </c>
      <c r="EZ81">
        <v>3.749612550421872</v>
      </c>
      <c r="FA81">
        <v>3.6886661966844594</v>
      </c>
      <c r="FB81">
        <v>4.3251101068576325</v>
      </c>
      <c r="FC81">
        <v>4.4269200515678175</v>
      </c>
      <c r="FD81">
        <v>4.3843652026845019</v>
      </c>
      <c r="FE81">
        <v>4.5626696709874679</v>
      </c>
      <c r="FF81">
        <v>4.189762390391758</v>
      </c>
      <c r="FG81">
        <v>3.5687589631071068</v>
      </c>
      <c r="FH81">
        <v>3.9032540942214804</v>
      </c>
      <c r="FI81">
        <v>3.9998628510293446</v>
      </c>
      <c r="FJ81">
        <v>3.8527261745072634</v>
      </c>
      <c r="FK81">
        <v>4.2288396099458012</v>
      </c>
      <c r="FL81">
        <v>4.6825278580092782</v>
      </c>
      <c r="FM81">
        <v>4.193670841573554</v>
      </c>
      <c r="FN81">
        <v>4.0769369727179559</v>
      </c>
      <c r="FO81">
        <v>4.6307330702861016</v>
      </c>
      <c r="FP81">
        <v>4.8229447603018638</v>
      </c>
      <c r="FQ81">
        <v>4.77998848127526</v>
      </c>
      <c r="FR81">
        <v>4.8967653739551542</v>
      </c>
      <c r="FS81">
        <v>4.9312656014632612</v>
      </c>
      <c r="FT81">
        <v>4.2223243932824746</v>
      </c>
      <c r="FU81">
        <v>4.1539166358160919</v>
      </c>
      <c r="FV81">
        <v>4.4497699818555487</v>
      </c>
      <c r="FW81">
        <v>4.4974705790150766</v>
      </c>
      <c r="FX81">
        <v>4.9926360137976262</v>
      </c>
      <c r="FY81">
        <v>4.8885044498205454</v>
      </c>
      <c r="FZ81">
        <v>4.4055445918213403</v>
      </c>
      <c r="GA81">
        <v>4.0867801781642834</v>
      </c>
      <c r="GB81">
        <v>4.8793055629266444</v>
      </c>
      <c r="GC81">
        <v>4.7624314887832755</v>
      </c>
      <c r="GD81">
        <v>4.8526128363156751</v>
      </c>
      <c r="GE81">
        <v>4.8198776498562435</v>
      </c>
      <c r="GF81">
        <v>4.7653232425252989</v>
      </c>
      <c r="GG81">
        <v>4.6911985993784056</v>
      </c>
      <c r="GH81">
        <v>4.9764342026765851</v>
      </c>
      <c r="GI81">
        <v>5.3242904023090052</v>
      </c>
      <c r="GJ81">
        <v>5.059010575974094</v>
      </c>
      <c r="GK81">
        <v>5.1195434777249016</v>
      </c>
      <c r="GL81">
        <v>5.0098342622265468</v>
      </c>
      <c r="GM81">
        <v>4.5932603571438824</v>
      </c>
      <c r="GN81">
        <v>4.2682566798151029</v>
      </c>
      <c r="GO81">
        <v>4.801220328019145</v>
      </c>
      <c r="GP81">
        <v>5.2030892362773518</v>
      </c>
      <c r="GQ81">
        <v>5.1483225914239927</v>
      </c>
      <c r="GR81">
        <v>5.1042829246335142</v>
      </c>
      <c r="GS81">
        <v>5.2009157607787371</v>
      </c>
      <c r="GT81">
        <v>4.8768470868572189</v>
      </c>
      <c r="GU81">
        <v>4.1513924012997538</v>
      </c>
      <c r="GV81">
        <v>4.7613018908984195</v>
      </c>
      <c r="GW81">
        <v>4.725790704593285</v>
      </c>
      <c r="GX81">
        <v>4.8270581386578986</v>
      </c>
      <c r="GY81">
        <v>5.032868357745425</v>
      </c>
      <c r="GZ81">
        <v>5.13755310437001</v>
      </c>
      <c r="HA81">
        <v>4.6018965771552178</v>
      </c>
      <c r="HB81">
        <v>4.4646803207796451</v>
      </c>
      <c r="HC81">
        <v>5.1147046904383933</v>
      </c>
      <c r="HD81">
        <v>5.4845509411411868</v>
      </c>
      <c r="HE81">
        <v>5.3457284904345101</v>
      </c>
      <c r="HF81">
        <v>5.5275075408068837</v>
      </c>
      <c r="HG81">
        <v>5.217419596112129</v>
      </c>
      <c r="HH81">
        <v>5.632014615410057</v>
      </c>
      <c r="HI81">
        <v>5.4052570689231381</v>
      </c>
      <c r="HJ81">
        <v>5.6212335135067804</v>
      </c>
      <c r="HK81">
        <v>5.645753763142328</v>
      </c>
      <c r="HL81">
        <v>5.154727012978654</v>
      </c>
      <c r="HM81">
        <v>4.9495294249873858</v>
      </c>
      <c r="HN81">
        <v>5.7980304108147482</v>
      </c>
      <c r="HO81">
        <v>5.4227137896938071</v>
      </c>
      <c r="HP81">
        <v>5.3173889067590796</v>
      </c>
      <c r="HQ81">
        <v>5.5025156987251016</v>
      </c>
      <c r="HR81">
        <v>5.3723963454826285</v>
      </c>
      <c r="HS81">
        <v>4.9572994950980638</v>
      </c>
      <c r="HT81">
        <v>4.8926528738720947</v>
      </c>
      <c r="HU81">
        <v>5.1660079715653424</v>
      </c>
      <c r="HV81">
        <v>5.040045871128088</v>
      </c>
      <c r="HW81">
        <v>5.0085890545566647</v>
      </c>
      <c r="HX81">
        <v>5.0045379016516041</v>
      </c>
      <c r="HY81">
        <v>4.5266644893364898</v>
      </c>
      <c r="HZ81">
        <v>4.441825992841558</v>
      </c>
      <c r="IA81">
        <v>4.4958745190029319</v>
      </c>
      <c r="IB81">
        <v>4.7445546252103012</v>
      </c>
      <c r="IC81">
        <v>4.9580039562731706</v>
      </c>
      <c r="ID81">
        <v>4.8159863649605992</v>
      </c>
      <c r="IE81">
        <v>4.4872237504746515</v>
      </c>
      <c r="IF81">
        <v>4.6238982465744591</v>
      </c>
      <c r="IG81">
        <v>5.1189259616794436</v>
      </c>
      <c r="IH81">
        <v>5.1553872430248084</v>
      </c>
      <c r="II81">
        <v>4.9475474168621352</v>
      </c>
      <c r="IJ81">
        <v>4.760676166696304</v>
      </c>
      <c r="IK81">
        <v>4.5454308209494698</v>
      </c>
      <c r="IL81">
        <v>4.651498833102381</v>
      </c>
      <c r="IM81">
        <v>5.0898981651755113</v>
      </c>
      <c r="IN81">
        <v>4.9054760428297612</v>
      </c>
      <c r="IO81">
        <v>4.9058549249634682</v>
      </c>
      <c r="IP81">
        <v>4.601983461168806</v>
      </c>
      <c r="IQ81">
        <v>3.9088523569948683</v>
      </c>
      <c r="IR81">
        <v>3.8623699277802621</v>
      </c>
      <c r="IS81">
        <v>5.0882219535735551</v>
      </c>
      <c r="IT81">
        <v>5.2184864436076595</v>
      </c>
      <c r="IU81">
        <v>5.1725542527883279</v>
      </c>
      <c r="IV81">
        <v>4.8705684656968939</v>
      </c>
      <c r="IW81">
        <v>5.096579189705178</v>
      </c>
      <c r="IX81">
        <v>4.9382393693483184</v>
      </c>
      <c r="IY81">
        <v>5.181250249622245</v>
      </c>
      <c r="IZ81">
        <v>5.746384531037064</v>
      </c>
      <c r="JA81">
        <v>5.5344962978012529</v>
      </c>
      <c r="JB81">
        <v>5.3243404295961625</v>
      </c>
      <c r="JC81">
        <v>5.1237709957961446</v>
      </c>
      <c r="JD81">
        <v>5.3896917464414207</v>
      </c>
      <c r="JE81">
        <v>4.8058544308969591</v>
      </c>
      <c r="JF81">
        <v>5.4274345414228025</v>
      </c>
      <c r="JG81">
        <v>5.3725976699078792</v>
      </c>
      <c r="JH81">
        <v>5.1025945648715627</v>
      </c>
      <c r="JI81">
        <v>4.785810296263219</v>
      </c>
      <c r="JJ81">
        <v>4.6466169267503803</v>
      </c>
      <c r="JK81">
        <v>4.3414012657377459</v>
      </c>
      <c r="JL81">
        <v>5.4309012750242482</v>
      </c>
      <c r="JM81">
        <v>5.1540863451613355</v>
      </c>
      <c r="JN81">
        <v>4.6853881168162754</v>
      </c>
      <c r="JO81">
        <v>5.2214619904158006</v>
      </c>
      <c r="JP81">
        <v>4.2364235925394684</v>
      </c>
      <c r="JQ81">
        <v>4.7741233898678432</v>
      </c>
      <c r="JR81">
        <v>5.1625345423121027</v>
      </c>
      <c r="JS81">
        <v>5.2025178063355852</v>
      </c>
      <c r="JT81">
        <v>5.0915791849711107</v>
      </c>
      <c r="JU81">
        <v>4.7785911523083637</v>
      </c>
      <c r="JV81">
        <v>4.7697535383948653</v>
      </c>
      <c r="JW81">
        <v>4.5212640663202324</v>
      </c>
      <c r="JX81">
        <v>4.7793683819394817</v>
      </c>
      <c r="JY81">
        <v>4.534486901695467</v>
      </c>
      <c r="JZ81">
        <v>4.2942058055911279</v>
      </c>
      <c r="KA81">
        <v>4.8384785058869362</v>
      </c>
      <c r="KB81">
        <v>4.6862226047682087</v>
      </c>
      <c r="KC81">
        <v>4.294983907922993</v>
      </c>
      <c r="KD81">
        <v>4.4894822822935669</v>
      </c>
      <c r="KE81">
        <v>4.6118260358734</v>
      </c>
      <c r="KF81">
        <v>3.8812111209941418</v>
      </c>
      <c r="KG81">
        <v>4.1169205980648993</v>
      </c>
      <c r="KH81">
        <v>4.3504682481126355</v>
      </c>
      <c r="KI81">
        <v>4.1251879151289357</v>
      </c>
      <c r="KJ81">
        <v>4.2462907738786555</v>
      </c>
      <c r="KK81">
        <v>4.4187502592161616</v>
      </c>
      <c r="KL81">
        <v>4.2565248942876615</v>
      </c>
      <c r="KM81">
        <v>3.7665786479870995</v>
      </c>
      <c r="KN81">
        <v>4.1417927947292084</v>
      </c>
      <c r="KO81">
        <v>4.9690353958275741</v>
      </c>
      <c r="KP81">
        <v>4.4626855911420567</v>
      </c>
      <c r="KQ81">
        <v>4.0029215525288224</v>
      </c>
      <c r="KR81">
        <v>4.1000110153836138</v>
      </c>
      <c r="KS81">
        <v>3.6243349770287567</v>
      </c>
      <c r="KT81">
        <v>3.3285368160135049</v>
      </c>
      <c r="KU81">
        <v>4.0179813886707594</v>
      </c>
      <c r="KV81">
        <v>4.2682433787473482</v>
      </c>
      <c r="KW81">
        <v>3.8155281195934854</v>
      </c>
      <c r="KX81">
        <v>3.8167276438879849</v>
      </c>
      <c r="KY81">
        <v>3.5193699255723554</v>
      </c>
      <c r="KZ81">
        <v>3.5233816973706555</v>
      </c>
      <c r="LA81">
        <v>3.8420532193963233</v>
      </c>
      <c r="LB81">
        <v>3.8345091607036474</v>
      </c>
      <c r="LC81">
        <v>3.7466335317723636</v>
      </c>
      <c r="LD81">
        <v>3.7166542164633478</v>
      </c>
      <c r="LE81">
        <v>3.6613563388800259</v>
      </c>
      <c r="LF81">
        <v>3.376820600225594</v>
      </c>
      <c r="LG81">
        <v>3.8707494456952283</v>
      </c>
      <c r="LH81">
        <v>4.0132337126093933</v>
      </c>
      <c r="LI81">
        <v>3.766213253742198</v>
      </c>
      <c r="LJ81">
        <v>3.640705416010404</v>
      </c>
      <c r="LK81">
        <v>3.4263009955631589</v>
      </c>
      <c r="LL81">
        <v>3.639557748821356</v>
      </c>
    </row>
    <row r="82" spans="1:324">
      <c r="A82">
        <v>81</v>
      </c>
      <c r="B82">
        <v>3.7443264935552207</v>
      </c>
      <c r="C82">
        <v>3.2907737319577661</v>
      </c>
      <c r="D82">
        <v>3.1967552598569835</v>
      </c>
      <c r="E82">
        <v>3.5795425608172695</v>
      </c>
      <c r="F82">
        <v>3.6879563969878086</v>
      </c>
      <c r="G82">
        <v>3.5486744038293612</v>
      </c>
      <c r="H82">
        <v>3.4658952580406521</v>
      </c>
      <c r="I82">
        <v>3.4925514996328086</v>
      </c>
      <c r="J82">
        <v>3.4419330426509482</v>
      </c>
      <c r="K82">
        <v>3.6658607107994383</v>
      </c>
      <c r="L82">
        <v>3.786621370675229</v>
      </c>
      <c r="M82">
        <v>3.5714807448163395</v>
      </c>
      <c r="N82">
        <v>3.2565626930601277</v>
      </c>
      <c r="O82">
        <v>3.5581834728713915</v>
      </c>
      <c r="P82">
        <v>3.2571756915181598</v>
      </c>
      <c r="Q82">
        <v>3.1332287850557328</v>
      </c>
      <c r="R82">
        <v>3.0117598106563666</v>
      </c>
      <c r="S82">
        <v>3.3803398208635098</v>
      </c>
      <c r="T82">
        <v>3.0837198207578354</v>
      </c>
      <c r="U82">
        <v>3.8750530907926972</v>
      </c>
      <c r="V82">
        <v>3.22879765937452</v>
      </c>
      <c r="W82">
        <v>3.0120047421410225</v>
      </c>
      <c r="X82">
        <v>2.6183041805714682</v>
      </c>
      <c r="Y82">
        <v>3.3954054540037881</v>
      </c>
      <c r="Z82">
        <v>3.4581227463916404</v>
      </c>
      <c r="AA82">
        <v>2.958410080630212</v>
      </c>
      <c r="AB82">
        <v>2.7950380564289619</v>
      </c>
      <c r="AC82">
        <v>3.2476015958422031</v>
      </c>
      <c r="AD82">
        <v>2.557101322222004</v>
      </c>
      <c r="AE82">
        <v>2.9130799214547749</v>
      </c>
      <c r="AF82">
        <v>3.2479062211929741</v>
      </c>
      <c r="AG82">
        <v>3.2797962138089511</v>
      </c>
      <c r="AH82">
        <v>2.6479629370087658</v>
      </c>
      <c r="AI82">
        <v>3.174975565532872</v>
      </c>
      <c r="AJ82">
        <v>2.3403341196589165</v>
      </c>
      <c r="AK82">
        <v>2.4934026072892141</v>
      </c>
      <c r="AL82">
        <v>2.9567498541390327</v>
      </c>
      <c r="AM82">
        <v>2.8736189521189712</v>
      </c>
      <c r="AN82">
        <v>2.8324262060079914</v>
      </c>
      <c r="AO82">
        <v>2.5672645113839487</v>
      </c>
      <c r="AP82">
        <v>2.5934018714539171</v>
      </c>
      <c r="AQ82">
        <v>2.3537699721703418</v>
      </c>
      <c r="AR82">
        <v>2.8719271101671757</v>
      </c>
      <c r="AS82">
        <v>2.7517963578931757</v>
      </c>
      <c r="AT82">
        <v>2.9024704533708343</v>
      </c>
      <c r="AU82">
        <v>2.9006850720820094</v>
      </c>
      <c r="AV82">
        <v>2.691188811587967</v>
      </c>
      <c r="AW82">
        <v>2.9654830130839338</v>
      </c>
      <c r="AX82">
        <v>2.6573284038698217</v>
      </c>
      <c r="AY82">
        <v>3.3404762085102462</v>
      </c>
      <c r="AZ82">
        <v>2.8154754718628481</v>
      </c>
      <c r="BA82">
        <v>2.8531375761244546</v>
      </c>
      <c r="BB82">
        <v>3.1129733243423492</v>
      </c>
      <c r="BC82">
        <v>2.5778635440246869</v>
      </c>
      <c r="BD82">
        <v>2.4803641329865034</v>
      </c>
      <c r="BE82">
        <v>2.8479912669829797</v>
      </c>
      <c r="BF82">
        <v>2.8392527608304485</v>
      </c>
      <c r="BG82">
        <v>2.8063177567621436</v>
      </c>
      <c r="BH82">
        <v>2.4262844686681615</v>
      </c>
      <c r="BI82">
        <v>3.7385128964760339</v>
      </c>
      <c r="BJ82">
        <v>3.4636245236869727</v>
      </c>
      <c r="BK82">
        <v>2.9233724111496233</v>
      </c>
      <c r="BL82">
        <v>2.6972989136453824</v>
      </c>
      <c r="BM82">
        <v>2.5021527797622602</v>
      </c>
      <c r="BN82">
        <v>2.6957073125300712</v>
      </c>
      <c r="BO82">
        <v>2.4191118824084614</v>
      </c>
      <c r="BP82">
        <v>5.8810590062093144</v>
      </c>
      <c r="BQ82">
        <v>2.4007063207692352</v>
      </c>
      <c r="BR82">
        <v>2.8542049855154845</v>
      </c>
      <c r="BS82">
        <v>3.0563669738004804</v>
      </c>
      <c r="BT82">
        <v>3.5646896870732894</v>
      </c>
      <c r="BU82">
        <v>3.7651041623095525</v>
      </c>
      <c r="BV82">
        <v>2.841918099851672</v>
      </c>
      <c r="BW82">
        <v>2.9199410997480206</v>
      </c>
      <c r="BX82">
        <v>2.2322095853891337</v>
      </c>
      <c r="BY82">
        <v>3.5855109505267224</v>
      </c>
      <c r="BZ82">
        <v>3.1692668367960297</v>
      </c>
      <c r="CA82">
        <v>3.0466133896946381</v>
      </c>
      <c r="CB82">
        <v>2.6865722839828576</v>
      </c>
      <c r="CC82">
        <v>3.1882774948215795</v>
      </c>
      <c r="CD82">
        <v>3.5365892008494177</v>
      </c>
      <c r="CE82">
        <v>3.2188338205745959</v>
      </c>
      <c r="CF82">
        <v>3.0416633731461364</v>
      </c>
      <c r="CG82">
        <v>3.5185230456928775</v>
      </c>
      <c r="CH82">
        <v>3.2758579663904581</v>
      </c>
      <c r="CI82">
        <v>2.9968121410798196</v>
      </c>
      <c r="CJ82">
        <v>3.7346811517348621</v>
      </c>
      <c r="CK82">
        <v>3.6117801659229349</v>
      </c>
      <c r="CL82">
        <v>3.7031968733620348</v>
      </c>
      <c r="CM82">
        <v>3.7077846997643573</v>
      </c>
      <c r="CN82">
        <v>4.0867073361805124</v>
      </c>
      <c r="CO82">
        <v>3.1481469465625156</v>
      </c>
      <c r="CP82">
        <v>3.0997995194414907</v>
      </c>
      <c r="CQ82">
        <v>4.5247087431920274</v>
      </c>
      <c r="CR82">
        <v>4.9591502105544372</v>
      </c>
      <c r="CS82">
        <v>5.0735583680465925</v>
      </c>
      <c r="CT82">
        <v>5.4452496543292659</v>
      </c>
      <c r="CU82">
        <v>4.934563582585838</v>
      </c>
      <c r="CV82">
        <v>5.2651444201835176</v>
      </c>
      <c r="CW82">
        <v>5.6319966005297175</v>
      </c>
      <c r="CX82">
        <v>5.7787421682381002</v>
      </c>
      <c r="CY82">
        <v>5.5995857443741741</v>
      </c>
      <c r="CZ82">
        <v>5.5445513042955668</v>
      </c>
      <c r="DA82">
        <v>5.8704590876874088</v>
      </c>
      <c r="DB82">
        <v>5.4213118293637459</v>
      </c>
      <c r="DC82">
        <v>5.1659920813777243</v>
      </c>
      <c r="DD82">
        <v>5.802526860471529</v>
      </c>
      <c r="DE82">
        <v>5.7920837926021731</v>
      </c>
      <c r="DF82">
        <v>6.0823002212504589</v>
      </c>
      <c r="DG82">
        <v>6.1473227974480835</v>
      </c>
      <c r="DH82">
        <v>6.279339451422417</v>
      </c>
      <c r="DI82">
        <v>5.6989629634776282</v>
      </c>
      <c r="DJ82">
        <v>5.2438287918704791</v>
      </c>
      <c r="DK82">
        <v>6.0169334591491381</v>
      </c>
      <c r="DL82">
        <v>6.3002380656989336</v>
      </c>
      <c r="DM82">
        <v>6.5861069980189306</v>
      </c>
      <c r="DN82">
        <v>6.4715864485232482</v>
      </c>
      <c r="DO82">
        <v>6.1920612051641699</v>
      </c>
      <c r="DP82">
        <v>5.6169064347339557</v>
      </c>
      <c r="DQ82">
        <v>5.5319762817916462</v>
      </c>
      <c r="DR82">
        <v>5.3541703675227978</v>
      </c>
      <c r="DS82">
        <v>5.7808469140237495</v>
      </c>
      <c r="DT82">
        <v>6.1000392912528847</v>
      </c>
      <c r="DU82">
        <v>6.2867459440142621</v>
      </c>
      <c r="DV82">
        <v>5.8691639724621654</v>
      </c>
      <c r="DW82">
        <v>5.3228664786499573</v>
      </c>
      <c r="DX82">
        <v>6.1745691468145534</v>
      </c>
      <c r="DY82">
        <v>5.8344133248842631</v>
      </c>
      <c r="DZ82">
        <v>5.6681142465686634</v>
      </c>
      <c r="EA82">
        <v>5.7439570897803653</v>
      </c>
      <c r="EB82">
        <v>4.5884550203908177</v>
      </c>
      <c r="EC82">
        <v>4.0219140177459467</v>
      </c>
      <c r="ED82">
        <v>3.3024297833939587</v>
      </c>
      <c r="EE82">
        <v>3.4973494518955928</v>
      </c>
      <c r="EF82">
        <v>3.5799480521593954</v>
      </c>
      <c r="EG82">
        <v>3.8155668597326318</v>
      </c>
      <c r="EH82">
        <v>4.1307062559312095</v>
      </c>
      <c r="EI82">
        <v>4.3061970172290662</v>
      </c>
      <c r="EJ82">
        <v>4.3847427143095397</v>
      </c>
      <c r="EK82">
        <v>4.8586009730833855</v>
      </c>
      <c r="EL82">
        <v>4.1616019644854365</v>
      </c>
      <c r="EM82">
        <v>4.1133510549948333</v>
      </c>
      <c r="EN82">
        <v>4.0034976885711586</v>
      </c>
      <c r="EO82">
        <v>4.2967115685573871</v>
      </c>
      <c r="EP82">
        <v>4.3185032235554237</v>
      </c>
      <c r="EQ82">
        <v>4.0925010739865746</v>
      </c>
      <c r="ER82">
        <v>3.5714442542097906</v>
      </c>
      <c r="ES82">
        <v>3.3955395608705965</v>
      </c>
      <c r="ET82">
        <v>3.8479833117002094</v>
      </c>
      <c r="EU82">
        <v>3.6948795391836966</v>
      </c>
      <c r="EV82">
        <v>4.3088575832786953</v>
      </c>
      <c r="EW82">
        <v>4.0901160176073699</v>
      </c>
      <c r="EX82">
        <v>4.2565882426020414</v>
      </c>
      <c r="EY82">
        <v>4.3283393464733564</v>
      </c>
      <c r="EZ82">
        <v>4.1701248575272443</v>
      </c>
      <c r="FA82">
        <v>4.0181777406545001</v>
      </c>
      <c r="FB82">
        <v>4.1098814169794791</v>
      </c>
      <c r="FC82">
        <v>4.5814535393542251</v>
      </c>
      <c r="FD82">
        <v>4.478066686412145</v>
      </c>
      <c r="FE82">
        <v>4.2684191056869665</v>
      </c>
      <c r="FF82">
        <v>4.2157580203846514</v>
      </c>
      <c r="FG82">
        <v>3.6439541873064645</v>
      </c>
      <c r="FH82">
        <v>4.003647424725906</v>
      </c>
      <c r="FI82">
        <v>4.4602570290024461</v>
      </c>
      <c r="FJ82">
        <v>4.0507406407622177</v>
      </c>
      <c r="FK82">
        <v>4.5147971265134137</v>
      </c>
      <c r="FL82">
        <v>4.7718626074839872</v>
      </c>
      <c r="FM82">
        <v>4.4184387033204535</v>
      </c>
      <c r="FN82">
        <v>3.9876980506493616</v>
      </c>
      <c r="FO82">
        <v>4.7090807934305854</v>
      </c>
      <c r="FP82">
        <v>5.2357114987187163</v>
      </c>
      <c r="FQ82">
        <v>4.876297097482575</v>
      </c>
      <c r="FR82">
        <v>5.0145211970371992</v>
      </c>
      <c r="FS82">
        <v>5.0569414983247931</v>
      </c>
      <c r="FT82">
        <v>4.6093300781180568</v>
      </c>
      <c r="FU82">
        <v>4.1440523507602682</v>
      </c>
      <c r="FV82">
        <v>4.6120066303668743</v>
      </c>
      <c r="FW82">
        <v>4.4018590067955659</v>
      </c>
      <c r="FX82">
        <v>4.8112649242936776</v>
      </c>
      <c r="FY82">
        <v>4.4530540479504301</v>
      </c>
      <c r="FZ82">
        <v>4.612524706567533</v>
      </c>
      <c r="GA82">
        <v>4.3324753784440135</v>
      </c>
      <c r="GB82">
        <v>4.9345129189462487</v>
      </c>
      <c r="GC82">
        <v>4.884226863372036</v>
      </c>
      <c r="GD82">
        <v>4.8104455170084233</v>
      </c>
      <c r="GE82">
        <v>4.8264726655679171</v>
      </c>
      <c r="GF82">
        <v>5.0078977968887406</v>
      </c>
      <c r="GG82">
        <v>5.0999539661953159</v>
      </c>
      <c r="GH82">
        <v>5.2178508044353293</v>
      </c>
      <c r="GI82">
        <v>5.4354703609213582</v>
      </c>
      <c r="GJ82">
        <v>5.1591180202796325</v>
      </c>
      <c r="GK82">
        <v>4.9902988967183051</v>
      </c>
      <c r="GL82">
        <v>5.0890778321796555</v>
      </c>
      <c r="GM82">
        <v>4.7586827080953977</v>
      </c>
      <c r="GN82">
        <v>4.4642729579640452</v>
      </c>
      <c r="GO82">
        <v>4.8102016979638247</v>
      </c>
      <c r="GP82">
        <v>5.6068413727557704</v>
      </c>
      <c r="GQ82">
        <v>5.3264697400309426</v>
      </c>
      <c r="GR82">
        <v>5.0815726155208916</v>
      </c>
      <c r="GS82">
        <v>5.3466290436967494</v>
      </c>
      <c r="GT82">
        <v>4.9897567797163518</v>
      </c>
      <c r="GU82">
        <v>4.324263517499281</v>
      </c>
      <c r="GV82">
        <v>4.7534023191426789</v>
      </c>
      <c r="GW82">
        <v>5.1170193633062118</v>
      </c>
      <c r="GX82">
        <v>4.9372852875338484</v>
      </c>
      <c r="GY82">
        <v>4.7404503486595617</v>
      </c>
      <c r="GZ82">
        <v>4.8228328877634388</v>
      </c>
      <c r="HA82">
        <v>4.8636149856367803</v>
      </c>
      <c r="HB82">
        <v>4.7137081154308529</v>
      </c>
      <c r="HC82">
        <v>5.0316818254881328</v>
      </c>
      <c r="HD82">
        <v>5.5442852141706318</v>
      </c>
      <c r="HE82">
        <v>5.5716447289657411</v>
      </c>
      <c r="HF82">
        <v>5.6833254697749469</v>
      </c>
      <c r="HG82">
        <v>5.3393986004428697</v>
      </c>
      <c r="HH82">
        <v>5.6890394304964218</v>
      </c>
      <c r="HI82">
        <v>5.2652486869448456</v>
      </c>
      <c r="HJ82">
        <v>5.2604327421120329</v>
      </c>
      <c r="HK82">
        <v>5.8803892369798607</v>
      </c>
      <c r="HL82">
        <v>5.4354493748778943</v>
      </c>
      <c r="HM82">
        <v>5.155374500954931</v>
      </c>
      <c r="HN82">
        <v>5.9564369225434497</v>
      </c>
      <c r="HO82">
        <v>5.4649867380464636</v>
      </c>
      <c r="HP82">
        <v>5.2901366081666996</v>
      </c>
      <c r="HQ82">
        <v>5.5676396531649823</v>
      </c>
      <c r="HR82">
        <v>5.7319342132478077</v>
      </c>
      <c r="HS82">
        <v>5.0847595964014287</v>
      </c>
      <c r="HT82">
        <v>4.8344995950153971</v>
      </c>
      <c r="HU82">
        <v>5.1028860290188796</v>
      </c>
      <c r="HV82">
        <v>5.3436743566013885</v>
      </c>
      <c r="HW82">
        <v>5.3381268834454847</v>
      </c>
      <c r="HX82">
        <v>5.1019119684309091</v>
      </c>
      <c r="HY82">
        <v>4.2968921828542328</v>
      </c>
      <c r="HZ82">
        <v>4.4682685864625835</v>
      </c>
      <c r="IA82">
        <v>4.7138690612874203</v>
      </c>
      <c r="IB82">
        <v>4.7953897351945836</v>
      </c>
      <c r="IC82">
        <v>4.9931428750172993</v>
      </c>
      <c r="ID82">
        <v>4.9367354445666871</v>
      </c>
      <c r="IE82">
        <v>4.6363054321164467</v>
      </c>
      <c r="IF82">
        <v>4.788304323891265</v>
      </c>
      <c r="IG82">
        <v>5.12302608152938</v>
      </c>
      <c r="IH82">
        <v>5.1407005638837795</v>
      </c>
      <c r="II82">
        <v>5.0608361100520014</v>
      </c>
      <c r="IJ82">
        <v>5.0451979846700628</v>
      </c>
      <c r="IK82">
        <v>4.5867047871959699</v>
      </c>
      <c r="IL82">
        <v>4.888143537271505</v>
      </c>
      <c r="IM82">
        <v>5.0627361257254835</v>
      </c>
      <c r="IN82">
        <v>4.9440465694545583</v>
      </c>
      <c r="IO82">
        <v>4.7820610621870339</v>
      </c>
      <c r="IP82">
        <v>4.3923564366455716</v>
      </c>
      <c r="IQ82">
        <v>4.2773887716600631</v>
      </c>
      <c r="IR82">
        <v>4.1342139221062029</v>
      </c>
      <c r="IS82">
        <v>4.9679086631868978</v>
      </c>
      <c r="IT82">
        <v>5.0928247781588043</v>
      </c>
      <c r="IU82">
        <v>5.5714472476088561</v>
      </c>
      <c r="IV82">
        <v>4.8982545384941281</v>
      </c>
      <c r="IW82">
        <v>5.2395008055374186</v>
      </c>
      <c r="IX82">
        <v>5.169128198889215</v>
      </c>
      <c r="IY82">
        <v>5.2842493928499827</v>
      </c>
      <c r="IZ82">
        <v>5.4189598580146088</v>
      </c>
      <c r="JA82">
        <v>5.4333160097475925</v>
      </c>
      <c r="JB82">
        <v>4.9895060310857113</v>
      </c>
      <c r="JC82">
        <v>5.1941081921125081</v>
      </c>
      <c r="JD82">
        <v>5.2990317937500766</v>
      </c>
      <c r="JE82">
        <v>4.9487155162166205</v>
      </c>
      <c r="JF82">
        <v>5.5175023770029563</v>
      </c>
      <c r="JG82">
        <v>5.6334777068095434</v>
      </c>
      <c r="JH82">
        <v>5.2846218838305896</v>
      </c>
      <c r="JI82">
        <v>5.418295611302602</v>
      </c>
      <c r="JJ82">
        <v>4.7753843514934733</v>
      </c>
      <c r="JK82">
        <v>4.4039420346549525</v>
      </c>
      <c r="JL82">
        <v>5.9387059129084729</v>
      </c>
      <c r="JM82">
        <v>5.457740246925499</v>
      </c>
      <c r="JN82">
        <v>5.3945659034450859</v>
      </c>
      <c r="JO82">
        <v>5.0799889355416736</v>
      </c>
      <c r="JP82">
        <v>4.6535246379408646</v>
      </c>
      <c r="JQ82">
        <v>4.908518620239624</v>
      </c>
      <c r="JR82">
        <v>5.2309767642353311</v>
      </c>
      <c r="JS82">
        <v>5.0314022121816393</v>
      </c>
      <c r="JT82">
        <v>5.0778687935735878</v>
      </c>
      <c r="JU82">
        <v>4.8786985542274213</v>
      </c>
      <c r="JV82">
        <v>5.0930602574860631</v>
      </c>
      <c r="JW82">
        <v>4.7408493974979269</v>
      </c>
      <c r="JX82">
        <v>4.802848129401375</v>
      </c>
      <c r="JY82">
        <v>4.7574451745769322</v>
      </c>
      <c r="JZ82">
        <v>4.4766298459759906</v>
      </c>
      <c r="KA82">
        <v>5.1154393306154269</v>
      </c>
      <c r="KB82">
        <v>4.8507353736842207</v>
      </c>
      <c r="KC82">
        <v>4.5082568586253524</v>
      </c>
      <c r="KD82">
        <v>4.5311695056933665</v>
      </c>
      <c r="KE82">
        <v>4.5648097152383995</v>
      </c>
      <c r="KF82">
        <v>4.108581772306203</v>
      </c>
      <c r="KG82">
        <v>4.0426655636860147</v>
      </c>
      <c r="KH82">
        <v>4.4628099131966215</v>
      </c>
      <c r="KI82">
        <v>4.4055746867582561</v>
      </c>
      <c r="KJ82">
        <v>4.716732130635239</v>
      </c>
      <c r="KK82">
        <v>4.545782644442375</v>
      </c>
      <c r="KL82">
        <v>4.3194200179404278</v>
      </c>
      <c r="KM82">
        <v>4.1903694241482849</v>
      </c>
      <c r="KN82">
        <v>4.1767775547064989</v>
      </c>
      <c r="KO82">
        <v>4.7747043016347561</v>
      </c>
      <c r="KP82">
        <v>4.4296419405874055</v>
      </c>
      <c r="KQ82">
        <v>4.2378533565758723</v>
      </c>
      <c r="KR82">
        <v>4.1065306017297498</v>
      </c>
      <c r="KS82">
        <v>4.0366939169396066</v>
      </c>
      <c r="KT82">
        <v>3.5346820207278959</v>
      </c>
      <c r="KU82">
        <v>4.2966788933056064</v>
      </c>
      <c r="KV82">
        <v>4.050322924685795</v>
      </c>
      <c r="KW82">
        <v>4.1119499012969065</v>
      </c>
      <c r="KX82">
        <v>4.0163464273699381</v>
      </c>
      <c r="KY82">
        <v>3.7002805448730487</v>
      </c>
      <c r="KZ82">
        <v>3.482059089471623</v>
      </c>
      <c r="LA82">
        <v>3.9583682027353602</v>
      </c>
      <c r="LB82">
        <v>4.0431563663771817</v>
      </c>
      <c r="LC82">
        <v>4.0481614117715994</v>
      </c>
      <c r="LD82">
        <v>3.7807241907981006</v>
      </c>
      <c r="LE82">
        <v>3.8116078076686262</v>
      </c>
      <c r="LF82">
        <v>3.7995650737271811</v>
      </c>
      <c r="LG82">
        <v>4.0037600104661024</v>
      </c>
      <c r="LH82">
        <v>4.0296459993744191</v>
      </c>
      <c r="LI82">
        <v>4.0760266971112404</v>
      </c>
      <c r="LJ82">
        <v>3.7637619926481971</v>
      </c>
      <c r="LK82">
        <v>3.6975612457527256</v>
      </c>
      <c r="LL82">
        <v>3.6922279815495629</v>
      </c>
    </row>
    <row r="83" spans="1:324">
      <c r="A83">
        <v>82</v>
      </c>
      <c r="B83">
        <v>3.8444264935552206</v>
      </c>
      <c r="C83">
        <v>3.4952737319577665</v>
      </c>
      <c r="D83">
        <v>3.3482552598569835</v>
      </c>
      <c r="E83">
        <v>3.7130425608172697</v>
      </c>
      <c r="F83">
        <v>3.8150563969878086</v>
      </c>
      <c r="G83">
        <v>3.6199744038293615</v>
      </c>
      <c r="H83">
        <v>3.5869952580406523</v>
      </c>
      <c r="I83">
        <v>3.6159514996328084</v>
      </c>
      <c r="J83">
        <v>3.4521330426509484</v>
      </c>
      <c r="K83">
        <v>3.8374607107994381</v>
      </c>
      <c r="L83">
        <v>3.8962213706752289</v>
      </c>
      <c r="M83">
        <v>3.7176807448163394</v>
      </c>
      <c r="N83">
        <v>3.3511626930601275</v>
      </c>
      <c r="O83">
        <v>3.6341834728713915</v>
      </c>
      <c r="P83">
        <v>3.3248756915181596</v>
      </c>
      <c r="Q83">
        <v>3.2342287850557327</v>
      </c>
      <c r="R83">
        <v>3.0532598106563666</v>
      </c>
      <c r="S83">
        <v>3.4464398208635103</v>
      </c>
      <c r="T83">
        <v>3.1344198207578353</v>
      </c>
      <c r="U83">
        <v>3.9703530907926972</v>
      </c>
      <c r="V83">
        <v>3.3248976593745199</v>
      </c>
      <c r="W83">
        <v>3.1149047421410225</v>
      </c>
      <c r="X83">
        <v>2.7198041805714683</v>
      </c>
      <c r="Y83">
        <v>3.4561054540037883</v>
      </c>
      <c r="Z83">
        <v>3.52272274639164</v>
      </c>
      <c r="AA83">
        <v>3.067810080630212</v>
      </c>
      <c r="AB83">
        <v>2.7935380564289618</v>
      </c>
      <c r="AC83">
        <v>3.1559015958422032</v>
      </c>
      <c r="AD83">
        <v>2.6830013222220037</v>
      </c>
      <c r="AE83">
        <v>2.9765799214547748</v>
      </c>
      <c r="AF83">
        <v>3.3227062211929739</v>
      </c>
      <c r="AG83">
        <v>3.3906962138089511</v>
      </c>
      <c r="AH83">
        <v>2.7397629370087659</v>
      </c>
      <c r="AI83">
        <v>3.2607755655328718</v>
      </c>
      <c r="AJ83">
        <v>2.4292341196589167</v>
      </c>
      <c r="AK83">
        <v>2.5114026072892139</v>
      </c>
      <c r="AL83">
        <v>3.1011498541390328</v>
      </c>
      <c r="AM83">
        <v>2.9492189521189713</v>
      </c>
      <c r="AN83">
        <v>2.8969262060079912</v>
      </c>
      <c r="AO83">
        <v>2.6575645113839488</v>
      </c>
      <c r="AP83">
        <v>2.697501871453917</v>
      </c>
      <c r="AQ83">
        <v>2.413869972170342</v>
      </c>
      <c r="AR83">
        <v>2.904027110167176</v>
      </c>
      <c r="AS83">
        <v>2.8423963578931755</v>
      </c>
      <c r="AT83">
        <v>2.9516704533708342</v>
      </c>
      <c r="AU83">
        <v>2.9189850720820094</v>
      </c>
      <c r="AV83">
        <v>2.729088811587967</v>
      </c>
      <c r="AW83">
        <v>3.0292830130839339</v>
      </c>
      <c r="AX83">
        <v>2.7324284038698217</v>
      </c>
      <c r="AY83">
        <v>3.2402762085102461</v>
      </c>
      <c r="AZ83">
        <v>2.8128754718628479</v>
      </c>
      <c r="BA83">
        <v>2.8850375761244544</v>
      </c>
      <c r="BB83">
        <v>3.1236733243423491</v>
      </c>
      <c r="BC83">
        <v>2.5987635440246866</v>
      </c>
      <c r="BD83">
        <v>2.5179641329865037</v>
      </c>
      <c r="BE83">
        <v>3.0410912669829795</v>
      </c>
      <c r="BF83">
        <v>2.9023527608304485</v>
      </c>
      <c r="BG83">
        <v>2.8559177567621439</v>
      </c>
      <c r="BH83">
        <v>2.4786844686681615</v>
      </c>
      <c r="BI83">
        <v>3.5830128964760339</v>
      </c>
      <c r="BJ83">
        <v>3.4910245236869724</v>
      </c>
      <c r="BK83">
        <v>3.1172724111496231</v>
      </c>
      <c r="BL83">
        <v>2.7437989136453829</v>
      </c>
      <c r="BM83">
        <v>2.5746527797622605</v>
      </c>
      <c r="BN83">
        <v>2.7346073125300712</v>
      </c>
      <c r="BO83">
        <v>2.4700118824084614</v>
      </c>
      <c r="BP83">
        <v>5.560759006209314</v>
      </c>
      <c r="BQ83">
        <v>2.4908063207692352</v>
      </c>
      <c r="BR83">
        <v>2.9885049855154842</v>
      </c>
      <c r="BS83">
        <v>3.0877669738004805</v>
      </c>
      <c r="BT83">
        <v>3.5783896870732894</v>
      </c>
      <c r="BU83">
        <v>3.7373041623095524</v>
      </c>
      <c r="BV83">
        <v>2.8607180998516721</v>
      </c>
      <c r="BW83">
        <v>2.9378410997480207</v>
      </c>
      <c r="BX83">
        <v>2.304509585389134</v>
      </c>
      <c r="BY83">
        <v>3.5764109505267223</v>
      </c>
      <c r="BZ83">
        <v>3.1923668367960296</v>
      </c>
      <c r="CA83">
        <v>3.110713389694638</v>
      </c>
      <c r="CB83">
        <v>2.7662722839828575</v>
      </c>
      <c r="CC83">
        <v>3.2245774948215797</v>
      </c>
      <c r="CD83">
        <v>3.6003892008494174</v>
      </c>
      <c r="CE83">
        <v>3.2674338205745959</v>
      </c>
      <c r="CF83">
        <v>3.0891633731461368</v>
      </c>
      <c r="CG83">
        <v>3.5824230456928774</v>
      </c>
      <c r="CH83">
        <v>3.4447579663904584</v>
      </c>
      <c r="CI83">
        <v>3.0805121410798195</v>
      </c>
      <c r="CJ83">
        <v>3.7360811517348624</v>
      </c>
      <c r="CK83">
        <v>3.6503801659229351</v>
      </c>
      <c r="CL83">
        <v>3.7652968733620344</v>
      </c>
      <c r="CM83">
        <v>3.794984699764357</v>
      </c>
      <c r="CN83">
        <v>4.1422073361805127</v>
      </c>
      <c r="CO83">
        <v>3.1305469465625158</v>
      </c>
      <c r="CP83">
        <v>3.3098995194414904</v>
      </c>
      <c r="CQ83">
        <v>4.5477087431920271</v>
      </c>
      <c r="CR83">
        <v>4.9788502105544374</v>
      </c>
      <c r="CS83">
        <v>5.1216583680465924</v>
      </c>
      <c r="CT83">
        <v>5.5025496543292656</v>
      </c>
      <c r="CU83">
        <v>5.1054635825858385</v>
      </c>
      <c r="CV83">
        <v>5.5591444201835172</v>
      </c>
      <c r="CW83">
        <v>5.6646966005297177</v>
      </c>
      <c r="CX83">
        <v>5.8089421682381008</v>
      </c>
      <c r="CY83">
        <v>5.6368857443741733</v>
      </c>
      <c r="CZ83">
        <v>5.5756513042955671</v>
      </c>
      <c r="DA83">
        <v>5.9055590876874087</v>
      </c>
      <c r="DB83">
        <v>5.6596118293637456</v>
      </c>
      <c r="DC83">
        <v>5.3490920813777239</v>
      </c>
      <c r="DD83">
        <v>5.8621268604715286</v>
      </c>
      <c r="DE83">
        <v>5.8177837926021727</v>
      </c>
      <c r="DF83">
        <v>6.1590002212504595</v>
      </c>
      <c r="DG83">
        <v>6.2124227974480828</v>
      </c>
      <c r="DH83">
        <v>6.346039451422417</v>
      </c>
      <c r="DI83">
        <v>5.8181629634776284</v>
      </c>
      <c r="DJ83">
        <v>5.4874287918704798</v>
      </c>
      <c r="DK83">
        <v>6.0634334591491381</v>
      </c>
      <c r="DL83">
        <v>6.3361380656989335</v>
      </c>
      <c r="DM83">
        <v>6.6307069980189306</v>
      </c>
      <c r="DN83">
        <v>6.5292864485232487</v>
      </c>
      <c r="DO83">
        <v>6.2472612051641701</v>
      </c>
      <c r="DP83">
        <v>5.7796064347339557</v>
      </c>
      <c r="DQ83">
        <v>5.9498762817916457</v>
      </c>
      <c r="DR83">
        <v>5.4654703675227978</v>
      </c>
      <c r="DS83">
        <v>5.8203469140237498</v>
      </c>
      <c r="DT83">
        <v>6.1340392912528845</v>
      </c>
      <c r="DU83">
        <v>6.3380459440142625</v>
      </c>
      <c r="DV83">
        <v>6.0013639724621655</v>
      </c>
      <c r="DW83">
        <v>5.6296664786499573</v>
      </c>
      <c r="DX83">
        <v>6.2424691468145532</v>
      </c>
      <c r="DY83">
        <v>5.8674133248842635</v>
      </c>
      <c r="DZ83">
        <v>5.7049142465686629</v>
      </c>
      <c r="EA83">
        <v>5.7802570897803651</v>
      </c>
      <c r="EB83">
        <v>4.6297550203908173</v>
      </c>
      <c r="EC83">
        <v>4.1204140177459463</v>
      </c>
      <c r="ED83">
        <v>3.4177297833939586</v>
      </c>
      <c r="EE83">
        <v>3.5919494518955926</v>
      </c>
      <c r="EF83">
        <v>3.6372480521593955</v>
      </c>
      <c r="EG83">
        <v>3.858166859732632</v>
      </c>
      <c r="EH83">
        <v>4.2195062559312095</v>
      </c>
      <c r="EI83">
        <v>4.2751970172290665</v>
      </c>
      <c r="EJ83">
        <v>4.4532427143095399</v>
      </c>
      <c r="EK83">
        <v>4.902200973083386</v>
      </c>
      <c r="EL83">
        <v>4.2177019644854372</v>
      </c>
      <c r="EM83">
        <v>4.1268510549948338</v>
      </c>
      <c r="EN83">
        <v>4.0069976885711585</v>
      </c>
      <c r="EO83">
        <v>4.3532115685573878</v>
      </c>
      <c r="EP83">
        <v>4.3736032235554241</v>
      </c>
      <c r="EQ83">
        <v>4.1892010739865748</v>
      </c>
      <c r="ER83">
        <v>3.7660442542097909</v>
      </c>
      <c r="ES83">
        <v>3.3225395608705961</v>
      </c>
      <c r="ET83">
        <v>3.9065833117002091</v>
      </c>
      <c r="EU83">
        <v>3.7176795391836968</v>
      </c>
      <c r="EV83">
        <v>4.3568575832786953</v>
      </c>
      <c r="EW83">
        <v>4.1419160176073699</v>
      </c>
      <c r="EX83">
        <v>4.2899882426020417</v>
      </c>
      <c r="EY83">
        <v>4.3771393464733563</v>
      </c>
      <c r="EZ83">
        <v>4.4224248575272442</v>
      </c>
      <c r="FA83">
        <v>4.0927777406545003</v>
      </c>
      <c r="FB83">
        <v>4.1593814169794792</v>
      </c>
      <c r="FC83">
        <v>4.5994535393542249</v>
      </c>
      <c r="FD83">
        <v>4.5276666864121449</v>
      </c>
      <c r="FE83">
        <v>4.3254191056869669</v>
      </c>
      <c r="FF83">
        <v>4.2731580203846518</v>
      </c>
      <c r="FG83">
        <v>3.7327541873064645</v>
      </c>
      <c r="FH83">
        <v>4.2122474247259056</v>
      </c>
      <c r="FI83">
        <v>4.4984570290024459</v>
      </c>
      <c r="FJ83">
        <v>4.130640640762218</v>
      </c>
      <c r="FK83">
        <v>4.5861971265134134</v>
      </c>
      <c r="FL83">
        <v>4.8102626074839874</v>
      </c>
      <c r="FM83">
        <v>4.4732387033204537</v>
      </c>
      <c r="FN83">
        <v>4.0707980506493611</v>
      </c>
      <c r="FO83">
        <v>4.7926807934305851</v>
      </c>
      <c r="FP83">
        <v>5.293011498718716</v>
      </c>
      <c r="FQ83">
        <v>4.936497097482575</v>
      </c>
      <c r="FR83">
        <v>5.0851211970371999</v>
      </c>
      <c r="FS83">
        <v>5.1358414983247931</v>
      </c>
      <c r="FT83">
        <v>4.8685300781180567</v>
      </c>
      <c r="FU83">
        <v>4.2186523507602685</v>
      </c>
      <c r="FV83">
        <v>4.673106630366874</v>
      </c>
      <c r="FW83">
        <v>4.4484590067955665</v>
      </c>
      <c r="FX83">
        <v>4.8645649242936777</v>
      </c>
      <c r="FY83">
        <v>4.4856540479504305</v>
      </c>
      <c r="FZ83">
        <v>4.7201247065675336</v>
      </c>
      <c r="GA83">
        <v>4.533875378444014</v>
      </c>
      <c r="GB83">
        <v>5.0044129189462483</v>
      </c>
      <c r="GC83">
        <v>4.9619268633720361</v>
      </c>
      <c r="GD83">
        <v>4.8847455170084233</v>
      </c>
      <c r="GE83">
        <v>4.9035726655679168</v>
      </c>
      <c r="GF83">
        <v>5.2037977968887406</v>
      </c>
      <c r="GG83">
        <v>5.2814539661953157</v>
      </c>
      <c r="GH83">
        <v>5.3538508044353295</v>
      </c>
      <c r="GI83">
        <v>5.5994703609213579</v>
      </c>
      <c r="GJ83">
        <v>5.3086180202796323</v>
      </c>
      <c r="GK83">
        <v>5.1022988967183043</v>
      </c>
      <c r="GL83">
        <v>5.186777832179656</v>
      </c>
      <c r="GM83">
        <v>4.853082708095398</v>
      </c>
      <c r="GN83">
        <v>4.5706729579640459</v>
      </c>
      <c r="GO83">
        <v>4.8776016979638248</v>
      </c>
      <c r="GP83">
        <v>5.6802413727557699</v>
      </c>
      <c r="GQ83">
        <v>5.453269740030942</v>
      </c>
      <c r="GR83">
        <v>5.1625726155208911</v>
      </c>
      <c r="GS83">
        <v>5.4103290436967493</v>
      </c>
      <c r="GT83">
        <v>5.1636567797163515</v>
      </c>
      <c r="GU83">
        <v>4.5352635174992804</v>
      </c>
      <c r="GV83">
        <v>4.8201023191426788</v>
      </c>
      <c r="GW83">
        <v>5.2247193633062121</v>
      </c>
      <c r="GX83">
        <v>5.0573852875338483</v>
      </c>
      <c r="GY83">
        <v>4.8197503486595616</v>
      </c>
      <c r="GZ83">
        <v>4.8877328877634385</v>
      </c>
      <c r="HA83">
        <v>4.9538149856367806</v>
      </c>
      <c r="HB83">
        <v>4.9553081154308529</v>
      </c>
      <c r="HC83">
        <v>5.122281825488133</v>
      </c>
      <c r="HD83">
        <v>5.668885214170631</v>
      </c>
      <c r="HE83">
        <v>5.681844728965741</v>
      </c>
      <c r="HF83">
        <v>5.8899254697749468</v>
      </c>
      <c r="HG83">
        <v>5.6304986004428699</v>
      </c>
      <c r="HH83">
        <v>5.8285394304964218</v>
      </c>
      <c r="HI83">
        <v>5.3766486869448453</v>
      </c>
      <c r="HJ83">
        <v>5.3802327421120326</v>
      </c>
      <c r="HK83">
        <v>6.1215892369798608</v>
      </c>
      <c r="HL83">
        <v>5.5603493748778936</v>
      </c>
      <c r="HM83">
        <v>5.2629745009549316</v>
      </c>
      <c r="HN83">
        <v>6.0930369225434493</v>
      </c>
      <c r="HO83">
        <v>5.5727867380464637</v>
      </c>
      <c r="HP83">
        <v>5.3812366081666996</v>
      </c>
      <c r="HQ83">
        <v>5.8520396531649821</v>
      </c>
      <c r="HR83">
        <v>6.1031342132478077</v>
      </c>
      <c r="HS83">
        <v>5.1936595964014289</v>
      </c>
      <c r="HT83">
        <v>4.9300995950153963</v>
      </c>
      <c r="HU83">
        <v>5.2009860290188801</v>
      </c>
      <c r="HV83">
        <v>5.4176743566013883</v>
      </c>
      <c r="HW83">
        <v>5.3851268834454844</v>
      </c>
      <c r="HX83">
        <v>5.2242119684309092</v>
      </c>
      <c r="HY83">
        <v>4.3890921828542329</v>
      </c>
      <c r="HZ83">
        <v>4.5603685864625838</v>
      </c>
      <c r="IA83">
        <v>4.7958690612874202</v>
      </c>
      <c r="IB83">
        <v>4.8952897351945843</v>
      </c>
      <c r="IC83">
        <v>5.0931428750172989</v>
      </c>
      <c r="ID83">
        <v>5.0663354445666871</v>
      </c>
      <c r="IE83">
        <v>4.9414054321164471</v>
      </c>
      <c r="IF83">
        <v>4.8705043238912653</v>
      </c>
      <c r="IG83">
        <v>5.1974260815293798</v>
      </c>
      <c r="IH83">
        <v>5.221700563883779</v>
      </c>
      <c r="II83">
        <v>5.1562361100520011</v>
      </c>
      <c r="IJ83">
        <v>5.2724979846700633</v>
      </c>
      <c r="IK83">
        <v>4.5934047871959693</v>
      </c>
      <c r="IL83">
        <v>5.0273435372715047</v>
      </c>
      <c r="IM83">
        <v>5.218036125725483</v>
      </c>
      <c r="IN83">
        <v>5.088246569454558</v>
      </c>
      <c r="IO83">
        <v>4.9383610621870337</v>
      </c>
      <c r="IP83">
        <v>4.520656436645571</v>
      </c>
      <c r="IQ83">
        <v>4.5821887716600633</v>
      </c>
      <c r="IR83">
        <v>4.4133139221062034</v>
      </c>
      <c r="IS83">
        <v>5.0873086631868976</v>
      </c>
      <c r="IT83">
        <v>5.2165247781588047</v>
      </c>
      <c r="IU83">
        <v>5.7074472476088562</v>
      </c>
      <c r="IV83">
        <v>5.0536545384941283</v>
      </c>
      <c r="IW83">
        <v>5.3874008055374185</v>
      </c>
      <c r="IX83">
        <v>5.3318281988892151</v>
      </c>
      <c r="IY83">
        <v>5.4138493928499827</v>
      </c>
      <c r="IZ83">
        <v>5.5931598580146087</v>
      </c>
      <c r="JA83">
        <v>5.5652160097475925</v>
      </c>
      <c r="JB83">
        <v>5.1026060310857115</v>
      </c>
      <c r="JC83">
        <v>5.3559081921125085</v>
      </c>
      <c r="JD83">
        <v>5.4295317937500771</v>
      </c>
      <c r="JE83">
        <v>5.1445155162166207</v>
      </c>
      <c r="JF83">
        <v>5.6878023770029564</v>
      </c>
      <c r="JG83">
        <v>5.7982777068095439</v>
      </c>
      <c r="JH83">
        <v>5.4405218838305895</v>
      </c>
      <c r="JI83">
        <v>5.8128956113026016</v>
      </c>
      <c r="JJ83">
        <v>5.0168843514934727</v>
      </c>
      <c r="JK83">
        <v>4.5566420346549519</v>
      </c>
      <c r="JL83">
        <v>5.8225059129084729</v>
      </c>
      <c r="JM83">
        <v>5.6312402469254996</v>
      </c>
      <c r="JN83">
        <v>5.5490659034450855</v>
      </c>
      <c r="JO83">
        <v>5.1999889355416737</v>
      </c>
      <c r="JP83">
        <v>4.9161246379408645</v>
      </c>
      <c r="JQ83">
        <v>5.0639186202396242</v>
      </c>
      <c r="JR83">
        <v>5.3768767642353312</v>
      </c>
      <c r="JS83">
        <v>5.149302212181639</v>
      </c>
      <c r="JT83">
        <v>5.2056687935735875</v>
      </c>
      <c r="JU83">
        <v>5.0084985542274207</v>
      </c>
      <c r="JV83">
        <v>5.307660257486063</v>
      </c>
      <c r="JW83">
        <v>4.8672493974979263</v>
      </c>
      <c r="JX83">
        <v>4.9361481294013752</v>
      </c>
      <c r="JY83">
        <v>4.8143451745769319</v>
      </c>
      <c r="JZ83">
        <v>4.6862298459759906</v>
      </c>
      <c r="KA83">
        <v>5.2041393306154271</v>
      </c>
      <c r="KB83">
        <v>4.9761353736842207</v>
      </c>
      <c r="KC83">
        <v>4.6076568586253517</v>
      </c>
      <c r="KD83">
        <v>4.7003695056933665</v>
      </c>
      <c r="KE83">
        <v>4.7165097152383995</v>
      </c>
      <c r="KF83">
        <v>4.2676817723062026</v>
      </c>
      <c r="KG83">
        <v>4.1708655636860144</v>
      </c>
      <c r="KH83">
        <v>4.5893099131966215</v>
      </c>
      <c r="KI83">
        <v>4.5140746867582564</v>
      </c>
      <c r="KJ83">
        <v>4.9185321306352394</v>
      </c>
      <c r="KK83">
        <v>4.687182644442375</v>
      </c>
      <c r="KL83">
        <v>4.4452200179404278</v>
      </c>
      <c r="KM83">
        <v>4.4499694241482857</v>
      </c>
      <c r="KN83">
        <v>4.4904775547064988</v>
      </c>
      <c r="KO83">
        <v>4.9033043016347557</v>
      </c>
      <c r="KP83">
        <v>4.5581419405874053</v>
      </c>
      <c r="KQ83">
        <v>4.3702533565758728</v>
      </c>
      <c r="KR83">
        <v>4.23373060172975</v>
      </c>
      <c r="KS83">
        <v>4.1725939169396069</v>
      </c>
      <c r="KT83">
        <v>3.8741820207278961</v>
      </c>
      <c r="KU83">
        <v>4.4159788933056063</v>
      </c>
      <c r="KV83">
        <v>4.1829229246857951</v>
      </c>
      <c r="KW83">
        <v>4.256949901296907</v>
      </c>
      <c r="KX83">
        <v>4.1489464273699381</v>
      </c>
      <c r="KY83">
        <v>3.8680805448730489</v>
      </c>
      <c r="KZ83">
        <v>3.6959590894716228</v>
      </c>
      <c r="LA83">
        <v>4.0691682027353604</v>
      </c>
      <c r="LB83">
        <v>4.1577563663771819</v>
      </c>
      <c r="LC83">
        <v>4.1629614117715992</v>
      </c>
      <c r="LD83">
        <v>3.9040241907981006</v>
      </c>
      <c r="LE83">
        <v>3.9209078076686259</v>
      </c>
      <c r="LF83">
        <v>4.0143650737271814</v>
      </c>
      <c r="LG83">
        <v>4.0733600104661027</v>
      </c>
      <c r="LH83">
        <v>4.1274459993744195</v>
      </c>
      <c r="LI83">
        <v>4.2083266971112403</v>
      </c>
      <c r="LJ83">
        <v>3.8809619926481971</v>
      </c>
      <c r="LK83">
        <v>3.8007612457527253</v>
      </c>
      <c r="LL83">
        <v>3.8030279815495631</v>
      </c>
    </row>
    <row r="84" spans="1:324">
      <c r="A84">
        <v>83</v>
      </c>
      <c r="B84">
        <v>3.9246264935552206</v>
      </c>
      <c r="C84">
        <v>3.7076737319577662</v>
      </c>
      <c r="D84">
        <v>3.4454552598569834</v>
      </c>
      <c r="E84">
        <v>3.8252425608172698</v>
      </c>
      <c r="F84">
        <v>3.9221563969878086</v>
      </c>
      <c r="G84">
        <v>3.4798744038293612</v>
      </c>
      <c r="H84">
        <v>3.6916952580406521</v>
      </c>
      <c r="I84">
        <v>3.7078514996328087</v>
      </c>
      <c r="J84">
        <v>3.3978330426509489</v>
      </c>
      <c r="K84">
        <v>3.8916607107994383</v>
      </c>
      <c r="L84">
        <v>3.983621370675229</v>
      </c>
      <c r="M84">
        <v>3.8495807448163393</v>
      </c>
      <c r="N84">
        <v>3.4364626930601276</v>
      </c>
      <c r="O84">
        <v>3.6806834728713915</v>
      </c>
      <c r="P84">
        <v>3.3637756915181596</v>
      </c>
      <c r="Q84">
        <v>3.240228785055733</v>
      </c>
      <c r="R84">
        <v>3.1889598106563666</v>
      </c>
      <c r="S84">
        <v>3.5013398208635103</v>
      </c>
      <c r="T84">
        <v>3.1608198207578351</v>
      </c>
      <c r="U84">
        <v>4.0510530907926974</v>
      </c>
      <c r="V84">
        <v>3.40659765937452</v>
      </c>
      <c r="W84">
        <v>3.2638047421410228</v>
      </c>
      <c r="X84">
        <v>2.8076041805714684</v>
      </c>
      <c r="Y84">
        <v>3.4964054540037881</v>
      </c>
      <c r="Z84">
        <v>3.5602227463916405</v>
      </c>
      <c r="AA84">
        <v>3.1514100806302121</v>
      </c>
      <c r="AB84">
        <v>2.9403380564289616</v>
      </c>
      <c r="AC84">
        <v>3.2536015958422029</v>
      </c>
      <c r="AD84">
        <v>2.8751013222220037</v>
      </c>
      <c r="AE84">
        <v>3.0388799214547748</v>
      </c>
      <c r="AF84">
        <v>3.3674062211929741</v>
      </c>
      <c r="AG84">
        <v>3.4852962138089514</v>
      </c>
      <c r="AH84">
        <v>2.8024629370087659</v>
      </c>
      <c r="AI84">
        <v>3.3298755655328725</v>
      </c>
      <c r="AJ84">
        <v>2.5607341196589166</v>
      </c>
      <c r="AK84">
        <v>2.5179026072892139</v>
      </c>
      <c r="AL84">
        <v>3.2215498541390328</v>
      </c>
      <c r="AM84">
        <v>3.0008189521189714</v>
      </c>
      <c r="AN84">
        <v>2.9284262060079911</v>
      </c>
      <c r="AO84">
        <v>2.7077645113839486</v>
      </c>
      <c r="AP84">
        <v>2.8222018714539168</v>
      </c>
      <c r="AQ84">
        <v>2.4336699721703421</v>
      </c>
      <c r="AR84">
        <v>2.9130271101671759</v>
      </c>
      <c r="AS84">
        <v>2.9030963578931757</v>
      </c>
      <c r="AT84">
        <v>2.953670453370834</v>
      </c>
      <c r="AU84">
        <v>2.9035850720820098</v>
      </c>
      <c r="AV84">
        <v>2.737088811587967</v>
      </c>
      <c r="AW84">
        <v>2.911683013083934</v>
      </c>
      <c r="AX84">
        <v>2.7687284038698219</v>
      </c>
      <c r="AY84">
        <v>3.1433762085102464</v>
      </c>
      <c r="AZ84">
        <v>2.7892754718628479</v>
      </c>
      <c r="BA84">
        <v>2.9023375761244545</v>
      </c>
      <c r="BB84">
        <v>3.1072733243423492</v>
      </c>
      <c r="BC84">
        <v>2.5632635440246867</v>
      </c>
      <c r="BD84">
        <v>2.5331641329865038</v>
      </c>
      <c r="BE84">
        <v>3.0514912669829797</v>
      </c>
      <c r="BF84">
        <v>2.9381527608304485</v>
      </c>
      <c r="BG84">
        <v>2.8776177567621439</v>
      </c>
      <c r="BH84">
        <v>2.5141844686681614</v>
      </c>
      <c r="BI84">
        <v>3.3862128964760339</v>
      </c>
      <c r="BJ84">
        <v>3.3436245236869726</v>
      </c>
      <c r="BK84">
        <v>3.152172411149623</v>
      </c>
      <c r="BL84">
        <v>2.7640989136453826</v>
      </c>
      <c r="BM84">
        <v>2.6215527797622604</v>
      </c>
      <c r="BN84">
        <v>2.7494073125300713</v>
      </c>
      <c r="BO84">
        <v>2.4954118824084617</v>
      </c>
      <c r="BP84">
        <v>5.1603590062093145</v>
      </c>
      <c r="BQ84">
        <v>2.6066063207692354</v>
      </c>
      <c r="BR84">
        <v>2.9789049855154843</v>
      </c>
      <c r="BS84">
        <v>3.0907669738004806</v>
      </c>
      <c r="BT84">
        <v>3.5598896870732895</v>
      </c>
      <c r="BU84">
        <v>3.6789041623095526</v>
      </c>
      <c r="BV84">
        <v>2.8498180998516722</v>
      </c>
      <c r="BW84">
        <v>2.9244410997480208</v>
      </c>
      <c r="BX84">
        <v>2.2752095853891339</v>
      </c>
      <c r="BY84">
        <v>3.5397109505267226</v>
      </c>
      <c r="BZ84">
        <v>3.1889668367960295</v>
      </c>
      <c r="CA84">
        <v>3.148813389694638</v>
      </c>
      <c r="CB84">
        <v>2.7906722839828575</v>
      </c>
      <c r="CC84">
        <v>3.2281774948215798</v>
      </c>
      <c r="CD84">
        <v>3.6342892008494174</v>
      </c>
      <c r="CE84">
        <v>3.2806338205745957</v>
      </c>
      <c r="CF84">
        <v>3.1214633731461365</v>
      </c>
      <c r="CG84">
        <v>3.5945230456928776</v>
      </c>
      <c r="CH84">
        <v>3.5331579663904584</v>
      </c>
      <c r="CI84">
        <v>3.1384121410798196</v>
      </c>
      <c r="CJ84">
        <v>3.7033811517348623</v>
      </c>
      <c r="CK84">
        <v>3.6512801659229353</v>
      </c>
      <c r="CL84">
        <v>3.7904968733620348</v>
      </c>
      <c r="CM84">
        <v>3.843584699764357</v>
      </c>
      <c r="CN84">
        <v>4.1601073361805128</v>
      </c>
      <c r="CO84">
        <v>2.9568469465625156</v>
      </c>
      <c r="CP84">
        <v>3.2706995194414903</v>
      </c>
      <c r="CQ84">
        <v>4.5248087431920272</v>
      </c>
      <c r="CR84">
        <v>4.9526502105544372</v>
      </c>
      <c r="CS84">
        <v>5.1228583680465922</v>
      </c>
      <c r="CT84">
        <v>5.5123496543292658</v>
      </c>
      <c r="CU84">
        <v>5.2138635825858382</v>
      </c>
      <c r="CV84">
        <v>5.4556444201835177</v>
      </c>
      <c r="CW84">
        <v>5.6478966005297178</v>
      </c>
      <c r="CX84">
        <v>5.7879421682381009</v>
      </c>
      <c r="CY84">
        <v>5.6232857443741739</v>
      </c>
      <c r="CZ84">
        <v>5.5590513042955676</v>
      </c>
      <c r="DA84">
        <v>5.8949590876874094</v>
      </c>
      <c r="DB84">
        <v>5.822211829363745</v>
      </c>
      <c r="DC84">
        <v>5.2155920813777241</v>
      </c>
      <c r="DD84">
        <v>5.872626860471529</v>
      </c>
      <c r="DE84">
        <v>5.7982837926021729</v>
      </c>
      <c r="DF84">
        <v>6.1838002212504595</v>
      </c>
      <c r="DG84">
        <v>6.2206227974480832</v>
      </c>
      <c r="DH84">
        <v>6.3593394514224162</v>
      </c>
      <c r="DI84">
        <v>5.7375629634776288</v>
      </c>
      <c r="DJ84">
        <v>5.5018287918704791</v>
      </c>
      <c r="DK84">
        <v>6.0512334591491381</v>
      </c>
      <c r="DL84">
        <v>6.3185380656989336</v>
      </c>
      <c r="DM84">
        <v>6.6185069980189306</v>
      </c>
      <c r="DN84">
        <v>6.5324864485232483</v>
      </c>
      <c r="DO84">
        <v>6.2527612051641706</v>
      </c>
      <c r="DP84">
        <v>5.7940064347339559</v>
      </c>
      <c r="DQ84">
        <v>5.9311762817916458</v>
      </c>
      <c r="DR84">
        <v>5.2776703675227976</v>
      </c>
      <c r="DS84">
        <v>5.8085469140237498</v>
      </c>
      <c r="DT84">
        <v>6.1138392912528845</v>
      </c>
      <c r="DU84">
        <v>6.3366459440142622</v>
      </c>
      <c r="DV84">
        <v>6.0625639724621658</v>
      </c>
      <c r="DW84">
        <v>5.5449664786499575</v>
      </c>
      <c r="DX84">
        <v>6.2557691468145533</v>
      </c>
      <c r="DY84">
        <v>5.8486133248842629</v>
      </c>
      <c r="DZ84">
        <v>5.6948142465686633</v>
      </c>
      <c r="EA84">
        <v>5.7689570897803657</v>
      </c>
      <c r="EB84">
        <v>4.6305550203908172</v>
      </c>
      <c r="EC84">
        <v>4.1438140177459468</v>
      </c>
      <c r="ED84">
        <v>3.4919297833939589</v>
      </c>
      <c r="EE84">
        <v>3.6490494518955927</v>
      </c>
      <c r="EF84">
        <v>3.6617480521593953</v>
      </c>
      <c r="EG84">
        <v>3.8667668597326319</v>
      </c>
      <c r="EH84">
        <v>4.2669062559312101</v>
      </c>
      <c r="EI84">
        <v>4.2394970172290662</v>
      </c>
      <c r="EJ84">
        <v>4.4837427143095399</v>
      </c>
      <c r="EK84">
        <v>4.8893009730833858</v>
      </c>
      <c r="EL84">
        <v>4.2369019644854369</v>
      </c>
      <c r="EM84">
        <v>4.0731510549948338</v>
      </c>
      <c r="EN84">
        <v>4.0008976885711585</v>
      </c>
      <c r="EO84">
        <v>4.3672115685573871</v>
      </c>
      <c r="EP84">
        <v>4.3900032235554241</v>
      </c>
      <c r="EQ84">
        <v>4.1093010739865745</v>
      </c>
      <c r="ER84">
        <v>3.6967442542097908</v>
      </c>
      <c r="ES84">
        <v>3.2364395608705969</v>
      </c>
      <c r="ET84">
        <v>3.8932833117002095</v>
      </c>
      <c r="EU84">
        <v>3.6935795391836965</v>
      </c>
      <c r="EV84">
        <v>4.3703575832786949</v>
      </c>
      <c r="EW84">
        <v>4.1569160176073696</v>
      </c>
      <c r="EX84">
        <v>4.285688242602042</v>
      </c>
      <c r="EY84">
        <v>4.3840393464733562</v>
      </c>
      <c r="EZ84">
        <v>4.4524248575272445</v>
      </c>
      <c r="FA84">
        <v>4.1994777406545003</v>
      </c>
      <c r="FB84">
        <v>4.1748814169794795</v>
      </c>
      <c r="FC84">
        <v>4.5773535393542248</v>
      </c>
      <c r="FD84">
        <v>4.5394666864121449</v>
      </c>
      <c r="FE84">
        <v>4.3432191056869671</v>
      </c>
      <c r="FF84">
        <v>4.2446580203846516</v>
      </c>
      <c r="FG84">
        <v>3.7590541873064645</v>
      </c>
      <c r="FH84">
        <v>4.0069474247259063</v>
      </c>
      <c r="FI84">
        <v>4.5003570290024459</v>
      </c>
      <c r="FJ84">
        <v>4.171440640762218</v>
      </c>
      <c r="FK84">
        <v>4.6200971265134134</v>
      </c>
      <c r="FL84">
        <v>4.8087626074839873</v>
      </c>
      <c r="FM84">
        <v>4.4541387033204538</v>
      </c>
      <c r="FN84">
        <v>4.3641980506493612</v>
      </c>
      <c r="FO84">
        <v>4.8483807934305858</v>
      </c>
      <c r="FP84">
        <v>5.317411498718716</v>
      </c>
      <c r="FQ84">
        <v>4.969297097482575</v>
      </c>
      <c r="FR84">
        <v>5.1254211970372001</v>
      </c>
      <c r="FS84">
        <v>5.1805414983247928</v>
      </c>
      <c r="FT84">
        <v>4.8827300781180565</v>
      </c>
      <c r="FU84">
        <v>4.3033523507602682</v>
      </c>
      <c r="FV84">
        <v>4.6934066303668738</v>
      </c>
      <c r="FW84">
        <v>4.4677590067955659</v>
      </c>
      <c r="FX84">
        <v>4.8814649242936783</v>
      </c>
      <c r="FY84">
        <v>4.4817540479504308</v>
      </c>
      <c r="FZ84">
        <v>4.8098247065675332</v>
      </c>
      <c r="GA84">
        <v>4.6571753784440135</v>
      </c>
      <c r="GB84">
        <v>5.050612918946249</v>
      </c>
      <c r="GC84">
        <v>5.0174268633720365</v>
      </c>
      <c r="GD84">
        <v>4.9347455170084231</v>
      </c>
      <c r="GE84">
        <v>4.9409726655679167</v>
      </c>
      <c r="GF84">
        <v>5.3393977968887407</v>
      </c>
      <c r="GG84">
        <v>5.3894539661953154</v>
      </c>
      <c r="GH84">
        <v>5.4642508044353297</v>
      </c>
      <c r="GI84">
        <v>5.733570360921358</v>
      </c>
      <c r="GJ84">
        <v>5.4363180202796322</v>
      </c>
      <c r="GK84">
        <v>5.1942988967183048</v>
      </c>
      <c r="GL84">
        <v>5.2453778321796554</v>
      </c>
      <c r="GM84">
        <v>4.8272827080953977</v>
      </c>
      <c r="GN84">
        <v>4.7093729579640451</v>
      </c>
      <c r="GO84">
        <v>4.9216016979638244</v>
      </c>
      <c r="GP84">
        <v>5.7197413727557702</v>
      </c>
      <c r="GQ84">
        <v>5.5635697400309425</v>
      </c>
      <c r="GR84">
        <v>5.2237726155208914</v>
      </c>
      <c r="GS84">
        <v>5.4401290436967491</v>
      </c>
      <c r="GT84">
        <v>5.2211567797163516</v>
      </c>
      <c r="GU84">
        <v>4.5336635174992805</v>
      </c>
      <c r="GV84">
        <v>4.8569023191426792</v>
      </c>
      <c r="GW84">
        <v>5.3221193633062116</v>
      </c>
      <c r="GX84">
        <v>5.1658852875338486</v>
      </c>
      <c r="GY84">
        <v>4.8774503486595613</v>
      </c>
      <c r="GZ84">
        <v>4.9262328877634385</v>
      </c>
      <c r="HA84">
        <v>5.0102149856367806</v>
      </c>
      <c r="HB84">
        <v>4.9165081154308528</v>
      </c>
      <c r="HC84">
        <v>5.1940818254881327</v>
      </c>
      <c r="HD84">
        <v>5.7828852141706317</v>
      </c>
      <c r="HE84">
        <v>5.7942447289657411</v>
      </c>
      <c r="HF84">
        <v>6.0069254697749468</v>
      </c>
      <c r="HG84">
        <v>5.6091986004428698</v>
      </c>
      <c r="HH84">
        <v>5.9541394304964221</v>
      </c>
      <c r="HI84">
        <v>5.4664486869448448</v>
      </c>
      <c r="HJ84">
        <v>5.4786327421120324</v>
      </c>
      <c r="HK84">
        <v>6.1982892369798614</v>
      </c>
      <c r="HL84">
        <v>5.6792493748778936</v>
      </c>
      <c r="HM84">
        <v>5.3399745009549315</v>
      </c>
      <c r="HN84">
        <v>6.2099369225434495</v>
      </c>
      <c r="HO84">
        <v>5.6703867380464636</v>
      </c>
      <c r="HP84">
        <v>5.4484366081667002</v>
      </c>
      <c r="HQ84">
        <v>6.040739653164982</v>
      </c>
      <c r="HR84">
        <v>6.3420342132478078</v>
      </c>
      <c r="HS84">
        <v>5.2879595964014285</v>
      </c>
      <c r="HT84">
        <v>5.0168995950153965</v>
      </c>
      <c r="HU84">
        <v>5.2983860290188787</v>
      </c>
      <c r="HV84">
        <v>5.494374356601389</v>
      </c>
      <c r="HW84">
        <v>5.4322268834454848</v>
      </c>
      <c r="HX84">
        <v>5.3305119684309092</v>
      </c>
      <c r="HY84">
        <v>4.4552921828542331</v>
      </c>
      <c r="HZ84">
        <v>4.6287685864625834</v>
      </c>
      <c r="IA84">
        <v>4.86036906128742</v>
      </c>
      <c r="IB84">
        <v>4.9697897351945839</v>
      </c>
      <c r="IC84">
        <v>5.1763428750172995</v>
      </c>
      <c r="ID84">
        <v>5.1324354445666867</v>
      </c>
      <c r="IE84">
        <v>4.8992054321164469</v>
      </c>
      <c r="IF84">
        <v>4.9281043238912652</v>
      </c>
      <c r="IG84">
        <v>5.2776260815293803</v>
      </c>
      <c r="IH84">
        <v>5.3102005638837788</v>
      </c>
      <c r="II84">
        <v>5.2668361100520009</v>
      </c>
      <c r="IJ84">
        <v>5.3599979846700636</v>
      </c>
      <c r="IK84">
        <v>4.9389047871959697</v>
      </c>
      <c r="IL84">
        <v>5.1338435372715043</v>
      </c>
      <c r="IM84">
        <v>5.3512361257254835</v>
      </c>
      <c r="IN84">
        <v>5.2087465694545578</v>
      </c>
      <c r="IO84">
        <v>5.0741610621870343</v>
      </c>
      <c r="IP84">
        <v>4.6268564366455713</v>
      </c>
      <c r="IQ84">
        <v>4.742388771660063</v>
      </c>
      <c r="IR84">
        <v>4.5737139221062035</v>
      </c>
      <c r="IS84">
        <v>5.182008663186898</v>
      </c>
      <c r="IT84">
        <v>5.3218247781588044</v>
      </c>
      <c r="IU84">
        <v>5.8302472476088569</v>
      </c>
      <c r="IV84">
        <v>5.1893545384941282</v>
      </c>
      <c r="IW84">
        <v>5.5217008055374182</v>
      </c>
      <c r="IX84">
        <v>5.5645281988892146</v>
      </c>
      <c r="IY84">
        <v>5.4088493928499828</v>
      </c>
      <c r="IZ84">
        <v>5.7412598580146081</v>
      </c>
      <c r="JA84">
        <v>5.6785160097475931</v>
      </c>
      <c r="JB84">
        <v>5.2041060310857112</v>
      </c>
      <c r="JC84">
        <v>5.5123081921125081</v>
      </c>
      <c r="JD84">
        <v>5.5484317937500771</v>
      </c>
      <c r="JE84">
        <v>5.3667155162166207</v>
      </c>
      <c r="JF84">
        <v>5.7502023770029558</v>
      </c>
      <c r="JG84">
        <v>5.9380777068095432</v>
      </c>
      <c r="JH84">
        <v>5.57792188383059</v>
      </c>
      <c r="JI84">
        <v>5.7252956113026015</v>
      </c>
      <c r="JJ84">
        <v>5.2761843514934732</v>
      </c>
      <c r="JK84">
        <v>4.8604420346549517</v>
      </c>
      <c r="JL84">
        <v>5.8243059129084722</v>
      </c>
      <c r="JM84">
        <v>5.782440246925499</v>
      </c>
      <c r="JN84">
        <v>5.6835659034450856</v>
      </c>
      <c r="JO84">
        <v>5.321488935541673</v>
      </c>
      <c r="JP84">
        <v>5.0029246379408647</v>
      </c>
      <c r="JQ84">
        <v>5.2014186202396244</v>
      </c>
      <c r="JR84">
        <v>5.5049767642353311</v>
      </c>
      <c r="JS84">
        <v>5.2488022121816398</v>
      </c>
      <c r="JT84">
        <v>5.3164687935735877</v>
      </c>
      <c r="JU84">
        <v>5.1278985542274214</v>
      </c>
      <c r="JV84">
        <v>5.5718602574860636</v>
      </c>
      <c r="JW84">
        <v>4.9748493974979269</v>
      </c>
      <c r="JX84">
        <v>5.0420481294013753</v>
      </c>
      <c r="JY84">
        <v>4.8917451745769327</v>
      </c>
      <c r="JZ84">
        <v>4.8191298459759899</v>
      </c>
      <c r="KA84">
        <v>5.2622393306154267</v>
      </c>
      <c r="KB84">
        <v>5.0787353736842205</v>
      </c>
      <c r="KC84">
        <v>4.6924568586253521</v>
      </c>
      <c r="KD84">
        <v>4.8571695056933661</v>
      </c>
      <c r="KE84">
        <v>4.8533097152383995</v>
      </c>
      <c r="KF84">
        <v>4.4526817723062031</v>
      </c>
      <c r="KG84">
        <v>4.395065563686015</v>
      </c>
      <c r="KH84">
        <v>4.6902099131966208</v>
      </c>
      <c r="KI84">
        <v>4.5981746867582567</v>
      </c>
      <c r="KJ84">
        <v>4.6829321306352396</v>
      </c>
      <c r="KK84">
        <v>4.8074826444423753</v>
      </c>
      <c r="KL84">
        <v>4.5570200179404274</v>
      </c>
      <c r="KM84">
        <v>4.6963694241482852</v>
      </c>
      <c r="KN84">
        <v>4.5885775547064984</v>
      </c>
      <c r="KO84">
        <v>5.0167043016347561</v>
      </c>
      <c r="KP84">
        <v>4.6646419405874049</v>
      </c>
      <c r="KQ84">
        <v>4.4859533565758722</v>
      </c>
      <c r="KR84">
        <v>4.3482306017297496</v>
      </c>
      <c r="KS84">
        <v>4.3144939169396066</v>
      </c>
      <c r="KT84">
        <v>4.0667820207278966</v>
      </c>
      <c r="KU84">
        <v>4.5232788933056058</v>
      </c>
      <c r="KV84">
        <v>4.2957229246857951</v>
      </c>
      <c r="KW84">
        <v>4.3839499012969068</v>
      </c>
      <c r="KX84">
        <v>4.2661464273699385</v>
      </c>
      <c r="KY84">
        <v>3.8498805448730486</v>
      </c>
      <c r="KZ84">
        <v>3.8874590894716228</v>
      </c>
      <c r="LA84">
        <v>4.1614682027353602</v>
      </c>
      <c r="LB84">
        <v>4.2549563663771819</v>
      </c>
      <c r="LC84">
        <v>4.2622614117715996</v>
      </c>
      <c r="LD84">
        <v>4.0106241907981008</v>
      </c>
      <c r="LE84">
        <v>4.0122078076686254</v>
      </c>
      <c r="LF84">
        <v>4.054565073727181</v>
      </c>
      <c r="LG84">
        <v>4.288960010466103</v>
      </c>
      <c r="LH84">
        <v>4.1885459993744192</v>
      </c>
      <c r="LI84">
        <v>4.3187266971112397</v>
      </c>
      <c r="LJ84">
        <v>3.9773619926481971</v>
      </c>
      <c r="LK84">
        <v>3.8844612457527257</v>
      </c>
      <c r="LL84">
        <v>3.8908279815495632</v>
      </c>
    </row>
    <row r="85" spans="1:324">
      <c r="A85">
        <v>84</v>
      </c>
      <c r="B85">
        <v>3.8736264935552209</v>
      </c>
      <c r="C85">
        <v>3.5285737319577661</v>
      </c>
      <c r="D85">
        <v>3.3607552598569836</v>
      </c>
      <c r="E85">
        <v>3.8076425608172695</v>
      </c>
      <c r="F85">
        <v>3.8970563969878085</v>
      </c>
      <c r="G85">
        <v>3.6319744038293615</v>
      </c>
      <c r="H85">
        <v>3.7020952580406523</v>
      </c>
      <c r="I85">
        <v>3.6704514996328084</v>
      </c>
      <c r="J85">
        <v>3.5154330426509484</v>
      </c>
      <c r="K85">
        <v>3.9131607107994379</v>
      </c>
      <c r="L85">
        <v>3.959421370675229</v>
      </c>
      <c r="M85">
        <v>3.8525807448163394</v>
      </c>
      <c r="N85">
        <v>3.4423626930601277</v>
      </c>
      <c r="O85">
        <v>3.6012834728713914</v>
      </c>
      <c r="P85">
        <v>3.3089756915181598</v>
      </c>
      <c r="Q85">
        <v>3.3413287850557327</v>
      </c>
      <c r="R85">
        <v>3.5261598106563667</v>
      </c>
      <c r="S85">
        <v>3.5041398208635099</v>
      </c>
      <c r="T85">
        <v>3.1459198207578352</v>
      </c>
      <c r="U85">
        <v>4.0082530907926976</v>
      </c>
      <c r="V85">
        <v>3.40449765937452</v>
      </c>
      <c r="W85">
        <v>3.3577047421410224</v>
      </c>
      <c r="X85">
        <v>2.6809041805714684</v>
      </c>
      <c r="Y85">
        <v>3.4362054540037885</v>
      </c>
      <c r="Z85">
        <v>3.4870227463916406</v>
      </c>
      <c r="AA85">
        <v>3.1251100806302121</v>
      </c>
      <c r="AB85">
        <v>2.870438056428962</v>
      </c>
      <c r="AC85">
        <v>3.4083015958422029</v>
      </c>
      <c r="AD85">
        <v>2.821201322222004</v>
      </c>
      <c r="AE85">
        <v>3.0822799214547749</v>
      </c>
      <c r="AF85">
        <v>3.303606221192974</v>
      </c>
      <c r="AG85">
        <v>3.4734962138089513</v>
      </c>
      <c r="AH85">
        <v>2.8213629370087658</v>
      </c>
      <c r="AI85">
        <v>3.2918755655328722</v>
      </c>
      <c r="AJ85">
        <v>2.5611341196589166</v>
      </c>
      <c r="AK85">
        <v>2.7285026072892142</v>
      </c>
      <c r="AL85">
        <v>3.2266498541390329</v>
      </c>
      <c r="AM85">
        <v>2.9920189521189711</v>
      </c>
      <c r="AN85">
        <v>2.9274262060079912</v>
      </c>
      <c r="AO85">
        <v>2.6951645113839486</v>
      </c>
      <c r="AP85">
        <v>2.7039018714539171</v>
      </c>
      <c r="AQ85">
        <v>2.6809699721703417</v>
      </c>
      <c r="AR85">
        <v>2.8519271101671757</v>
      </c>
      <c r="AS85">
        <v>2.8898963578931753</v>
      </c>
      <c r="AT85">
        <v>2.9126704533708341</v>
      </c>
      <c r="AU85">
        <v>2.8429850720820098</v>
      </c>
      <c r="AV85">
        <v>2.6544888115879672</v>
      </c>
      <c r="AW85">
        <v>2.9570830130839338</v>
      </c>
      <c r="AX85">
        <v>2.8181284038698218</v>
      </c>
      <c r="AY85">
        <v>3.0950762085102461</v>
      </c>
      <c r="AZ85">
        <v>2.7663754718628479</v>
      </c>
      <c r="BA85">
        <v>2.8414375761244544</v>
      </c>
      <c r="BB85">
        <v>3.0542733243423492</v>
      </c>
      <c r="BC85">
        <v>2.5817635440246867</v>
      </c>
      <c r="BD85">
        <v>2.5605641329865034</v>
      </c>
      <c r="BE85">
        <v>2.7539912669829794</v>
      </c>
      <c r="BF85">
        <v>2.8783527608304484</v>
      </c>
      <c r="BG85">
        <v>2.8188177567621437</v>
      </c>
      <c r="BH85">
        <v>2.5129844686681615</v>
      </c>
      <c r="BI85">
        <v>2.9157128964760339</v>
      </c>
      <c r="BJ85">
        <v>3.2343245236869724</v>
      </c>
      <c r="BK85">
        <v>2.837772411149623</v>
      </c>
      <c r="BL85">
        <v>2.6981989136453826</v>
      </c>
      <c r="BM85">
        <v>2.5672527797622604</v>
      </c>
      <c r="BN85">
        <v>2.6779073125300714</v>
      </c>
      <c r="BO85">
        <v>2.4308118824084612</v>
      </c>
      <c r="BP85">
        <v>4.2989590062093148</v>
      </c>
      <c r="BQ85">
        <v>2.5771063207692353</v>
      </c>
      <c r="BR85">
        <v>3.0298049855154838</v>
      </c>
      <c r="BS85">
        <v>2.9921669738004804</v>
      </c>
      <c r="BT85">
        <v>3.3927896870732894</v>
      </c>
      <c r="BU85">
        <v>3.5785041623095522</v>
      </c>
      <c r="BV85">
        <v>2.7440180998516719</v>
      </c>
      <c r="BW85">
        <v>3.090341099748021</v>
      </c>
      <c r="BX85">
        <v>2.6140095853891339</v>
      </c>
      <c r="BY85">
        <v>3.3981109505267226</v>
      </c>
      <c r="BZ85">
        <v>3.0803668367960295</v>
      </c>
      <c r="CA85">
        <v>3.076413389694638</v>
      </c>
      <c r="CB85">
        <v>2.6616722839828575</v>
      </c>
      <c r="CC85">
        <v>3.1305774948215794</v>
      </c>
      <c r="CD85">
        <v>3.5346892008494177</v>
      </c>
      <c r="CE85">
        <v>3.1655338205745958</v>
      </c>
      <c r="CF85">
        <v>3.0437633731461364</v>
      </c>
      <c r="CG85">
        <v>3.3989230456928774</v>
      </c>
      <c r="CH85">
        <v>3.3925579663904584</v>
      </c>
      <c r="CI85">
        <v>2.9852121410798196</v>
      </c>
      <c r="CJ85">
        <v>3.5917811517348626</v>
      </c>
      <c r="CK85">
        <v>3.4824801659229352</v>
      </c>
      <c r="CL85">
        <v>3.6056968733620347</v>
      </c>
      <c r="CM85">
        <v>3.732484699764357</v>
      </c>
      <c r="CN85">
        <v>4.0465073361805128</v>
      </c>
      <c r="CO85">
        <v>3.1156469465625154</v>
      </c>
      <c r="CP85">
        <v>3.0543995194414904</v>
      </c>
      <c r="CQ85">
        <v>4.3204087431920275</v>
      </c>
      <c r="CR85">
        <v>4.7998502105544372</v>
      </c>
      <c r="CS85">
        <v>4.9773583680465929</v>
      </c>
      <c r="CT85">
        <v>5.3715496543292662</v>
      </c>
      <c r="CU85">
        <v>4.9316635825858386</v>
      </c>
      <c r="CV85">
        <v>4.9688444201835171</v>
      </c>
      <c r="CW85">
        <v>5.457296600529717</v>
      </c>
      <c r="CX85">
        <v>5.5854421682381004</v>
      </c>
      <c r="CY85">
        <v>5.4479857443741739</v>
      </c>
      <c r="CZ85">
        <v>5.3514513042955674</v>
      </c>
      <c r="DA85">
        <v>5.7017590876874094</v>
      </c>
      <c r="DB85">
        <v>5.3625118293637453</v>
      </c>
      <c r="DC85">
        <v>4.7511920813777238</v>
      </c>
      <c r="DD85">
        <v>5.7373268604715291</v>
      </c>
      <c r="DE85">
        <v>5.5880837926021734</v>
      </c>
      <c r="DF85">
        <v>5.8954002212504593</v>
      </c>
      <c r="DG85">
        <v>5.970722797448083</v>
      </c>
      <c r="DH85">
        <v>6.162739451422417</v>
      </c>
      <c r="DI85">
        <v>5.5399629634776284</v>
      </c>
      <c r="DJ85">
        <v>5.0074287918704794</v>
      </c>
      <c r="DK85">
        <v>5.8463334591491378</v>
      </c>
      <c r="DL85">
        <v>6.0404380656989334</v>
      </c>
      <c r="DM85">
        <v>6.3493069980189309</v>
      </c>
      <c r="DN85">
        <v>6.310786448523249</v>
      </c>
      <c r="DO85">
        <v>6.0686612051641706</v>
      </c>
      <c r="DP85">
        <v>5.5165064347339561</v>
      </c>
      <c r="DQ85">
        <v>5.2559762817916456</v>
      </c>
      <c r="DR85">
        <v>5.165470367522798</v>
      </c>
      <c r="DS85">
        <v>5.5867469140237498</v>
      </c>
      <c r="DT85">
        <v>5.8645392912528846</v>
      </c>
      <c r="DU85">
        <v>6.1424459440142627</v>
      </c>
      <c r="DV85">
        <v>5.7871639724621655</v>
      </c>
      <c r="DW85">
        <v>5.1227664786499574</v>
      </c>
      <c r="DX85">
        <v>6.0338691468145527</v>
      </c>
      <c r="DY85">
        <v>5.5792133248842628</v>
      </c>
      <c r="DZ85">
        <v>5.4503142465686629</v>
      </c>
      <c r="EA85">
        <v>5.5177570897803649</v>
      </c>
      <c r="EB85">
        <v>4.4944550203908173</v>
      </c>
      <c r="EC85">
        <v>4.0620140177459465</v>
      </c>
      <c r="ED85">
        <v>3.4078297833939586</v>
      </c>
      <c r="EE85">
        <v>3.5649494518955924</v>
      </c>
      <c r="EF85">
        <v>3.5380480521593953</v>
      </c>
      <c r="EG85">
        <v>3.7496668597326317</v>
      </c>
      <c r="EH85">
        <v>4.1210062559312099</v>
      </c>
      <c r="EI85">
        <v>4.4381970172290659</v>
      </c>
      <c r="EJ85">
        <v>4.2041427143095396</v>
      </c>
      <c r="EK85">
        <v>4.7088009730833855</v>
      </c>
      <c r="EL85">
        <v>4.1064019644854373</v>
      </c>
      <c r="EM85">
        <v>4.0906510549948338</v>
      </c>
      <c r="EN85">
        <v>3.8650976885711583</v>
      </c>
      <c r="EO85">
        <v>4.2365115685573871</v>
      </c>
      <c r="EP85">
        <v>4.251303223555424</v>
      </c>
      <c r="EQ85">
        <v>4.2701010739865746</v>
      </c>
      <c r="ER85">
        <v>3.6574442542097909</v>
      </c>
      <c r="ES85">
        <v>3.3636395608705962</v>
      </c>
      <c r="ET85">
        <v>3.8484833117002095</v>
      </c>
      <c r="EU85">
        <v>3.6705795391836968</v>
      </c>
      <c r="EV85">
        <v>4.214457583278695</v>
      </c>
      <c r="EW85">
        <v>4.0309160176073693</v>
      </c>
      <c r="EX85">
        <v>4.1414882426020414</v>
      </c>
      <c r="EY85">
        <v>4.2420393464733568</v>
      </c>
      <c r="EZ85">
        <v>4.1552248575272444</v>
      </c>
      <c r="FA85">
        <v>4.0378777406545003</v>
      </c>
      <c r="FB85">
        <v>4.0296814169794795</v>
      </c>
      <c r="FC85">
        <v>4.4213535393542243</v>
      </c>
      <c r="FD85">
        <v>4.3867666864121446</v>
      </c>
      <c r="FE85">
        <v>4.1970191056869668</v>
      </c>
      <c r="FF85">
        <v>4.2690580203846515</v>
      </c>
      <c r="FG85">
        <v>3.7140541873064641</v>
      </c>
      <c r="FH85">
        <v>3.9733474247259055</v>
      </c>
      <c r="FI85">
        <v>4.3658570290024459</v>
      </c>
      <c r="FJ85">
        <v>4.0904406407622185</v>
      </c>
      <c r="FK85">
        <v>4.4588971265134134</v>
      </c>
      <c r="FL85">
        <v>4.6322626074839874</v>
      </c>
      <c r="FM85">
        <v>4.4292387033204541</v>
      </c>
      <c r="FN85">
        <v>4.2883980506493611</v>
      </c>
      <c r="FO85">
        <v>4.6731807934305856</v>
      </c>
      <c r="FP85">
        <v>5.1795114987187159</v>
      </c>
      <c r="FQ85">
        <v>4.8471970974825744</v>
      </c>
      <c r="FR85">
        <v>5.0039211970372008</v>
      </c>
      <c r="FS85">
        <v>5.0210414983247933</v>
      </c>
      <c r="FT85">
        <v>4.4935300781180567</v>
      </c>
      <c r="FU85">
        <v>4.1112523507602683</v>
      </c>
      <c r="FV85">
        <v>4.5585066303668738</v>
      </c>
      <c r="FW85">
        <v>4.3190590067955661</v>
      </c>
      <c r="FX85">
        <v>4.7656649242936782</v>
      </c>
      <c r="FY85">
        <v>4.3453540479504307</v>
      </c>
      <c r="FZ85">
        <v>4.561824706567533</v>
      </c>
      <c r="GA85">
        <v>4.3202753784440135</v>
      </c>
      <c r="GB85">
        <v>4.9069129189462481</v>
      </c>
      <c r="GC85">
        <v>4.8770268633720359</v>
      </c>
      <c r="GD85">
        <v>4.8281455170084229</v>
      </c>
      <c r="GE85">
        <v>4.8095726655679174</v>
      </c>
      <c r="GF85">
        <v>5.0067977968887405</v>
      </c>
      <c r="GG85">
        <v>5.1589539661953152</v>
      </c>
      <c r="GH85">
        <v>5.3893508044353293</v>
      </c>
      <c r="GI85">
        <v>5.6454703609213581</v>
      </c>
      <c r="GJ85">
        <v>5.3832180202796325</v>
      </c>
      <c r="GK85">
        <v>5.1476988967183051</v>
      </c>
      <c r="GL85">
        <v>5.0729778321796557</v>
      </c>
      <c r="GM85">
        <v>4.7468827080953977</v>
      </c>
      <c r="GN85">
        <v>4.5686729579640453</v>
      </c>
      <c r="GO85">
        <v>4.8205016979638247</v>
      </c>
      <c r="GP85">
        <v>5.65964137275577</v>
      </c>
      <c r="GQ85">
        <v>5.5593697400309425</v>
      </c>
      <c r="GR85">
        <v>5.1959726155208914</v>
      </c>
      <c r="GS85">
        <v>5.3100290436967494</v>
      </c>
      <c r="GT85">
        <v>5.0255567797163518</v>
      </c>
      <c r="GU85">
        <v>4.3431635174992804</v>
      </c>
      <c r="GV85">
        <v>4.7324023191426789</v>
      </c>
      <c r="GW85">
        <v>5.2752193633062117</v>
      </c>
      <c r="GX85">
        <v>5.1597852875338486</v>
      </c>
      <c r="GY85">
        <v>4.8230503486595619</v>
      </c>
      <c r="GZ85">
        <v>4.8240328877634386</v>
      </c>
      <c r="HA85">
        <v>4.8391149856367806</v>
      </c>
      <c r="HB85">
        <v>4.7357081154308531</v>
      </c>
      <c r="HC85">
        <v>5.1410818254881328</v>
      </c>
      <c r="HD85">
        <v>5.7599852141706318</v>
      </c>
      <c r="HE85">
        <v>5.7692447289657416</v>
      </c>
      <c r="HF85">
        <v>5.8367254697749473</v>
      </c>
      <c r="HG85">
        <v>5.5395986004428694</v>
      </c>
      <c r="HH85">
        <v>5.9083394304964223</v>
      </c>
      <c r="HI85">
        <v>5.3806486869448449</v>
      </c>
      <c r="HJ85">
        <v>5.4382327421120324</v>
      </c>
      <c r="HK85">
        <v>6.1514892369798613</v>
      </c>
      <c r="HL85">
        <v>5.6955493748778938</v>
      </c>
      <c r="HM85">
        <v>5.267774500954931</v>
      </c>
      <c r="HN85">
        <v>6.176236922543449</v>
      </c>
      <c r="HO85">
        <v>5.6346867380464642</v>
      </c>
      <c r="HP85">
        <v>5.4057366081667002</v>
      </c>
      <c r="HQ85">
        <v>5.8416396531649815</v>
      </c>
      <c r="HR85">
        <v>5.9302342132478083</v>
      </c>
      <c r="HS85">
        <v>5.2199595964014289</v>
      </c>
      <c r="HT85">
        <v>5.0062995950153963</v>
      </c>
      <c r="HU85">
        <v>5.2991860290188786</v>
      </c>
      <c r="HV85">
        <v>5.4872743566013877</v>
      </c>
      <c r="HW85">
        <v>5.3920268834454843</v>
      </c>
      <c r="HX85">
        <v>5.339011968430909</v>
      </c>
      <c r="HY85">
        <v>4.3471921828542328</v>
      </c>
      <c r="HZ85">
        <v>4.5567685864625833</v>
      </c>
      <c r="IA85">
        <v>4.8041690612874204</v>
      </c>
      <c r="IB85">
        <v>4.8686897351945841</v>
      </c>
      <c r="IC85">
        <v>5.096542875017299</v>
      </c>
      <c r="ID85">
        <v>5.1340354445666865</v>
      </c>
      <c r="IE85">
        <v>4.7745054321164471</v>
      </c>
      <c r="IF85">
        <v>4.855404323891265</v>
      </c>
      <c r="IG85">
        <v>5.2653260815293805</v>
      </c>
      <c r="IH85">
        <v>5.2574005638837793</v>
      </c>
      <c r="II85">
        <v>5.2186361100520013</v>
      </c>
      <c r="IJ85">
        <v>5.2108979846700629</v>
      </c>
      <c r="IK85">
        <v>4.8201047871959695</v>
      </c>
      <c r="IL85">
        <v>5.0472435372715045</v>
      </c>
      <c r="IM85">
        <v>5.3050361257254828</v>
      </c>
      <c r="IN85">
        <v>5.1624465694545583</v>
      </c>
      <c r="IO85">
        <v>5.0608610621870342</v>
      </c>
      <c r="IP85">
        <v>4.6215564366455713</v>
      </c>
      <c r="IQ85">
        <v>4.3221887716600635</v>
      </c>
      <c r="IR85">
        <v>4.2821139221062037</v>
      </c>
      <c r="IS85">
        <v>5.0886086631868981</v>
      </c>
      <c r="IT85">
        <v>5.2714247781588046</v>
      </c>
      <c r="IU85">
        <v>5.7779472476088563</v>
      </c>
      <c r="IV85">
        <v>5.1725545384941283</v>
      </c>
      <c r="IW85">
        <v>5.4783008055374181</v>
      </c>
      <c r="IX85">
        <v>5.435928198889215</v>
      </c>
      <c r="IY85">
        <v>5.6717493928499829</v>
      </c>
      <c r="IZ85">
        <v>5.6731598580146088</v>
      </c>
      <c r="JA85">
        <v>5.6110160097475923</v>
      </c>
      <c r="JB85">
        <v>5.1651060310857115</v>
      </c>
      <c r="JC85">
        <v>5.5139081921125079</v>
      </c>
      <c r="JD85">
        <v>5.4807317937500768</v>
      </c>
      <c r="JE85">
        <v>5.2033155162166205</v>
      </c>
      <c r="JF85">
        <v>5.8852023770029565</v>
      </c>
      <c r="JG85">
        <v>5.8970777068095437</v>
      </c>
      <c r="JH85">
        <v>5.5349218838305898</v>
      </c>
      <c r="JI85">
        <v>5.248295611302602</v>
      </c>
      <c r="JJ85">
        <v>4.9737843514934728</v>
      </c>
      <c r="JK85">
        <v>4.8018420346549524</v>
      </c>
      <c r="JL85">
        <v>6.0497059129084727</v>
      </c>
      <c r="JM85">
        <v>5.7437402469254994</v>
      </c>
      <c r="JN85">
        <v>5.6345659034450861</v>
      </c>
      <c r="JO85">
        <v>5.2881889355416734</v>
      </c>
      <c r="JP85">
        <v>4.7843246379408644</v>
      </c>
      <c r="JQ85">
        <v>5.1579186202396237</v>
      </c>
      <c r="JR85">
        <v>5.4627767642353309</v>
      </c>
      <c r="JS85">
        <v>5.1964022121816393</v>
      </c>
      <c r="JT85">
        <v>5.2842687935735873</v>
      </c>
      <c r="JU85">
        <v>5.0860985542274211</v>
      </c>
      <c r="JV85">
        <v>5.364060257486063</v>
      </c>
      <c r="JW85">
        <v>4.9356493974979267</v>
      </c>
      <c r="JX85">
        <v>4.9957481294013748</v>
      </c>
      <c r="JY85">
        <v>4.9664451745769327</v>
      </c>
      <c r="JZ85">
        <v>4.7522298459759904</v>
      </c>
      <c r="KA85">
        <v>5.1537393306154264</v>
      </c>
      <c r="KB85">
        <v>5.0123353736842207</v>
      </c>
      <c r="KC85">
        <v>4.6526568586253516</v>
      </c>
      <c r="KD85">
        <v>4.8553695056933668</v>
      </c>
      <c r="KE85">
        <v>4.8402097152383998</v>
      </c>
      <c r="KF85">
        <v>4.3263817723062035</v>
      </c>
      <c r="KG85">
        <v>4.3967655636860146</v>
      </c>
      <c r="KH85">
        <v>4.6043099131966212</v>
      </c>
      <c r="KI85">
        <v>4.529474686758256</v>
      </c>
      <c r="KJ85">
        <v>4.5651321306352397</v>
      </c>
      <c r="KK85">
        <v>4.8008826444423756</v>
      </c>
      <c r="KL85">
        <v>4.5221200179404279</v>
      </c>
      <c r="KM85">
        <v>4.3623694241482855</v>
      </c>
      <c r="KN85">
        <v>4.339477554706499</v>
      </c>
      <c r="KO85">
        <v>4.9720043016347564</v>
      </c>
      <c r="KP85">
        <v>4.6123419405874051</v>
      </c>
      <c r="KQ85">
        <v>4.4619533565758722</v>
      </c>
      <c r="KR85">
        <v>4.3139306017297496</v>
      </c>
      <c r="KS85">
        <v>4.1691939169396068</v>
      </c>
      <c r="KT85">
        <v>3.6934820207278958</v>
      </c>
      <c r="KU85">
        <v>4.4804788933056061</v>
      </c>
      <c r="KV85">
        <v>4.2757229246857955</v>
      </c>
      <c r="KW85">
        <v>4.3702499012969067</v>
      </c>
      <c r="KX85">
        <v>4.2435464273699379</v>
      </c>
      <c r="KY85">
        <v>3.8809805448730486</v>
      </c>
      <c r="KZ85">
        <v>3.8070590894716227</v>
      </c>
      <c r="LA85">
        <v>4.1196682027353599</v>
      </c>
      <c r="LB85">
        <v>4.2290563663771819</v>
      </c>
      <c r="LC85">
        <v>4.2342614117716</v>
      </c>
      <c r="LD85">
        <v>4.0037241907981009</v>
      </c>
      <c r="LE85">
        <v>3.984907807668626</v>
      </c>
      <c r="LF85">
        <v>3.9423650737271814</v>
      </c>
      <c r="LG85">
        <v>4.3236600104661029</v>
      </c>
      <c r="LH85">
        <v>4.0835459993744196</v>
      </c>
      <c r="LI85">
        <v>4.2884266971112401</v>
      </c>
      <c r="LJ85">
        <v>3.9547619926481969</v>
      </c>
      <c r="LK85">
        <v>3.8572612457527256</v>
      </c>
      <c r="LL85">
        <v>3.8412279815495629</v>
      </c>
    </row>
    <row r="86" spans="1:324">
      <c r="A86">
        <v>85</v>
      </c>
      <c r="B86">
        <v>3.7592729930965736</v>
      </c>
      <c r="C86">
        <v>3.9951651005836277</v>
      </c>
      <c r="D86">
        <v>3.6986904390249205</v>
      </c>
      <c r="E86">
        <v>4.1987079633879549</v>
      </c>
      <c r="F86">
        <v>4.2287895491505836</v>
      </c>
      <c r="G86">
        <v>4.2673386471973123</v>
      </c>
      <c r="H86">
        <v>3.8344035761565038</v>
      </c>
      <c r="I86">
        <v>3.9345140496587696</v>
      </c>
      <c r="J86">
        <v>3.6302857533165218</v>
      </c>
      <c r="K86">
        <v>4.1916938345162427</v>
      </c>
      <c r="L86">
        <v>3.9123277544129809</v>
      </c>
      <c r="M86">
        <v>4.0918045651233976</v>
      </c>
      <c r="N86">
        <v>3.6351449270387692</v>
      </c>
      <c r="O86">
        <v>3.9743680736875193</v>
      </c>
      <c r="P86">
        <v>3.3754662972536202</v>
      </c>
      <c r="Q86">
        <v>3.6848255676290953</v>
      </c>
      <c r="R86">
        <v>3.2530311300905934</v>
      </c>
      <c r="S86">
        <v>3.5303668529454839</v>
      </c>
      <c r="T86">
        <v>3.262128979474769</v>
      </c>
      <c r="U86">
        <v>4.206837593644055</v>
      </c>
      <c r="V86">
        <v>3.5694752953859878</v>
      </c>
      <c r="W86">
        <v>3.5281526615046737</v>
      </c>
      <c r="X86">
        <v>2.8559350112036861</v>
      </c>
      <c r="Y86">
        <v>3.3982606321949755</v>
      </c>
      <c r="Z86">
        <v>3.4835653374312168</v>
      </c>
      <c r="AA86">
        <v>3.3797747682711328</v>
      </c>
      <c r="AB86">
        <v>3.1552353134265871</v>
      </c>
      <c r="AC86">
        <v>3.6723516237285585</v>
      </c>
      <c r="AD86">
        <v>3.0477433070487328</v>
      </c>
      <c r="AE86">
        <v>3.4497560847063622</v>
      </c>
      <c r="AF86">
        <v>3.3569152147905532</v>
      </c>
      <c r="AG86">
        <v>3.5970782793924396</v>
      </c>
      <c r="AH86">
        <v>2.9486692960248941</v>
      </c>
      <c r="AI86">
        <v>3.3258040006634761</v>
      </c>
      <c r="AJ86">
        <v>2.5698289007716197</v>
      </c>
      <c r="AK86">
        <v>2.8872304701722995</v>
      </c>
      <c r="AL86">
        <v>3.3569506396458442</v>
      </c>
      <c r="AM86">
        <v>2.967022520591339</v>
      </c>
      <c r="AN86">
        <v>2.7824292847936625</v>
      </c>
      <c r="AO86">
        <v>2.6528144935647009</v>
      </c>
      <c r="AP86">
        <v>2.8351638770904164</v>
      </c>
      <c r="AQ86">
        <v>2.6711992999995511</v>
      </c>
      <c r="AR86">
        <v>2.714684014350206</v>
      </c>
      <c r="AS86">
        <v>2.9452752752391467</v>
      </c>
      <c r="AT86">
        <v>2.9237501987730319</v>
      </c>
      <c r="AU86">
        <v>2.7761699685241727</v>
      </c>
      <c r="AV86">
        <v>2.6842798813312889</v>
      </c>
      <c r="AW86">
        <v>3.1739658405895472</v>
      </c>
      <c r="AX86">
        <v>2.6912304161696361</v>
      </c>
      <c r="AY86">
        <v>3.0843134058977233</v>
      </c>
      <c r="AZ86">
        <v>2.867802066827259</v>
      </c>
      <c r="BA86">
        <v>2.893898886980903</v>
      </c>
      <c r="BB86">
        <v>3.1019730553918805</v>
      </c>
      <c r="BC86">
        <v>2.8424323314189417</v>
      </c>
      <c r="BD86">
        <v>2.6717806072430768</v>
      </c>
      <c r="BE86">
        <v>3.0388776873183794</v>
      </c>
      <c r="BF86">
        <v>2.9922975847029436</v>
      </c>
      <c r="BG86">
        <v>2.9647097748755122</v>
      </c>
      <c r="BH86">
        <v>2.5279929297444781</v>
      </c>
      <c r="BI86">
        <v>3.4060153106770952</v>
      </c>
      <c r="BJ86">
        <v>3.4123570379227006</v>
      </c>
      <c r="BK86">
        <v>2.7487427030271747</v>
      </c>
      <c r="BL86">
        <v>2.7707388399893853</v>
      </c>
      <c r="BM86">
        <v>2.5729450635945788</v>
      </c>
      <c r="BN86">
        <v>2.8465388816092227</v>
      </c>
      <c r="BO86">
        <v>2.4957853117639743</v>
      </c>
      <c r="BP86">
        <v>3.8168676655113631</v>
      </c>
      <c r="BQ86">
        <v>2.856157798537684</v>
      </c>
      <c r="BR86">
        <v>2.7763140884823838</v>
      </c>
      <c r="BS86">
        <v>2.9303044858376022</v>
      </c>
      <c r="BT86">
        <v>3.2889960023937173</v>
      </c>
      <c r="BU86">
        <v>3.3348896329352682</v>
      </c>
      <c r="BV86">
        <v>2.7135999268347626</v>
      </c>
      <c r="BW86">
        <v>2.9984433983082255</v>
      </c>
      <c r="BX86">
        <v>2.5479820156123361</v>
      </c>
      <c r="BY86">
        <v>3.1610709957161607</v>
      </c>
      <c r="BZ86">
        <v>2.8236550076582212</v>
      </c>
      <c r="CA86">
        <v>3.1774645273946391</v>
      </c>
      <c r="CB86">
        <v>2.678748967155276</v>
      </c>
      <c r="CC86">
        <v>3.2176023697435845</v>
      </c>
      <c r="CD86">
        <v>3.5300072349046863</v>
      </c>
      <c r="CE86">
        <v>3.2337271654613589</v>
      </c>
      <c r="CF86">
        <v>3.0880126653654916</v>
      </c>
      <c r="CG86">
        <v>3.4623176105120606</v>
      </c>
      <c r="CH86">
        <v>3.3479585206195184</v>
      </c>
      <c r="CI86">
        <v>3.0771913771068493</v>
      </c>
      <c r="CJ86">
        <v>3.558960992201456</v>
      </c>
      <c r="CK86">
        <v>3.9301282187437137</v>
      </c>
      <c r="CL86">
        <v>3.4982391342564427</v>
      </c>
      <c r="CM86">
        <v>3.7325546634645081</v>
      </c>
      <c r="CN86">
        <v>4.093446749644218</v>
      </c>
      <c r="CO86">
        <v>3.1875404274039845</v>
      </c>
      <c r="CP86">
        <v>3.0900997357296562</v>
      </c>
      <c r="CQ86">
        <v>4.5548970071256294</v>
      </c>
      <c r="CR86">
        <v>4.8822261247586036</v>
      </c>
      <c r="CS86">
        <v>5.1602372851104157</v>
      </c>
      <c r="CT86">
        <v>5.510763186947087</v>
      </c>
      <c r="CU86">
        <v>5.0192844593007822</v>
      </c>
      <c r="CV86">
        <v>5.2682739254876685</v>
      </c>
      <c r="CW86">
        <v>5.6209227155728776</v>
      </c>
      <c r="CX86">
        <v>5.4986114433265039</v>
      </c>
      <c r="CY86">
        <v>5.705653282293258</v>
      </c>
      <c r="CZ86">
        <v>5.2838223175622936</v>
      </c>
      <c r="DA86">
        <v>5.9392156952699571</v>
      </c>
      <c r="DB86">
        <v>5.5281128451987573</v>
      </c>
      <c r="DC86">
        <v>5.1936149445295126</v>
      </c>
      <c r="DD86">
        <v>5.8217631628817443</v>
      </c>
      <c r="DE86">
        <v>5.5966286268923078</v>
      </c>
      <c r="DF86">
        <v>5.8827345457765947</v>
      </c>
      <c r="DG86">
        <v>6.182847515091229</v>
      </c>
      <c r="DH86">
        <v>6.2716539020893975</v>
      </c>
      <c r="DI86">
        <v>5.7885145894817667</v>
      </c>
      <c r="DJ86">
        <v>5.123756820942643</v>
      </c>
      <c r="DK86">
        <v>5.9797500938699049</v>
      </c>
      <c r="DL86">
        <v>6.0878457665152519</v>
      </c>
      <c r="DM86">
        <v>6.1613802545432463</v>
      </c>
      <c r="DN86">
        <v>6.4597805163442557</v>
      </c>
      <c r="DO86">
        <v>5.9794536655367985</v>
      </c>
      <c r="DP86">
        <v>5.7759385368733289</v>
      </c>
      <c r="DQ86">
        <v>5.5697254001087613</v>
      </c>
      <c r="DR86">
        <v>5.1247703487289495</v>
      </c>
      <c r="DS86">
        <v>5.8219484074852916</v>
      </c>
      <c r="DT86">
        <v>5.6774311432290103</v>
      </c>
      <c r="DU86">
        <v>6.4081824262069418</v>
      </c>
      <c r="DV86">
        <v>5.8920251560154817</v>
      </c>
      <c r="DW86">
        <v>5.3877141073755865</v>
      </c>
      <c r="DX86">
        <v>6.0703886801865368</v>
      </c>
      <c r="DY86">
        <v>6.0015716407180211</v>
      </c>
      <c r="DZ86">
        <v>5.6871634941223626</v>
      </c>
      <c r="EA86">
        <v>5.6458872282384647</v>
      </c>
      <c r="EB86">
        <v>4.5051634017274296</v>
      </c>
      <c r="EC86">
        <v>4.0550922674061534</v>
      </c>
      <c r="ED86">
        <v>3.587063757007992</v>
      </c>
      <c r="EE86">
        <v>3.4447095045515002</v>
      </c>
      <c r="EF86">
        <v>3.5758647359538003</v>
      </c>
      <c r="EG86">
        <v>3.9177107986356452</v>
      </c>
      <c r="EH86">
        <v>4.5983107572332873</v>
      </c>
      <c r="EI86">
        <v>4.3498085364709995</v>
      </c>
      <c r="EJ86">
        <v>4.3645227196949685</v>
      </c>
      <c r="EK86">
        <v>4.7811877827598925</v>
      </c>
      <c r="EL86">
        <v>4.1288121912714608</v>
      </c>
      <c r="EM86">
        <v>4.1626816550813617</v>
      </c>
      <c r="EN86">
        <v>4.1397772354163314</v>
      </c>
      <c r="EO86">
        <v>4.2462666926679686</v>
      </c>
      <c r="EP86">
        <v>4.3929677011829202</v>
      </c>
      <c r="EQ86">
        <v>4.0369386864529986</v>
      </c>
      <c r="ER86">
        <v>3.7781819229008184</v>
      </c>
      <c r="ES86">
        <v>3.5108620667279227</v>
      </c>
      <c r="ET86">
        <v>4.2844799951750092</v>
      </c>
      <c r="EU86">
        <v>3.7566875235633255</v>
      </c>
      <c r="EV86">
        <v>4.3838694192583363</v>
      </c>
      <c r="EW86">
        <v>4.048200716385649</v>
      </c>
      <c r="EX86">
        <v>4.1562142481870739</v>
      </c>
      <c r="EY86">
        <v>4.4562353595090505</v>
      </c>
      <c r="EZ86">
        <v>3.9893483838148889</v>
      </c>
      <c r="FA86">
        <v>3.9788759334262895</v>
      </c>
      <c r="FB86">
        <v>4.2112043211961048</v>
      </c>
      <c r="FC86">
        <v>4.4316243037343144</v>
      </c>
      <c r="FD86">
        <v>4.3839124707603228</v>
      </c>
      <c r="FE86">
        <v>4.0741915112369007</v>
      </c>
      <c r="FF86">
        <v>4.2061209404046691</v>
      </c>
      <c r="FG86">
        <v>3.8644909226602686</v>
      </c>
      <c r="FH86">
        <v>3.9031943396622126</v>
      </c>
      <c r="FI86">
        <v>4.344402969816513</v>
      </c>
      <c r="FJ86">
        <v>4.0687231343777022</v>
      </c>
      <c r="FK86">
        <v>4.6144549789321747</v>
      </c>
      <c r="FL86">
        <v>5.0948907734351181</v>
      </c>
      <c r="FM86">
        <v>4.412230094680119</v>
      </c>
      <c r="FN86">
        <v>4.6050371981346796</v>
      </c>
      <c r="FO86">
        <v>4.8355365371912598</v>
      </c>
      <c r="FP86">
        <v>4.9149761205363047</v>
      </c>
      <c r="FQ86">
        <v>4.8408486908670394</v>
      </c>
      <c r="FR86">
        <v>5.0706125228096477</v>
      </c>
      <c r="FS86">
        <v>5.1052925687141295</v>
      </c>
      <c r="FT86">
        <v>4.9065710572717673</v>
      </c>
      <c r="FU86">
        <v>4.3962503413015259</v>
      </c>
      <c r="FV86">
        <v>4.5238881233813162</v>
      </c>
      <c r="FW86">
        <v>4.5338191426024821</v>
      </c>
      <c r="FX86">
        <v>4.6928257460669025</v>
      </c>
      <c r="FY86">
        <v>4.3345264805462769</v>
      </c>
      <c r="FZ86">
        <v>4.872707904543395</v>
      </c>
      <c r="GA86">
        <v>4.3427933637875213</v>
      </c>
      <c r="GB86">
        <v>4.8662534156661241</v>
      </c>
      <c r="GC86">
        <v>4.9901950587422883</v>
      </c>
      <c r="GD86">
        <v>5.1319605480152752</v>
      </c>
      <c r="GE86">
        <v>4.8038459503840443</v>
      </c>
      <c r="GF86">
        <v>5.3537828994172791</v>
      </c>
      <c r="GG86">
        <v>5.2818943669528151</v>
      </c>
      <c r="GH86">
        <v>5.6674445520624088</v>
      </c>
      <c r="GI86">
        <v>6.023031781642568</v>
      </c>
      <c r="GJ86">
        <v>5.7381151739182021</v>
      </c>
      <c r="GK86">
        <v>5.8441837835499681</v>
      </c>
      <c r="GL86">
        <v>5.4963591715537783</v>
      </c>
      <c r="GM86">
        <v>5.2421024941206769</v>
      </c>
      <c r="GN86">
        <v>4.6312793526359055</v>
      </c>
      <c r="GO86">
        <v>4.9739256034205521</v>
      </c>
      <c r="GP86">
        <v>5.5572403916889019</v>
      </c>
      <c r="GQ86">
        <v>5.7097167561417335</v>
      </c>
      <c r="GR86">
        <v>5.55002580523968</v>
      </c>
      <c r="GS86">
        <v>5.2796284956730553</v>
      </c>
      <c r="GT86">
        <v>5.5143985885444415</v>
      </c>
      <c r="GU86">
        <v>4.7965581970928355</v>
      </c>
      <c r="GV86">
        <v>4.9209978500167892</v>
      </c>
      <c r="GW86">
        <v>5.4100741995744492</v>
      </c>
      <c r="GX86">
        <v>5.6520996313523097</v>
      </c>
      <c r="GY86">
        <v>5.0982016736413289</v>
      </c>
      <c r="GZ86">
        <v>5.0280048550236156</v>
      </c>
      <c r="HA86">
        <v>5.1461826848155212</v>
      </c>
      <c r="HB86">
        <v>5.3319258333943189</v>
      </c>
      <c r="HC86">
        <v>5.2744352089850306</v>
      </c>
      <c r="HD86">
        <v>5.953714536687559</v>
      </c>
      <c r="HE86">
        <v>6.0935720809013443</v>
      </c>
      <c r="HF86">
        <v>6.1099315115740245</v>
      </c>
      <c r="HG86">
        <v>5.8615493119803181</v>
      </c>
      <c r="HH86">
        <v>5.9212480269364836</v>
      </c>
      <c r="HI86">
        <v>5.8472697592216258</v>
      </c>
      <c r="HJ86">
        <v>5.8608636508274659</v>
      </c>
      <c r="HK86">
        <v>6.486582513728095</v>
      </c>
      <c r="HL86">
        <v>5.5580910865114515</v>
      </c>
      <c r="HM86">
        <v>5.4919372852229467</v>
      </c>
      <c r="HN86">
        <v>6.1576630994586239</v>
      </c>
      <c r="HO86">
        <v>5.9230598659182432</v>
      </c>
      <c r="HP86">
        <v>5.5061128041030321</v>
      </c>
      <c r="HQ86">
        <v>6.3328012124604198</v>
      </c>
      <c r="HR86">
        <v>6.1845857990181532</v>
      </c>
      <c r="HS86">
        <v>5.6940338392476058</v>
      </c>
      <c r="HT86">
        <v>5.3088102290657586</v>
      </c>
      <c r="HU86">
        <v>5.5983959721873653</v>
      </c>
      <c r="HV86">
        <v>5.4340941160541911</v>
      </c>
      <c r="HW86">
        <v>5.5554088519427935</v>
      </c>
      <c r="HX86">
        <v>5.4255354033902785</v>
      </c>
      <c r="HY86">
        <v>5.0330658390918144</v>
      </c>
      <c r="HZ86">
        <v>5.0110438826211361</v>
      </c>
      <c r="IA86">
        <v>4.8859149871045151</v>
      </c>
      <c r="IB86">
        <v>5.1958865553253073</v>
      </c>
      <c r="IC86">
        <v>5.2905575768993955</v>
      </c>
      <c r="ID86">
        <v>5.4614249921018292</v>
      </c>
      <c r="IE86">
        <v>5.1690958458794691</v>
      </c>
      <c r="IF86">
        <v>4.9983647099389374</v>
      </c>
      <c r="IG86">
        <v>5.5324135976252666</v>
      </c>
      <c r="IH86">
        <v>5.8062173582981451</v>
      </c>
      <c r="II86">
        <v>5.6681254005210651</v>
      </c>
      <c r="IJ86">
        <v>5.8226620245329368</v>
      </c>
      <c r="IK86">
        <v>4.9605528449541936</v>
      </c>
      <c r="IL86">
        <v>4.9470248066939231</v>
      </c>
      <c r="IM86">
        <v>5.6962011693362991</v>
      </c>
      <c r="IN86">
        <v>5.364593142574785</v>
      </c>
      <c r="IO86">
        <v>5.3237918333789649</v>
      </c>
      <c r="IP86">
        <v>4.6513108867852822</v>
      </c>
      <c r="IQ86">
        <v>4.7767911973874932</v>
      </c>
      <c r="IR86">
        <v>4.7523484490377346</v>
      </c>
      <c r="IS86">
        <v>5.0064607557901075</v>
      </c>
      <c r="IT86">
        <v>5.426725772432917</v>
      </c>
      <c r="IU86">
        <v>6.1166894708926645</v>
      </c>
      <c r="IV86">
        <v>5.7064227981206868</v>
      </c>
      <c r="IW86">
        <v>5.8051093355054491</v>
      </c>
      <c r="IX86">
        <v>5.7264537695459676</v>
      </c>
      <c r="IY86">
        <v>5.8346405618439237</v>
      </c>
      <c r="IZ86">
        <v>6.1882913286889121</v>
      </c>
      <c r="JA86">
        <v>5.996183904231601</v>
      </c>
      <c r="JB86">
        <v>5.5071900573298169</v>
      </c>
      <c r="JC86">
        <v>5.7147449008608993</v>
      </c>
      <c r="JD86">
        <v>5.899868700084224</v>
      </c>
      <c r="JE86">
        <v>5.5874626092608457</v>
      </c>
      <c r="JF86">
        <v>5.9279472177215551</v>
      </c>
      <c r="JG86">
        <v>6.0208100514809724</v>
      </c>
      <c r="JH86">
        <v>6.063262753562725</v>
      </c>
      <c r="JI86">
        <v>6.2142706743594704</v>
      </c>
      <c r="JJ86">
        <v>5.2635318958629602</v>
      </c>
      <c r="JK86">
        <v>4.6975763982084544</v>
      </c>
      <c r="JL86">
        <v>6.4497844228445338</v>
      </c>
      <c r="JM86">
        <v>5.8807536826511546</v>
      </c>
      <c r="JN86">
        <v>5.572278233460918</v>
      </c>
      <c r="JO86">
        <v>5.4689187052877646</v>
      </c>
      <c r="JP86">
        <v>4.8524662018096887</v>
      </c>
      <c r="JQ86">
        <v>5.5492641232921516</v>
      </c>
      <c r="JR86">
        <v>5.8608946592318736</v>
      </c>
      <c r="JS86">
        <v>5.312493098601748</v>
      </c>
      <c r="JT86">
        <v>5.5160680516465783</v>
      </c>
      <c r="JU86">
        <v>5.7541411350234988</v>
      </c>
      <c r="JV86">
        <v>5.8659274303560975</v>
      </c>
      <c r="JW86">
        <v>5.2243843130153689</v>
      </c>
      <c r="JX86">
        <v>5.2390645666483726</v>
      </c>
      <c r="JY86">
        <v>5.2461549442378947</v>
      </c>
      <c r="JZ86">
        <v>5.113881000487404</v>
      </c>
      <c r="KA86">
        <v>5.4317564096000002</v>
      </c>
      <c r="KB86">
        <v>5.1129084557488182</v>
      </c>
      <c r="KC86">
        <v>4.8149432630891171</v>
      </c>
      <c r="KD86">
        <v>5.5252947138958914</v>
      </c>
      <c r="KE86">
        <v>5.2602330583753227</v>
      </c>
      <c r="KF86">
        <v>4.7202172776912379</v>
      </c>
      <c r="KG86">
        <v>4.6033804161955887</v>
      </c>
      <c r="KH86">
        <v>4.9033056003422857</v>
      </c>
      <c r="KI86">
        <v>4.60935155772858</v>
      </c>
      <c r="KJ86">
        <v>5.0512585503631797</v>
      </c>
      <c r="KK86">
        <v>5.116000178724124</v>
      </c>
      <c r="KL86">
        <v>4.9391163490861025</v>
      </c>
      <c r="KM86">
        <v>4.5598126918774176</v>
      </c>
      <c r="KN86">
        <v>4.7147160163442123</v>
      </c>
      <c r="KO86">
        <v>5.3239873390632191</v>
      </c>
      <c r="KP86">
        <v>5.0932099745025896</v>
      </c>
      <c r="KQ86">
        <v>4.5310220606789127</v>
      </c>
      <c r="KR86">
        <v>4.6604670668839354</v>
      </c>
      <c r="KS86">
        <v>4.5424306606840812</v>
      </c>
      <c r="KT86">
        <v>4.1148104565632773</v>
      </c>
      <c r="KU86">
        <v>4.5683535738022822</v>
      </c>
      <c r="KV86">
        <v>4.7385049950970233</v>
      </c>
      <c r="KW86">
        <v>4.3493448085732318</v>
      </c>
      <c r="KX86">
        <v>4.4416244027380243</v>
      </c>
      <c r="KY86">
        <v>4.744096589340522</v>
      </c>
      <c r="KZ86">
        <v>4.0291073096243029</v>
      </c>
      <c r="LA86">
        <v>4.3600103716233658</v>
      </c>
      <c r="LB86">
        <v>4.3614290972228762</v>
      </c>
      <c r="LC86">
        <v>4.4159532352885211</v>
      </c>
      <c r="LD86">
        <v>4.2787843565792008</v>
      </c>
      <c r="LE86">
        <v>3.9553433464825454</v>
      </c>
      <c r="LF86">
        <v>4.2614892033850342</v>
      </c>
      <c r="LG86">
        <v>4.2590015533664509</v>
      </c>
      <c r="LH86">
        <v>4.3568843400737389</v>
      </c>
      <c r="LI86">
        <v>4.2414555503941491</v>
      </c>
      <c r="LJ86">
        <v>4.1388499571711357</v>
      </c>
      <c r="LK86">
        <v>4.0027892577582138</v>
      </c>
      <c r="LL86">
        <v>3.8645202338988671</v>
      </c>
    </row>
    <row r="87" spans="1:324">
      <c r="A87">
        <v>86</v>
      </c>
      <c r="B87">
        <v>3.9216729930965735</v>
      </c>
      <c r="C87">
        <v>4.2499651005836281</v>
      </c>
      <c r="D87">
        <v>3.8793904390249203</v>
      </c>
      <c r="E87">
        <v>4.3966079633879547</v>
      </c>
      <c r="F87">
        <v>4.4208895491505835</v>
      </c>
      <c r="G87">
        <v>4.3709386471973115</v>
      </c>
      <c r="H87">
        <v>4.0375035761565039</v>
      </c>
      <c r="I87">
        <v>4.1045140496587695</v>
      </c>
      <c r="J87">
        <v>3.6763857533165218</v>
      </c>
      <c r="K87">
        <v>4.4013938345162433</v>
      </c>
      <c r="L87">
        <v>4.0906277544129805</v>
      </c>
      <c r="M87">
        <v>4.3240045651233974</v>
      </c>
      <c r="N87">
        <v>3.8281449270387693</v>
      </c>
      <c r="O87">
        <v>4.1356680736875191</v>
      </c>
      <c r="P87">
        <v>3.4918662972536199</v>
      </c>
      <c r="Q87">
        <v>3.848625567629095</v>
      </c>
      <c r="R87">
        <v>3.3471311300905935</v>
      </c>
      <c r="S87">
        <v>3.6761668529454838</v>
      </c>
      <c r="T87">
        <v>3.3654289794747689</v>
      </c>
      <c r="U87">
        <v>4.4016375936440548</v>
      </c>
      <c r="V87">
        <v>3.7525752953859879</v>
      </c>
      <c r="W87">
        <v>3.6086526615046743</v>
      </c>
      <c r="X87">
        <v>2.9586350112036857</v>
      </c>
      <c r="Y87">
        <v>3.5121606321949757</v>
      </c>
      <c r="Z87">
        <v>3.6011653374312167</v>
      </c>
      <c r="AA87">
        <v>3.5312747682711332</v>
      </c>
      <c r="AB87">
        <v>3.2136353134265869</v>
      </c>
      <c r="AC87">
        <v>3.5907516237285586</v>
      </c>
      <c r="AD87">
        <v>3.2165433070487328</v>
      </c>
      <c r="AE87">
        <v>3.5294560847063621</v>
      </c>
      <c r="AF87">
        <v>3.4704152147905534</v>
      </c>
      <c r="AG87">
        <v>3.7695782793924399</v>
      </c>
      <c r="AH87">
        <v>3.0581692960248943</v>
      </c>
      <c r="AI87">
        <v>3.4631040006634759</v>
      </c>
      <c r="AJ87">
        <v>2.6925289007716198</v>
      </c>
      <c r="AK87">
        <v>2.9351304701722993</v>
      </c>
      <c r="AL87">
        <v>3.5431506396458441</v>
      </c>
      <c r="AM87">
        <v>3.0802225205913389</v>
      </c>
      <c r="AN87">
        <v>2.8461292847936628</v>
      </c>
      <c r="AO87">
        <v>2.704414493564701</v>
      </c>
      <c r="AP87">
        <v>2.9385638770904161</v>
      </c>
      <c r="AQ87">
        <v>2.7623992999995512</v>
      </c>
      <c r="AR87">
        <v>2.781184014350206</v>
      </c>
      <c r="AS87">
        <v>3.0581752752391469</v>
      </c>
      <c r="AT87">
        <v>2.9516501987730321</v>
      </c>
      <c r="AU87">
        <v>2.8111699685241729</v>
      </c>
      <c r="AV87">
        <v>2.7355798813312888</v>
      </c>
      <c r="AW87">
        <v>3.274465840589547</v>
      </c>
      <c r="AX87">
        <v>2.8103304161696361</v>
      </c>
      <c r="AY87">
        <v>3.1067134058977235</v>
      </c>
      <c r="AZ87">
        <v>2.9133020668272587</v>
      </c>
      <c r="BA87">
        <v>2.9853988869809029</v>
      </c>
      <c r="BB87">
        <v>3.1334730553918799</v>
      </c>
      <c r="BC87">
        <v>2.8944323314189417</v>
      </c>
      <c r="BD87">
        <v>2.7157806072430768</v>
      </c>
      <c r="BE87">
        <v>3.2136776873183792</v>
      </c>
      <c r="BF87">
        <v>3.0919975847029435</v>
      </c>
      <c r="BG87">
        <v>3.0453097748755122</v>
      </c>
      <c r="BH87">
        <v>2.6130929297444783</v>
      </c>
      <c r="BI87">
        <v>3.3566153106770953</v>
      </c>
      <c r="BJ87">
        <v>3.4732570379227008</v>
      </c>
      <c r="BK87">
        <v>2.9913427030271746</v>
      </c>
      <c r="BL87">
        <v>2.8501388399893854</v>
      </c>
      <c r="BM87">
        <v>2.6607450635945789</v>
      </c>
      <c r="BN87">
        <v>2.9206388816092228</v>
      </c>
      <c r="BO87">
        <v>2.5653853117639742</v>
      </c>
      <c r="BP87">
        <v>3.6090676655113629</v>
      </c>
      <c r="BQ87">
        <v>2.9501577985376839</v>
      </c>
      <c r="BR87">
        <v>2.943914088482384</v>
      </c>
      <c r="BS87">
        <v>2.9877044858376021</v>
      </c>
      <c r="BT87">
        <v>3.3410960023937171</v>
      </c>
      <c r="BU87">
        <v>3.3386896329352682</v>
      </c>
      <c r="BV87">
        <v>2.7629999268347625</v>
      </c>
      <c r="BW87">
        <v>3.0320433983082253</v>
      </c>
      <c r="BX87">
        <v>2.6280820156123359</v>
      </c>
      <c r="BY87">
        <v>3.1901709957161608</v>
      </c>
      <c r="BZ87">
        <v>2.8787550076582216</v>
      </c>
      <c r="CA87">
        <v>3.2757645273946392</v>
      </c>
      <c r="CB87">
        <v>2.7765489671552763</v>
      </c>
      <c r="CC87">
        <v>3.2854023697435841</v>
      </c>
      <c r="CD87">
        <v>3.617407234904686</v>
      </c>
      <c r="CE87">
        <v>3.3142271654613591</v>
      </c>
      <c r="CF87">
        <v>3.1782126653654914</v>
      </c>
      <c r="CG87">
        <v>3.5190176105120603</v>
      </c>
      <c r="CH87">
        <v>3.5076585206195183</v>
      </c>
      <c r="CI87">
        <v>3.2006913771068493</v>
      </c>
      <c r="CJ87">
        <v>3.5878609922014562</v>
      </c>
      <c r="CK87">
        <v>3.9858282187437135</v>
      </c>
      <c r="CL87">
        <v>3.5780391342564428</v>
      </c>
      <c r="CM87">
        <v>3.8294546634645079</v>
      </c>
      <c r="CN87">
        <v>4.1786467496442183</v>
      </c>
      <c r="CO87">
        <v>3.1992404274039843</v>
      </c>
      <c r="CP87">
        <v>3.3527997357296559</v>
      </c>
      <c r="CQ87">
        <v>4.5919970071256291</v>
      </c>
      <c r="CR87">
        <v>4.9150261247586036</v>
      </c>
      <c r="CS87">
        <v>5.2181372851104157</v>
      </c>
      <c r="CT87">
        <v>5.5977631869470876</v>
      </c>
      <c r="CU87">
        <v>5.177484459300782</v>
      </c>
      <c r="CV87">
        <v>5.5646739254876678</v>
      </c>
      <c r="CW87">
        <v>5.6705227155728775</v>
      </c>
      <c r="CX87">
        <v>5.5428114433265039</v>
      </c>
      <c r="CY87">
        <v>5.7612532822932581</v>
      </c>
      <c r="CZ87">
        <v>5.3380223175622934</v>
      </c>
      <c r="DA87">
        <v>6.0150156952699572</v>
      </c>
      <c r="DB87">
        <v>5.7727128451987575</v>
      </c>
      <c r="DC87">
        <v>5.4072149445295121</v>
      </c>
      <c r="DD87">
        <v>5.917563162881744</v>
      </c>
      <c r="DE87">
        <v>5.671628626892308</v>
      </c>
      <c r="DF87">
        <v>5.9835345457765952</v>
      </c>
      <c r="DG87">
        <v>6.2587475150912288</v>
      </c>
      <c r="DH87">
        <v>6.3697539020893972</v>
      </c>
      <c r="DI87">
        <v>5.8894145894817669</v>
      </c>
      <c r="DJ87">
        <v>5.3491568209426434</v>
      </c>
      <c r="DK87">
        <v>6.0428500938699052</v>
      </c>
      <c r="DL87">
        <v>6.1669457665152523</v>
      </c>
      <c r="DM87">
        <v>6.2332802545432466</v>
      </c>
      <c r="DN87">
        <v>6.5419805163442559</v>
      </c>
      <c r="DO87">
        <v>6.0761536655367987</v>
      </c>
      <c r="DP87">
        <v>5.9250385368733287</v>
      </c>
      <c r="DQ87">
        <v>5.9834254001087617</v>
      </c>
      <c r="DR87">
        <v>5.2637703487289498</v>
      </c>
      <c r="DS87">
        <v>5.8847484074852909</v>
      </c>
      <c r="DT87">
        <v>5.7312311432290102</v>
      </c>
      <c r="DU87">
        <v>6.4825824262069416</v>
      </c>
      <c r="DV87">
        <v>6.0269251560154817</v>
      </c>
      <c r="DW87">
        <v>5.6887141073755867</v>
      </c>
      <c r="DX87">
        <v>6.156788680186537</v>
      </c>
      <c r="DY87">
        <v>6.0595716407180209</v>
      </c>
      <c r="DZ87">
        <v>5.7508634941223624</v>
      </c>
      <c r="EA87">
        <v>5.7147872282384649</v>
      </c>
      <c r="EB87">
        <v>4.5839634017274298</v>
      </c>
      <c r="EC87">
        <v>4.1810922674061528</v>
      </c>
      <c r="ED87">
        <v>3.7593637570079919</v>
      </c>
      <c r="EE87">
        <v>3.5461095045515001</v>
      </c>
      <c r="EF87">
        <v>3.6671647359538002</v>
      </c>
      <c r="EG87">
        <v>3.9900107986356455</v>
      </c>
      <c r="EH87">
        <v>4.714310757233287</v>
      </c>
      <c r="EI87">
        <v>4.3511085364709992</v>
      </c>
      <c r="EJ87">
        <v>4.4596227196949689</v>
      </c>
      <c r="EK87">
        <v>4.8295877827598925</v>
      </c>
      <c r="EL87">
        <v>4.2264121912714607</v>
      </c>
      <c r="EM87">
        <v>4.2715816550813619</v>
      </c>
      <c r="EN87">
        <v>4.1944772354163318</v>
      </c>
      <c r="EO87">
        <v>4.3228666926679686</v>
      </c>
      <c r="EP87">
        <v>4.4774677011829196</v>
      </c>
      <c r="EQ87">
        <v>4.1830386864529983</v>
      </c>
      <c r="ER87">
        <v>4.0034819229008187</v>
      </c>
      <c r="ES87">
        <v>3.4802620667279225</v>
      </c>
      <c r="ET87">
        <v>4.3805799951750091</v>
      </c>
      <c r="EU87">
        <v>3.8531875235633257</v>
      </c>
      <c r="EV87">
        <v>4.4705694192583358</v>
      </c>
      <c r="EW87">
        <v>4.1221007163856491</v>
      </c>
      <c r="EX87">
        <v>4.2185142481870734</v>
      </c>
      <c r="EY87">
        <v>4.5355353595090504</v>
      </c>
      <c r="EZ87">
        <v>4.2919483838148889</v>
      </c>
      <c r="FA87">
        <v>4.1130759334262894</v>
      </c>
      <c r="FB87">
        <v>4.3121043211961041</v>
      </c>
      <c r="FC87">
        <v>4.4847243037343141</v>
      </c>
      <c r="FD87">
        <v>4.4801124707603224</v>
      </c>
      <c r="FE87">
        <v>4.1663915112369008</v>
      </c>
      <c r="FF87">
        <v>4.3176209404046695</v>
      </c>
      <c r="FG87">
        <v>4.002090922660269</v>
      </c>
      <c r="FH87">
        <v>4.2451943396622127</v>
      </c>
      <c r="FI87">
        <v>4.4306029698165128</v>
      </c>
      <c r="FJ87">
        <v>4.1768231343777016</v>
      </c>
      <c r="FK87">
        <v>4.7340549789321749</v>
      </c>
      <c r="FL87">
        <v>5.1797907734351183</v>
      </c>
      <c r="FM87">
        <v>4.5275300946801194</v>
      </c>
      <c r="FN87">
        <v>4.7120371981346789</v>
      </c>
      <c r="FO87">
        <v>4.99473653719126</v>
      </c>
      <c r="FP87">
        <v>5.0380761205363047</v>
      </c>
      <c r="FQ87">
        <v>4.9717486908670399</v>
      </c>
      <c r="FR87">
        <v>5.2062125228096479</v>
      </c>
      <c r="FS87">
        <v>5.2367925687141295</v>
      </c>
      <c r="FT87">
        <v>5.1801710572717674</v>
      </c>
      <c r="FU87">
        <v>4.5279503413015254</v>
      </c>
      <c r="FV87">
        <v>4.6433881233813157</v>
      </c>
      <c r="FW87">
        <v>4.6577191426024829</v>
      </c>
      <c r="FX87">
        <v>4.822625746066902</v>
      </c>
      <c r="FY87">
        <v>4.4210264805462769</v>
      </c>
      <c r="FZ87">
        <v>5.0449079045433951</v>
      </c>
      <c r="GA87">
        <v>4.5720933637875207</v>
      </c>
      <c r="GB87">
        <v>5.0040534156661236</v>
      </c>
      <c r="GC87">
        <v>5.1491950587422881</v>
      </c>
      <c r="GD87">
        <v>5.3021605480152756</v>
      </c>
      <c r="GE87">
        <v>4.9372459503840442</v>
      </c>
      <c r="GF87">
        <v>5.6023828994172788</v>
      </c>
      <c r="GG87">
        <v>5.5809943669528153</v>
      </c>
      <c r="GH87">
        <v>5.9154445520624082</v>
      </c>
      <c r="GI87">
        <v>6.273031781642568</v>
      </c>
      <c r="GJ87">
        <v>5.9938151739182022</v>
      </c>
      <c r="GK87">
        <v>6.0809837835499678</v>
      </c>
      <c r="GL87">
        <v>5.6679591715537789</v>
      </c>
      <c r="GM87">
        <v>5.341902494120677</v>
      </c>
      <c r="GN87">
        <v>4.725179352635906</v>
      </c>
      <c r="GO87">
        <v>5.1140256034205516</v>
      </c>
      <c r="GP87">
        <v>5.748540391688902</v>
      </c>
      <c r="GQ87">
        <v>5.9805167561417338</v>
      </c>
      <c r="GR87">
        <v>5.7766258052396795</v>
      </c>
      <c r="GS87">
        <v>5.4344284956730551</v>
      </c>
      <c r="GT87">
        <v>5.7293985885444414</v>
      </c>
      <c r="GU87">
        <v>5.0193581970928358</v>
      </c>
      <c r="GV87">
        <v>5.0535978500167893</v>
      </c>
      <c r="GW87">
        <v>5.6741741995744492</v>
      </c>
      <c r="GX87">
        <v>5.9331996313523092</v>
      </c>
      <c r="GY87">
        <v>5.2918016736413289</v>
      </c>
      <c r="GZ87">
        <v>5.1833048550236152</v>
      </c>
      <c r="HA87">
        <v>5.3063826848155209</v>
      </c>
      <c r="HB87">
        <v>5.605525833394319</v>
      </c>
      <c r="HC87">
        <v>5.5259352089850307</v>
      </c>
      <c r="HD87">
        <v>6.2703145366875592</v>
      </c>
      <c r="HE87">
        <v>6.4288720809013444</v>
      </c>
      <c r="HF87">
        <v>6.4110315115740244</v>
      </c>
      <c r="HG87">
        <v>6.2324493119803179</v>
      </c>
      <c r="HH87">
        <v>6.240048026936484</v>
      </c>
      <c r="HI87">
        <v>6.1050697592216254</v>
      </c>
      <c r="HJ87">
        <v>6.1140636508274664</v>
      </c>
      <c r="HK87">
        <v>6.7852825137280952</v>
      </c>
      <c r="HL87">
        <v>5.7803910865114512</v>
      </c>
      <c r="HM87">
        <v>5.7144372852229468</v>
      </c>
      <c r="HN87">
        <v>6.4480630994586239</v>
      </c>
      <c r="HO87">
        <v>6.2224598659182435</v>
      </c>
      <c r="HP87">
        <v>5.7479128041030325</v>
      </c>
      <c r="HQ87">
        <v>6.7216012124604196</v>
      </c>
      <c r="HR87">
        <v>6.6588857990181527</v>
      </c>
      <c r="HS87">
        <v>5.9823338392476053</v>
      </c>
      <c r="HT87">
        <v>5.601710229065759</v>
      </c>
      <c r="HU87">
        <v>5.9059959721873652</v>
      </c>
      <c r="HV87">
        <v>5.743994116054191</v>
      </c>
      <c r="HW87">
        <v>5.8218088519427935</v>
      </c>
      <c r="HX87">
        <v>5.6488354033902786</v>
      </c>
      <c r="HY87">
        <v>5.2313658390918141</v>
      </c>
      <c r="HZ87">
        <v>5.2117438826211364</v>
      </c>
      <c r="IA87">
        <v>5.1112149871045149</v>
      </c>
      <c r="IB87">
        <v>5.4022865553253068</v>
      </c>
      <c r="IC87">
        <v>5.5459575768993954</v>
      </c>
      <c r="ID87">
        <v>5.6805249921018293</v>
      </c>
      <c r="IE87">
        <v>5.5563958458794689</v>
      </c>
      <c r="IF87">
        <v>5.1874647099389373</v>
      </c>
      <c r="IG87">
        <v>5.8303135976252669</v>
      </c>
      <c r="IH87">
        <v>6.1155173582981455</v>
      </c>
      <c r="II87">
        <v>6.003125400521065</v>
      </c>
      <c r="IJ87">
        <v>6.1239620245329363</v>
      </c>
      <c r="IK87">
        <v>4.9864528449541936</v>
      </c>
      <c r="IL87">
        <v>5.1954248066939224</v>
      </c>
      <c r="IM87">
        <v>5.9960011693362993</v>
      </c>
      <c r="IN87">
        <v>5.6429931425747846</v>
      </c>
      <c r="IO87">
        <v>5.620991833378965</v>
      </c>
      <c r="IP87">
        <v>4.9149108867852824</v>
      </c>
      <c r="IQ87">
        <v>5.1310911973874926</v>
      </c>
      <c r="IR87">
        <v>5.1090484490377346</v>
      </c>
      <c r="IS87">
        <v>5.2467607557901079</v>
      </c>
      <c r="IT87">
        <v>5.7127257724329175</v>
      </c>
      <c r="IU87">
        <v>6.4229894708926647</v>
      </c>
      <c r="IV87">
        <v>6.0112227981206869</v>
      </c>
      <c r="IW87">
        <v>6.132509335505449</v>
      </c>
      <c r="IX87">
        <v>6.0068537695459669</v>
      </c>
      <c r="IY87">
        <v>6.0698405618439244</v>
      </c>
      <c r="IZ87">
        <v>6.4970913286889127</v>
      </c>
      <c r="JA87">
        <v>6.2998839042316011</v>
      </c>
      <c r="JB87">
        <v>5.8091900573298165</v>
      </c>
      <c r="JC87">
        <v>6.0717449008608995</v>
      </c>
      <c r="JD87">
        <v>6.2201687000842236</v>
      </c>
      <c r="JE87">
        <v>5.8547626092608454</v>
      </c>
      <c r="JF87">
        <v>6.2040472177215555</v>
      </c>
      <c r="JG87">
        <v>6.3275100514809717</v>
      </c>
      <c r="JH87">
        <v>6.3763627535627254</v>
      </c>
      <c r="JI87">
        <v>6.5936706743594709</v>
      </c>
      <c r="JJ87">
        <v>5.5427318958629606</v>
      </c>
      <c r="JK87">
        <v>4.9426763982084543</v>
      </c>
      <c r="JL87">
        <v>6.3815844228445338</v>
      </c>
      <c r="JM87">
        <v>6.1998536826511543</v>
      </c>
      <c r="JN87">
        <v>5.8811782334609175</v>
      </c>
      <c r="JO87">
        <v>5.7688187052877646</v>
      </c>
      <c r="JP87">
        <v>5.1886662018096885</v>
      </c>
      <c r="JQ87">
        <v>5.8700641232921518</v>
      </c>
      <c r="JR87">
        <v>6.1835946592318738</v>
      </c>
      <c r="JS87">
        <v>5.5768930986017482</v>
      </c>
      <c r="JT87">
        <v>5.8121680516465783</v>
      </c>
      <c r="JU87">
        <v>6.058941135023499</v>
      </c>
      <c r="JV87">
        <v>6.1979274303560983</v>
      </c>
      <c r="JW87">
        <v>5.4948843130153691</v>
      </c>
      <c r="JX87">
        <v>5.5152645666483728</v>
      </c>
      <c r="JY87">
        <v>5.3700549442378946</v>
      </c>
      <c r="JZ87">
        <v>5.3510810004874036</v>
      </c>
      <c r="KA87">
        <v>5.6572564096000004</v>
      </c>
      <c r="KB87">
        <v>5.3758084557488184</v>
      </c>
      <c r="KC87">
        <v>5.0781432630891175</v>
      </c>
      <c r="KD87">
        <v>5.8500947138958912</v>
      </c>
      <c r="KE87">
        <v>5.5643330583753228</v>
      </c>
      <c r="KF87">
        <v>4.9348172776912378</v>
      </c>
      <c r="KG87">
        <v>4.8106804161955887</v>
      </c>
      <c r="KH87">
        <v>5.1306056003422862</v>
      </c>
      <c r="KI87">
        <v>4.8212515577285799</v>
      </c>
      <c r="KJ87">
        <v>5.3506585503631792</v>
      </c>
      <c r="KK87">
        <v>5.3979001787241243</v>
      </c>
      <c r="KL87">
        <v>5.2022163490861031</v>
      </c>
      <c r="KM87">
        <v>4.8707126918774177</v>
      </c>
      <c r="KN87">
        <v>5.0489160163442124</v>
      </c>
      <c r="KO87">
        <v>5.6122873390632195</v>
      </c>
      <c r="KP87">
        <v>5.3334099745025894</v>
      </c>
      <c r="KQ87">
        <v>4.7715220606789126</v>
      </c>
      <c r="KR87">
        <v>4.9087670668839358</v>
      </c>
      <c r="KS87">
        <v>4.7182306606840818</v>
      </c>
      <c r="KT87">
        <v>4.4821104565632774</v>
      </c>
      <c r="KU87">
        <v>4.8177535738022819</v>
      </c>
      <c r="KV87">
        <v>4.9648049950970234</v>
      </c>
      <c r="KW87">
        <v>4.5829448085732318</v>
      </c>
      <c r="KX87">
        <v>4.6765244027380239</v>
      </c>
      <c r="KY87">
        <v>4.9747965893405226</v>
      </c>
      <c r="KZ87">
        <v>4.307607309624303</v>
      </c>
      <c r="LA87">
        <v>4.5670103716233656</v>
      </c>
      <c r="LB87">
        <v>4.5856290972228768</v>
      </c>
      <c r="LC87">
        <v>4.6448532352885215</v>
      </c>
      <c r="LD87">
        <v>4.4975843565792015</v>
      </c>
      <c r="LE87">
        <v>4.1532433464825447</v>
      </c>
      <c r="LF87">
        <v>4.5339892033850342</v>
      </c>
      <c r="LG87">
        <v>4.407201553366451</v>
      </c>
      <c r="LH87">
        <v>4.5395843400737386</v>
      </c>
      <c r="LI87">
        <v>4.4497555503941495</v>
      </c>
      <c r="LJ87">
        <v>4.3323499571711359</v>
      </c>
      <c r="LK87">
        <v>4.1793892577582135</v>
      </c>
      <c r="LL87">
        <v>4.0520202338988671</v>
      </c>
    </row>
    <row r="88" spans="1:324">
      <c r="A88">
        <v>87</v>
      </c>
      <c r="B88">
        <v>4.1720729930965739</v>
      </c>
      <c r="C88">
        <v>4.6111651005836283</v>
      </c>
      <c r="D88">
        <v>4.10969043902492</v>
      </c>
      <c r="E88">
        <v>4.6902079633879552</v>
      </c>
      <c r="F88">
        <v>4.7044895491505843</v>
      </c>
      <c r="G88">
        <v>4.3422386471973118</v>
      </c>
      <c r="H88">
        <v>4.3352035761565038</v>
      </c>
      <c r="I88">
        <v>4.367714049658769</v>
      </c>
      <c r="J88">
        <v>3.7635857533165216</v>
      </c>
      <c r="K88">
        <v>4.6498938345162433</v>
      </c>
      <c r="L88">
        <v>4.3639277544129813</v>
      </c>
      <c r="M88">
        <v>4.6561045651233979</v>
      </c>
      <c r="N88">
        <v>4.1165449270387695</v>
      </c>
      <c r="O88">
        <v>4.398268073687519</v>
      </c>
      <c r="P88">
        <v>3.6911662972536199</v>
      </c>
      <c r="Q88">
        <v>3.9295255676290952</v>
      </c>
      <c r="R88">
        <v>3.6346311300905936</v>
      </c>
      <c r="S88">
        <v>3.9085668529454836</v>
      </c>
      <c r="T88">
        <v>3.552128979474769</v>
      </c>
      <c r="U88">
        <v>4.6985375936440557</v>
      </c>
      <c r="V88">
        <v>4.0309752953859874</v>
      </c>
      <c r="W88">
        <v>3.787552661504674</v>
      </c>
      <c r="X88">
        <v>3.1607350112036858</v>
      </c>
      <c r="Y88">
        <v>3.7044606321949756</v>
      </c>
      <c r="Z88">
        <v>3.7965653374312169</v>
      </c>
      <c r="AA88">
        <v>3.762874768271133</v>
      </c>
      <c r="AB88">
        <v>3.4747353134265868</v>
      </c>
      <c r="AC88">
        <v>3.7769516237285585</v>
      </c>
      <c r="AD88">
        <v>3.5475433070487328</v>
      </c>
      <c r="AE88">
        <v>3.699256084706362</v>
      </c>
      <c r="AF88">
        <v>3.6561152147905531</v>
      </c>
      <c r="AG88">
        <v>4.0223782793924396</v>
      </c>
      <c r="AH88">
        <v>3.2350692960248941</v>
      </c>
      <c r="AI88">
        <v>3.671504000663476</v>
      </c>
      <c r="AJ88">
        <v>2.9258289007716201</v>
      </c>
      <c r="AK88">
        <v>3.0434304701722996</v>
      </c>
      <c r="AL88">
        <v>3.8064506396458442</v>
      </c>
      <c r="AM88">
        <v>3.2672225205913388</v>
      </c>
      <c r="AN88">
        <v>2.9704292847936626</v>
      </c>
      <c r="AO88">
        <v>2.7973144935647012</v>
      </c>
      <c r="AP88">
        <v>3.1400638770904163</v>
      </c>
      <c r="AQ88">
        <v>2.8745992999995513</v>
      </c>
      <c r="AR88">
        <v>2.9100840143502058</v>
      </c>
      <c r="AS88">
        <v>3.2332752752391469</v>
      </c>
      <c r="AT88">
        <v>3.0406501987730321</v>
      </c>
      <c r="AU88">
        <v>2.9055699685241727</v>
      </c>
      <c r="AV88">
        <v>2.8420798813312889</v>
      </c>
      <c r="AW88">
        <v>3.2924658405895473</v>
      </c>
      <c r="AX88">
        <v>2.9662304161696365</v>
      </c>
      <c r="AY88">
        <v>3.2105134058977232</v>
      </c>
      <c r="AZ88">
        <v>3.0257020668272587</v>
      </c>
      <c r="BA88">
        <v>3.145798886980903</v>
      </c>
      <c r="BB88">
        <v>3.2295730553918798</v>
      </c>
      <c r="BC88">
        <v>2.9775323314189417</v>
      </c>
      <c r="BD88">
        <v>2.8324806072430766</v>
      </c>
      <c r="BE88">
        <v>3.3120776873183795</v>
      </c>
      <c r="BF88">
        <v>3.2545975847029434</v>
      </c>
      <c r="BG88">
        <v>3.1869097748755122</v>
      </c>
      <c r="BH88">
        <v>2.7553929297444784</v>
      </c>
      <c r="BI88">
        <v>3.3796153106770954</v>
      </c>
      <c r="BJ88">
        <v>3.4930570379227008</v>
      </c>
      <c r="BK88">
        <v>3.1475427030271748</v>
      </c>
      <c r="BL88">
        <v>2.9848388399893855</v>
      </c>
      <c r="BM88">
        <v>2.8042450635945788</v>
      </c>
      <c r="BN88">
        <v>3.051838881609223</v>
      </c>
      <c r="BO88">
        <v>2.6884853117639742</v>
      </c>
      <c r="BP88">
        <v>3.4974676655113632</v>
      </c>
      <c r="BQ88">
        <v>3.1398577985376841</v>
      </c>
      <c r="BR88">
        <v>3.0222140884823836</v>
      </c>
      <c r="BS88">
        <v>3.1024044858376021</v>
      </c>
      <c r="BT88">
        <v>3.4595960023937171</v>
      </c>
      <c r="BU88">
        <v>3.4064896329352683</v>
      </c>
      <c r="BV88">
        <v>2.8678999268347627</v>
      </c>
      <c r="BW88">
        <v>3.1014433983082252</v>
      </c>
      <c r="BX88">
        <v>2.6862820156123357</v>
      </c>
      <c r="BY88">
        <v>3.2822709957161607</v>
      </c>
      <c r="BZ88">
        <v>2.9870550076582214</v>
      </c>
      <c r="CA88">
        <v>3.4362645273946391</v>
      </c>
      <c r="CB88">
        <v>2.9355489671552761</v>
      </c>
      <c r="CC88">
        <v>3.4171023697435845</v>
      </c>
      <c r="CD88">
        <v>3.7695072349046863</v>
      </c>
      <c r="CE88">
        <v>3.4609271654613591</v>
      </c>
      <c r="CF88">
        <v>3.3341126653654918</v>
      </c>
      <c r="CG88">
        <v>3.6322176105120603</v>
      </c>
      <c r="CH88">
        <v>3.7096585206195183</v>
      </c>
      <c r="CI88">
        <v>3.3600913771068495</v>
      </c>
      <c r="CJ88">
        <v>3.7029609922014561</v>
      </c>
      <c r="CK88">
        <v>4.1093282187437143</v>
      </c>
      <c r="CL88">
        <v>3.7299391342564427</v>
      </c>
      <c r="CM88">
        <v>4.003754663464508</v>
      </c>
      <c r="CN88">
        <v>4.3484467496442178</v>
      </c>
      <c r="CO88">
        <v>3.1300404274039844</v>
      </c>
      <c r="CP88">
        <v>3.4461997357296563</v>
      </c>
      <c r="CQ88">
        <v>4.7145970071256293</v>
      </c>
      <c r="CR88">
        <v>5.0397261247586034</v>
      </c>
      <c r="CS88">
        <v>5.3730372851104153</v>
      </c>
      <c r="CT88">
        <v>5.7911631869470872</v>
      </c>
      <c r="CU88">
        <v>5.389384459300782</v>
      </c>
      <c r="CV88">
        <v>5.625173925487668</v>
      </c>
      <c r="CW88">
        <v>5.8247227155728769</v>
      </c>
      <c r="CX88">
        <v>5.6896114433265046</v>
      </c>
      <c r="CY88">
        <v>5.9272532822932575</v>
      </c>
      <c r="CZ88">
        <v>5.498222317562294</v>
      </c>
      <c r="DA88">
        <v>6.2082156952699572</v>
      </c>
      <c r="DB88">
        <v>6.0886128451987576</v>
      </c>
      <c r="DC88">
        <v>5.4495149445295121</v>
      </c>
      <c r="DD88">
        <v>6.1300631628817444</v>
      </c>
      <c r="DE88">
        <v>5.8616286268923083</v>
      </c>
      <c r="DF88">
        <v>6.2028345457765948</v>
      </c>
      <c r="DG88">
        <v>6.4508475150912288</v>
      </c>
      <c r="DH88">
        <v>6.593553902089397</v>
      </c>
      <c r="DI88">
        <v>5.9716145894817663</v>
      </c>
      <c r="DJ88">
        <v>5.4882568209426434</v>
      </c>
      <c r="DK88">
        <v>6.2229500938699047</v>
      </c>
      <c r="DL88">
        <v>6.3745457665152525</v>
      </c>
      <c r="DM88">
        <v>6.4318802545432465</v>
      </c>
      <c r="DN88">
        <v>6.7499805163442561</v>
      </c>
      <c r="DO88">
        <v>6.2993536655367981</v>
      </c>
      <c r="DP88">
        <v>6.0826385368733291</v>
      </c>
      <c r="DQ88">
        <v>6.1053254001087618</v>
      </c>
      <c r="DR88">
        <v>5.2877703487289498</v>
      </c>
      <c r="DS88">
        <v>6.061148407485291</v>
      </c>
      <c r="DT88">
        <v>5.8986311432290099</v>
      </c>
      <c r="DU88">
        <v>6.6802824262069418</v>
      </c>
      <c r="DV88">
        <v>6.252025156015482</v>
      </c>
      <c r="DW88">
        <v>5.7702141073755868</v>
      </c>
      <c r="DX88">
        <v>6.360688680186537</v>
      </c>
      <c r="DY88">
        <v>6.2313716407180202</v>
      </c>
      <c r="DZ88">
        <v>5.9215634941223625</v>
      </c>
      <c r="EA88">
        <v>5.8985872282384655</v>
      </c>
      <c r="EB88">
        <v>4.7579634017274293</v>
      </c>
      <c r="EC88">
        <v>4.3595922674061534</v>
      </c>
      <c r="ED88">
        <v>3.981463757007992</v>
      </c>
      <c r="EE88">
        <v>3.7216095045515001</v>
      </c>
      <c r="EF88">
        <v>3.8387647359538</v>
      </c>
      <c r="EG88">
        <v>4.1439107986356456</v>
      </c>
      <c r="EH88">
        <v>4.9219107572332872</v>
      </c>
      <c r="EI88">
        <v>4.4608085364709993</v>
      </c>
      <c r="EJ88">
        <v>4.6776227196949689</v>
      </c>
      <c r="EK88">
        <v>4.9708877827598918</v>
      </c>
      <c r="EL88">
        <v>4.4156121912714603</v>
      </c>
      <c r="EM88">
        <v>4.3764816550813617</v>
      </c>
      <c r="EN88">
        <v>4.3754772354163318</v>
      </c>
      <c r="EO88">
        <v>4.4866666926679688</v>
      </c>
      <c r="EP88">
        <v>4.6534677011829197</v>
      </c>
      <c r="EQ88">
        <v>4.2973386864529983</v>
      </c>
      <c r="ER88">
        <v>4.0306819229008193</v>
      </c>
      <c r="ES88">
        <v>3.4544620667279227</v>
      </c>
      <c r="ET88">
        <v>4.5235799951750089</v>
      </c>
      <c r="EU88">
        <v>4.0368875235633253</v>
      </c>
      <c r="EV88">
        <v>4.6518694192583361</v>
      </c>
      <c r="EW88">
        <v>4.2798007163856484</v>
      </c>
      <c r="EX88">
        <v>4.3693142481870737</v>
      </c>
      <c r="EY88">
        <v>4.7077353595090505</v>
      </c>
      <c r="EZ88">
        <v>4.4760483838148888</v>
      </c>
      <c r="FA88">
        <v>4.3821759334262893</v>
      </c>
      <c r="FB88">
        <v>4.5117043211961043</v>
      </c>
      <c r="FC88">
        <v>4.6279243037343143</v>
      </c>
      <c r="FD88">
        <v>4.6748124707603225</v>
      </c>
      <c r="FE88">
        <v>4.3487915112369011</v>
      </c>
      <c r="FF88">
        <v>4.3939209404046693</v>
      </c>
      <c r="FG88">
        <v>4.1873909226602688</v>
      </c>
      <c r="FH88">
        <v>4.2126943396622121</v>
      </c>
      <c r="FI88">
        <v>4.6136029698165126</v>
      </c>
      <c r="FJ88">
        <v>4.3788231343777015</v>
      </c>
      <c r="FK88">
        <v>4.9581549789321748</v>
      </c>
      <c r="FL88">
        <v>5.3713907734351185</v>
      </c>
      <c r="FM88">
        <v>4.6499300946801192</v>
      </c>
      <c r="FN88">
        <v>5.1715371981346792</v>
      </c>
      <c r="FO88">
        <v>5.2657365371912608</v>
      </c>
      <c r="FP88">
        <v>5.2758761205363047</v>
      </c>
      <c r="FQ88">
        <v>5.2155486908670401</v>
      </c>
      <c r="FR88">
        <v>5.456912522809648</v>
      </c>
      <c r="FS88">
        <v>5.4818925687141302</v>
      </c>
      <c r="FT88">
        <v>5.3863710572717673</v>
      </c>
      <c r="FU88">
        <v>4.8043503413015261</v>
      </c>
      <c r="FV88">
        <v>4.8717881233813163</v>
      </c>
      <c r="FW88">
        <v>4.8923191426024824</v>
      </c>
      <c r="FX88">
        <v>5.0704257460669018</v>
      </c>
      <c r="FY88">
        <v>4.6123264805462769</v>
      </c>
      <c r="FZ88">
        <v>5.3279079045433964</v>
      </c>
      <c r="GA88">
        <v>4.8828933637875211</v>
      </c>
      <c r="GB88">
        <v>5.2601534156661236</v>
      </c>
      <c r="GC88">
        <v>5.444195058742288</v>
      </c>
      <c r="GD88">
        <v>5.6165605480152756</v>
      </c>
      <c r="GE88">
        <v>5.1997459503840444</v>
      </c>
      <c r="GF88">
        <v>5.9741828994172792</v>
      </c>
      <c r="GG88">
        <v>6.022394366952815</v>
      </c>
      <c r="GH88">
        <v>6.3244445520624089</v>
      </c>
      <c r="GI88">
        <v>6.6792317816425681</v>
      </c>
      <c r="GJ88">
        <v>6.4070151739182029</v>
      </c>
      <c r="GK88">
        <v>6.478783783549968</v>
      </c>
      <c r="GL88">
        <v>5.9814591715537784</v>
      </c>
      <c r="GM88">
        <v>5.5139024941206776</v>
      </c>
      <c r="GN88">
        <v>5.0541793526359058</v>
      </c>
      <c r="GO88">
        <v>5.384425603420552</v>
      </c>
      <c r="GP88">
        <v>6.1079403916889019</v>
      </c>
      <c r="GQ88">
        <v>6.4186167561417342</v>
      </c>
      <c r="GR88">
        <v>6.1727258052396801</v>
      </c>
      <c r="GS88">
        <v>5.7422284956730554</v>
      </c>
      <c r="GT88">
        <v>6.0354985885444412</v>
      </c>
      <c r="GU88">
        <v>5.2078581970928353</v>
      </c>
      <c r="GV88">
        <v>5.3103978500167894</v>
      </c>
      <c r="GW88">
        <v>6.1006741995744491</v>
      </c>
      <c r="GX88">
        <v>6.3820996313523093</v>
      </c>
      <c r="GY88">
        <v>5.6377016736413283</v>
      </c>
      <c r="GZ88">
        <v>5.4819048550236156</v>
      </c>
      <c r="HA88">
        <v>5.6228826848155213</v>
      </c>
      <c r="HB88">
        <v>5.830725833394319</v>
      </c>
      <c r="HC88">
        <v>5.9566352089850305</v>
      </c>
      <c r="HD88">
        <v>6.7696145366875591</v>
      </c>
      <c r="HE88">
        <v>6.946972080901344</v>
      </c>
      <c r="HF88">
        <v>6.8535315115740243</v>
      </c>
      <c r="HG88">
        <v>6.5710493119803184</v>
      </c>
      <c r="HH88">
        <v>6.7509480269364834</v>
      </c>
      <c r="HI88">
        <v>6.5400697592216259</v>
      </c>
      <c r="HJ88">
        <v>6.544863650827466</v>
      </c>
      <c r="HK88">
        <v>7.1448825137280947</v>
      </c>
      <c r="HL88">
        <v>6.143991086511452</v>
      </c>
      <c r="HM88">
        <v>6.1004372852229469</v>
      </c>
      <c r="HN88">
        <v>6.9139630994586234</v>
      </c>
      <c r="HO88">
        <v>6.7168598659182432</v>
      </c>
      <c r="HP88">
        <v>6.170012804103032</v>
      </c>
      <c r="HQ88">
        <v>7.19590121246042</v>
      </c>
      <c r="HR88">
        <v>7.218985799018153</v>
      </c>
      <c r="HS88">
        <v>6.4573338392476058</v>
      </c>
      <c r="HT88">
        <v>6.0831102290657588</v>
      </c>
      <c r="HU88">
        <v>6.3905959721873655</v>
      </c>
      <c r="HV88">
        <v>6.2430941160541913</v>
      </c>
      <c r="HW88">
        <v>6.2623088519427936</v>
      </c>
      <c r="HX88">
        <v>6.0777354033902782</v>
      </c>
      <c r="HY88">
        <v>5.5783658390918145</v>
      </c>
      <c r="HZ88">
        <v>5.5604438826211364</v>
      </c>
      <c r="IA88">
        <v>5.5001149871045154</v>
      </c>
      <c r="IB88">
        <v>5.7608865553253068</v>
      </c>
      <c r="IC88">
        <v>5.9710575768993959</v>
      </c>
      <c r="ID88">
        <v>6.0489249921018295</v>
      </c>
      <c r="IE88">
        <v>5.861595845879469</v>
      </c>
      <c r="IF88">
        <v>5.5269647099389374</v>
      </c>
      <c r="IG88">
        <v>6.2997135976252672</v>
      </c>
      <c r="IH88">
        <v>6.6094173582981455</v>
      </c>
      <c r="II88">
        <v>6.5094254005210654</v>
      </c>
      <c r="IJ88">
        <v>6.4791620245329362</v>
      </c>
      <c r="IK88">
        <v>5.5833528449541934</v>
      </c>
      <c r="IL88">
        <v>5.6133248066939228</v>
      </c>
      <c r="IM88">
        <v>6.4711011693362988</v>
      </c>
      <c r="IN88">
        <v>6.0897931425747842</v>
      </c>
      <c r="IO88">
        <v>6.085191833378965</v>
      </c>
      <c r="IP88">
        <v>5.3477108867852827</v>
      </c>
      <c r="IQ88">
        <v>5.4650911973874932</v>
      </c>
      <c r="IR88">
        <v>5.459148449037734</v>
      </c>
      <c r="IS88">
        <v>5.6527607557901076</v>
      </c>
      <c r="IT88">
        <v>6.1785257724329172</v>
      </c>
      <c r="IU88">
        <v>6.8994894708926644</v>
      </c>
      <c r="IV88">
        <v>6.4867227981206863</v>
      </c>
      <c r="IW88">
        <v>6.6411093355054494</v>
      </c>
      <c r="IX88">
        <v>6.556753769545967</v>
      </c>
      <c r="IY88">
        <v>6.4368405618439244</v>
      </c>
      <c r="IZ88">
        <v>6.9745913286889127</v>
      </c>
      <c r="JA88">
        <v>6.7907839042316009</v>
      </c>
      <c r="JB88">
        <v>6.2906900573298161</v>
      </c>
      <c r="JC88">
        <v>6.6094449008608995</v>
      </c>
      <c r="JD88">
        <v>6.7232687000842235</v>
      </c>
      <c r="JE88">
        <v>6.3364626092608454</v>
      </c>
      <c r="JF88">
        <v>6.5827472177215549</v>
      </c>
      <c r="JG88">
        <v>6.8152100514809719</v>
      </c>
      <c r="JH88">
        <v>6.8612627535627251</v>
      </c>
      <c r="JI88">
        <v>6.7399706743594709</v>
      </c>
      <c r="JJ88">
        <v>6.0339318958629606</v>
      </c>
      <c r="JK88">
        <v>5.4607763982084538</v>
      </c>
      <c r="JL88">
        <v>6.4913844228445337</v>
      </c>
      <c r="JM88">
        <v>6.6894536826511546</v>
      </c>
      <c r="JN88">
        <v>6.3646782334609178</v>
      </c>
      <c r="JO88">
        <v>6.2340187052877649</v>
      </c>
      <c r="JP88">
        <v>5.5095662018096885</v>
      </c>
      <c r="JQ88">
        <v>6.3609641232921517</v>
      </c>
      <c r="JR88">
        <v>6.6890946592318734</v>
      </c>
      <c r="JS88">
        <v>6.0245930986017484</v>
      </c>
      <c r="JT88">
        <v>6.2715680516465779</v>
      </c>
      <c r="JU88">
        <v>6.5254411350234989</v>
      </c>
      <c r="JV88">
        <v>6.781127430356098</v>
      </c>
      <c r="JW88">
        <v>5.9217843130153689</v>
      </c>
      <c r="JX88">
        <v>5.9643645666483724</v>
      </c>
      <c r="JY88">
        <v>5.6998549442378952</v>
      </c>
      <c r="JZ88">
        <v>5.7687810004874036</v>
      </c>
      <c r="KA88">
        <v>6.0595564095999999</v>
      </c>
      <c r="KB88">
        <v>5.7923084557488185</v>
      </c>
      <c r="KC88">
        <v>5.5077432630891172</v>
      </c>
      <c r="KD88">
        <v>6.3381947138958914</v>
      </c>
      <c r="KE88">
        <v>6.0179330583753226</v>
      </c>
      <c r="KF88">
        <v>5.3475172776912379</v>
      </c>
      <c r="KG88">
        <v>5.2584804161955887</v>
      </c>
      <c r="KH88">
        <v>5.5040056003422855</v>
      </c>
      <c r="KI88">
        <v>5.1790515577285792</v>
      </c>
      <c r="KJ88">
        <v>5.3184585503631796</v>
      </c>
      <c r="KK88">
        <v>5.8392001787241243</v>
      </c>
      <c r="KL88">
        <v>5.6228163490861025</v>
      </c>
      <c r="KM88">
        <v>5.3154126918774178</v>
      </c>
      <c r="KN88">
        <v>5.365016016344212</v>
      </c>
      <c r="KO88">
        <v>6.0575873390632191</v>
      </c>
      <c r="KP88">
        <v>5.7223099745025898</v>
      </c>
      <c r="KQ88">
        <v>5.1537220606789127</v>
      </c>
      <c r="KR88">
        <v>5.3007670668839353</v>
      </c>
      <c r="KS88">
        <v>5.0728306606840814</v>
      </c>
      <c r="KT88">
        <v>4.8346104565632766</v>
      </c>
      <c r="KU88">
        <v>5.2134535738022825</v>
      </c>
      <c r="KV88">
        <v>5.3223049950970234</v>
      </c>
      <c r="KW88">
        <v>4.9428448085732315</v>
      </c>
      <c r="KX88">
        <v>5.0428244027380238</v>
      </c>
      <c r="KY88">
        <v>5.1254965893405231</v>
      </c>
      <c r="KZ88">
        <v>4.6829073096243032</v>
      </c>
      <c r="LA88">
        <v>4.9033103716233661</v>
      </c>
      <c r="LB88">
        <v>4.9451290972228765</v>
      </c>
      <c r="LC88">
        <v>5.0095532352885215</v>
      </c>
      <c r="LD88">
        <v>4.8413843565792014</v>
      </c>
      <c r="LE88">
        <v>4.4730433464825445</v>
      </c>
      <c r="LF88">
        <v>4.753589203385034</v>
      </c>
      <c r="LG88">
        <v>4.8350015533664505</v>
      </c>
      <c r="LH88">
        <v>4.8710843400737387</v>
      </c>
      <c r="LI88">
        <v>4.7795555503941491</v>
      </c>
      <c r="LJ88">
        <v>4.6454499571711354</v>
      </c>
      <c r="LK88">
        <v>4.4700892577582136</v>
      </c>
      <c r="LL88">
        <v>4.359220233898867</v>
      </c>
    </row>
    <row r="89" spans="1:324">
      <c r="A89">
        <v>88</v>
      </c>
      <c r="B89">
        <v>4.1491729930965739</v>
      </c>
      <c r="C89">
        <v>4.4190651005836274</v>
      </c>
      <c r="D89">
        <v>3.9957904390249208</v>
      </c>
      <c r="E89">
        <v>4.6288079633879544</v>
      </c>
      <c r="F89">
        <v>4.6310895491505839</v>
      </c>
      <c r="G89">
        <v>4.4808386471973121</v>
      </c>
      <c r="H89">
        <v>4.3243035761565034</v>
      </c>
      <c r="I89">
        <v>4.3013140496587692</v>
      </c>
      <c r="J89">
        <v>3.9404857533165218</v>
      </c>
      <c r="K89">
        <v>4.5734938345162428</v>
      </c>
      <c r="L89">
        <v>4.2978277544129808</v>
      </c>
      <c r="M89">
        <v>4.6094045651233975</v>
      </c>
      <c r="N89">
        <v>4.0873449270387692</v>
      </c>
      <c r="O89">
        <v>4.3436680736875193</v>
      </c>
      <c r="P89">
        <v>3.6517662972536202</v>
      </c>
      <c r="Q89">
        <v>4.0631255676290952</v>
      </c>
      <c r="R89">
        <v>3.9239311300905935</v>
      </c>
      <c r="S89">
        <v>3.8734668529454837</v>
      </c>
      <c r="T89">
        <v>3.5084289794747692</v>
      </c>
      <c r="U89">
        <v>4.636337593644055</v>
      </c>
      <c r="V89">
        <v>4.0294752953859874</v>
      </c>
      <c r="W89">
        <v>3.9551526615046741</v>
      </c>
      <c r="X89">
        <v>3.032035011203686</v>
      </c>
      <c r="Y89">
        <v>3.6178606321949758</v>
      </c>
      <c r="Z89">
        <v>3.7043653374312169</v>
      </c>
      <c r="AA89">
        <v>3.7103747682711328</v>
      </c>
      <c r="AB89">
        <v>3.3705353134265872</v>
      </c>
      <c r="AC89">
        <v>3.9558516237285586</v>
      </c>
      <c r="AD89">
        <v>3.4187433070487327</v>
      </c>
      <c r="AE89">
        <v>3.7363560847063622</v>
      </c>
      <c r="AF89">
        <v>3.5708152147905534</v>
      </c>
      <c r="AG89">
        <v>3.9681782793924398</v>
      </c>
      <c r="AH89">
        <v>3.2054692960248943</v>
      </c>
      <c r="AI89">
        <v>3.6088040006634756</v>
      </c>
      <c r="AJ89">
        <v>2.8878289007716198</v>
      </c>
      <c r="AK89">
        <v>3.2378304701722995</v>
      </c>
      <c r="AL89">
        <v>3.7838506396458444</v>
      </c>
      <c r="AM89">
        <v>3.240822520591339</v>
      </c>
      <c r="AN89">
        <v>2.9320292847936624</v>
      </c>
      <c r="AO89">
        <v>2.704614493564701</v>
      </c>
      <c r="AP89">
        <v>3.0546638770904164</v>
      </c>
      <c r="AQ89">
        <v>3.1032992999995512</v>
      </c>
      <c r="AR89">
        <v>2.8330840143502058</v>
      </c>
      <c r="AS89">
        <v>3.1897752752391466</v>
      </c>
      <c r="AT89">
        <v>2.9721501987730319</v>
      </c>
      <c r="AU89">
        <v>2.8500699685241728</v>
      </c>
      <c r="AV89">
        <v>2.7463798813312885</v>
      </c>
      <c r="AW89">
        <v>3.3206658405895473</v>
      </c>
      <c r="AX89">
        <v>2.9643304161696364</v>
      </c>
      <c r="AY89">
        <v>3.1679134058977239</v>
      </c>
      <c r="AZ89">
        <v>2.9898020668272589</v>
      </c>
      <c r="BA89">
        <v>3.0734988869809032</v>
      </c>
      <c r="BB89">
        <v>3.1317730553918803</v>
      </c>
      <c r="BC89">
        <v>2.9903323314189416</v>
      </c>
      <c r="BD89">
        <v>2.8829806072430766</v>
      </c>
      <c r="BE89">
        <v>3.0767776873183794</v>
      </c>
      <c r="BF89">
        <v>3.1789975847029437</v>
      </c>
      <c r="BG89">
        <v>3.1073097748755121</v>
      </c>
      <c r="BH89">
        <v>2.7174929297444783</v>
      </c>
      <c r="BI89">
        <v>3.2389153106770951</v>
      </c>
      <c r="BJ89">
        <v>3.425157037922701</v>
      </c>
      <c r="BK89">
        <v>2.7786427030271748</v>
      </c>
      <c r="BL89">
        <v>2.9092388399893854</v>
      </c>
      <c r="BM89">
        <v>2.7185450635945787</v>
      </c>
      <c r="BN89">
        <v>2.9675388816092227</v>
      </c>
      <c r="BO89">
        <v>2.6160853117639742</v>
      </c>
      <c r="BP89">
        <v>3.1658676655113629</v>
      </c>
      <c r="BQ89">
        <v>3.1310577985376842</v>
      </c>
      <c r="BR89">
        <v>3.0259140884823839</v>
      </c>
      <c r="BS89">
        <v>2.9831044858376021</v>
      </c>
      <c r="BT89">
        <v>3.2912960023937172</v>
      </c>
      <c r="BU89">
        <v>3.283889632935268</v>
      </c>
      <c r="BV89">
        <v>2.7656999268347624</v>
      </c>
      <c r="BW89">
        <v>3.3344433983082249</v>
      </c>
      <c r="BX89">
        <v>3.064582015612336</v>
      </c>
      <c r="BY89">
        <v>3.1369709957161609</v>
      </c>
      <c r="BZ89">
        <v>2.8820550076582219</v>
      </c>
      <c r="CA89">
        <v>3.3104645273946391</v>
      </c>
      <c r="CB89">
        <v>2.7946489671552763</v>
      </c>
      <c r="CC89">
        <v>3.3055023697435844</v>
      </c>
      <c r="CD89">
        <v>3.6390072349046862</v>
      </c>
      <c r="CE89">
        <v>3.3330271654613592</v>
      </c>
      <c r="CF89">
        <v>3.2297126653654917</v>
      </c>
      <c r="CG89">
        <v>3.4732176105120605</v>
      </c>
      <c r="CH89">
        <v>3.6189585206195183</v>
      </c>
      <c r="CI89">
        <v>3.1908913771068494</v>
      </c>
      <c r="CJ89">
        <v>3.5752609922014562</v>
      </c>
      <c r="CK89">
        <v>3.9450282187437136</v>
      </c>
      <c r="CL89">
        <v>3.519839134256443</v>
      </c>
      <c r="CM89">
        <v>3.808454663464508</v>
      </c>
      <c r="CN89">
        <v>4.1796467496442178</v>
      </c>
      <c r="CO89">
        <v>3.2777404274039843</v>
      </c>
      <c r="CP89">
        <v>3.1607997357296562</v>
      </c>
      <c r="CQ89">
        <v>4.4857970071256297</v>
      </c>
      <c r="CR89">
        <v>4.835626124758603</v>
      </c>
      <c r="CS89">
        <v>5.1492372851104156</v>
      </c>
      <c r="CT89">
        <v>5.5764631869470875</v>
      </c>
      <c r="CU89">
        <v>5.1297844593007822</v>
      </c>
      <c r="CV89">
        <v>5.1342739254876681</v>
      </c>
      <c r="CW89">
        <v>5.5545227155728769</v>
      </c>
      <c r="CX89">
        <v>5.4200114433265041</v>
      </c>
      <c r="CY89">
        <v>5.6819532822932581</v>
      </c>
      <c r="CZ89">
        <v>5.2291223175622932</v>
      </c>
      <c r="DA89">
        <v>5.9323156952699572</v>
      </c>
      <c r="DB89">
        <v>5.6202128451987576</v>
      </c>
      <c r="DC89">
        <v>4.9617149445295121</v>
      </c>
      <c r="DD89">
        <v>5.943863162881744</v>
      </c>
      <c r="DE89">
        <v>5.6305286268923078</v>
      </c>
      <c r="DF89">
        <v>5.8637345457765955</v>
      </c>
      <c r="DG89">
        <v>6.1164475150912292</v>
      </c>
      <c r="DH89">
        <v>6.3181539020893975</v>
      </c>
      <c r="DI89">
        <v>5.7872145894817661</v>
      </c>
      <c r="DJ89">
        <v>4.9996568209426435</v>
      </c>
      <c r="DK89">
        <v>5.9732500938699049</v>
      </c>
      <c r="DL89">
        <v>6.0709457665152522</v>
      </c>
      <c r="DM89">
        <v>6.1110802545432463</v>
      </c>
      <c r="DN89">
        <v>6.4202805163442562</v>
      </c>
      <c r="DO89">
        <v>6.0474536655367981</v>
      </c>
      <c r="DP89">
        <v>5.8263385368733287</v>
      </c>
      <c r="DQ89">
        <v>5.3720254001087611</v>
      </c>
      <c r="DR89">
        <v>5.1305703487289502</v>
      </c>
      <c r="DS89">
        <v>5.7873484074852914</v>
      </c>
      <c r="DT89">
        <v>5.5943311432290104</v>
      </c>
      <c r="DU89">
        <v>6.3488824262069414</v>
      </c>
      <c r="DV89">
        <v>5.963925156015482</v>
      </c>
      <c r="DW89">
        <v>5.3743141073755867</v>
      </c>
      <c r="DX89">
        <v>6.0613886801865364</v>
      </c>
      <c r="DY89">
        <v>5.9115716407180212</v>
      </c>
      <c r="DZ89">
        <v>5.6247634941223623</v>
      </c>
      <c r="EA89">
        <v>5.580587228238465</v>
      </c>
      <c r="EB89">
        <v>4.5729634017274297</v>
      </c>
      <c r="EC89">
        <v>4.2359922674061528</v>
      </c>
      <c r="ED89">
        <v>3.829063757007992</v>
      </c>
      <c r="EE89">
        <v>3.5865095045515001</v>
      </c>
      <c r="EF89">
        <v>3.6840647359537999</v>
      </c>
      <c r="EG89">
        <v>3.9915107986356451</v>
      </c>
      <c r="EH89">
        <v>4.7164107572332865</v>
      </c>
      <c r="EI89">
        <v>4.6453085364709992</v>
      </c>
      <c r="EJ89">
        <v>4.3303227196949683</v>
      </c>
      <c r="EK89">
        <v>4.7587877827598923</v>
      </c>
      <c r="EL89">
        <v>4.2452121912714604</v>
      </c>
      <c r="EM89">
        <v>4.2841816550813618</v>
      </c>
      <c r="EN89">
        <v>4.1644772354163315</v>
      </c>
      <c r="EO89">
        <v>4.2921666926679691</v>
      </c>
      <c r="EP89">
        <v>4.4553677011829196</v>
      </c>
      <c r="EQ89">
        <v>4.3810386864529987</v>
      </c>
      <c r="ER89">
        <v>3.9993819229008185</v>
      </c>
      <c r="ES89">
        <v>3.6407620667279224</v>
      </c>
      <c r="ET89">
        <v>4.4455799951750095</v>
      </c>
      <c r="EU89">
        <v>3.8946875235633258</v>
      </c>
      <c r="EV89">
        <v>4.4516694192583364</v>
      </c>
      <c r="EW89">
        <v>4.1042007163856491</v>
      </c>
      <c r="EX89">
        <v>4.1878142481870739</v>
      </c>
      <c r="EY89">
        <v>4.5293353595090506</v>
      </c>
      <c r="EZ89">
        <v>4.0688483838148892</v>
      </c>
      <c r="FA89">
        <v>4.1648759334262895</v>
      </c>
      <c r="FB89">
        <v>4.3423043211961048</v>
      </c>
      <c r="FC89">
        <v>4.4357243037343146</v>
      </c>
      <c r="FD89">
        <v>4.4965124707603223</v>
      </c>
      <c r="FE89">
        <v>4.1744915112369014</v>
      </c>
      <c r="FF89">
        <v>4.3984209404046695</v>
      </c>
      <c r="FG89">
        <v>4.0459909226602688</v>
      </c>
      <c r="FH89">
        <v>4.0065943396622128</v>
      </c>
      <c r="FI89">
        <v>4.4518029698165131</v>
      </c>
      <c r="FJ89">
        <v>4.2320231343777017</v>
      </c>
      <c r="FK89">
        <v>4.7725549789321748</v>
      </c>
      <c r="FL89">
        <v>5.166190773435118</v>
      </c>
      <c r="FM89">
        <v>4.5854300946801194</v>
      </c>
      <c r="FN89">
        <v>5.0841371981346795</v>
      </c>
      <c r="FO89">
        <v>5.0984365371912599</v>
      </c>
      <c r="FP89">
        <v>5.1280761205363046</v>
      </c>
      <c r="FQ89">
        <v>5.0857486908670397</v>
      </c>
      <c r="FR89">
        <v>5.3129125228096479</v>
      </c>
      <c r="FS89">
        <v>5.2717925687141296</v>
      </c>
      <c r="FT89">
        <v>4.9060710572717676</v>
      </c>
      <c r="FU89">
        <v>4.526550341301526</v>
      </c>
      <c r="FV89">
        <v>4.7160881233813159</v>
      </c>
      <c r="FW89">
        <v>4.7439191426024827</v>
      </c>
      <c r="FX89">
        <v>4.953325746066902</v>
      </c>
      <c r="FY89">
        <v>4.4659264805462771</v>
      </c>
      <c r="FZ89">
        <v>4.9884079045433953</v>
      </c>
      <c r="GA89">
        <v>4.4687933637875208</v>
      </c>
      <c r="GB89">
        <v>5.1007534156661238</v>
      </c>
      <c r="GC89">
        <v>5.2975950587422886</v>
      </c>
      <c r="GD89">
        <v>5.5019605480152753</v>
      </c>
      <c r="GE89">
        <v>5.0536459503840447</v>
      </c>
      <c r="GF89">
        <v>5.5853828994172785</v>
      </c>
      <c r="GG89">
        <v>5.6192943669528148</v>
      </c>
      <c r="GH89">
        <v>6.2053445520624084</v>
      </c>
      <c r="GI89">
        <v>6.5360317816425679</v>
      </c>
      <c r="GJ89">
        <v>6.3133151739182027</v>
      </c>
      <c r="GK89">
        <v>6.4173837835499681</v>
      </c>
      <c r="GL89">
        <v>5.8201591715537786</v>
      </c>
      <c r="GM89">
        <v>5.4256024941206773</v>
      </c>
      <c r="GN89">
        <v>4.9289793526359063</v>
      </c>
      <c r="GO89">
        <v>5.2851256034205516</v>
      </c>
      <c r="GP89">
        <v>6.0691403916889017</v>
      </c>
      <c r="GQ89">
        <v>6.4182167561417343</v>
      </c>
      <c r="GR89">
        <v>6.1968258052396799</v>
      </c>
      <c r="GS89">
        <v>5.6351284956730554</v>
      </c>
      <c r="GT89">
        <v>5.7921985885444416</v>
      </c>
      <c r="GU89">
        <v>4.9928581970928354</v>
      </c>
      <c r="GV89">
        <v>5.1763978500167891</v>
      </c>
      <c r="GW89">
        <v>6.0920741995744487</v>
      </c>
      <c r="GX89">
        <v>6.4054996313523098</v>
      </c>
      <c r="GY89">
        <v>5.6098016736413285</v>
      </c>
      <c r="GZ89">
        <v>5.3971048550236151</v>
      </c>
      <c r="HA89">
        <v>5.393982684815521</v>
      </c>
      <c r="HB89">
        <v>5.6085258333943191</v>
      </c>
      <c r="HC89">
        <v>5.9323352089850303</v>
      </c>
      <c r="HD89">
        <v>6.7599145366875595</v>
      </c>
      <c r="HE89">
        <v>6.9299720809013445</v>
      </c>
      <c r="HF89">
        <v>6.6010315115740248</v>
      </c>
      <c r="HG89">
        <v>6.3421493119803181</v>
      </c>
      <c r="HH89">
        <v>6.7138480269364837</v>
      </c>
      <c r="HI89">
        <v>6.4438697592216254</v>
      </c>
      <c r="HJ89">
        <v>6.4740636508274658</v>
      </c>
      <c r="HK89">
        <v>7.1169825137280949</v>
      </c>
      <c r="HL89">
        <v>6.1250910865114516</v>
      </c>
      <c r="HM89">
        <v>6.0248372852229473</v>
      </c>
      <c r="HN89">
        <v>6.8650630994586237</v>
      </c>
      <c r="HO89">
        <v>6.6634598659182434</v>
      </c>
      <c r="HP89">
        <v>6.143312804103032</v>
      </c>
      <c r="HQ89">
        <v>6.9554012124604192</v>
      </c>
      <c r="HR89">
        <v>6.6901857990181526</v>
      </c>
      <c r="HS89">
        <v>6.4289338392476054</v>
      </c>
      <c r="HT89">
        <v>6.1044102290657589</v>
      </c>
      <c r="HU89">
        <v>6.4141959721873656</v>
      </c>
      <c r="HV89">
        <v>6.2617941160541912</v>
      </c>
      <c r="HW89">
        <v>6.2902088519427934</v>
      </c>
      <c r="HX89">
        <v>5.9858354033902783</v>
      </c>
      <c r="HY89">
        <v>5.4827658390918144</v>
      </c>
      <c r="HZ89">
        <v>5.4927438826211361</v>
      </c>
      <c r="IA89">
        <v>5.4583149871045151</v>
      </c>
      <c r="IB89">
        <v>5.6386865553253074</v>
      </c>
      <c r="IC89">
        <v>5.883757576899395</v>
      </c>
      <c r="ID89">
        <v>5.9671249921018292</v>
      </c>
      <c r="IE89">
        <v>5.5910958458794688</v>
      </c>
      <c r="IF89">
        <v>5.4573647099389371</v>
      </c>
      <c r="IG89">
        <v>6.3220135976252667</v>
      </c>
      <c r="IH89">
        <v>6.5603173582981453</v>
      </c>
      <c r="II89">
        <v>6.4415254005210656</v>
      </c>
      <c r="IJ89">
        <v>6.2534620245329364</v>
      </c>
      <c r="IK89">
        <v>5.4108528449541939</v>
      </c>
      <c r="IL89">
        <v>5.5241248066939228</v>
      </c>
      <c r="IM89">
        <v>6.4170011693362987</v>
      </c>
      <c r="IN89">
        <v>6.0464931425747839</v>
      </c>
      <c r="IO89">
        <v>6.0781918333789644</v>
      </c>
      <c r="IP89">
        <v>5.3652108867852828</v>
      </c>
      <c r="IQ89">
        <v>5.103891197387493</v>
      </c>
      <c r="IR89">
        <v>5.1093484490377339</v>
      </c>
      <c r="IS89">
        <v>5.5764607557901078</v>
      </c>
      <c r="IT89">
        <v>6.1351257724329171</v>
      </c>
      <c r="IU89">
        <v>6.8655894708926644</v>
      </c>
      <c r="IV89">
        <v>6.4816227981206866</v>
      </c>
      <c r="IW89">
        <v>6.6128093355054496</v>
      </c>
      <c r="IX89">
        <v>6.3657537695459672</v>
      </c>
      <c r="IY89">
        <v>6.6605405618439244</v>
      </c>
      <c r="IZ89">
        <v>6.8932913286889121</v>
      </c>
      <c r="JA89">
        <v>6.7426839042316002</v>
      </c>
      <c r="JB89">
        <v>6.2955900573298162</v>
      </c>
      <c r="JC89">
        <v>6.6182449008608994</v>
      </c>
      <c r="JD89">
        <v>6.6718687000842234</v>
      </c>
      <c r="JE89">
        <v>6.1800626092608448</v>
      </c>
      <c r="JF89">
        <v>6.6294472177215553</v>
      </c>
      <c r="JG89">
        <v>6.7518100514809722</v>
      </c>
      <c r="JH89">
        <v>6.8360627535627252</v>
      </c>
      <c r="JI89">
        <v>6.2385706743594707</v>
      </c>
      <c r="JJ89">
        <v>5.8259318958629605</v>
      </c>
      <c r="JK89">
        <v>5.3545763982084544</v>
      </c>
      <c r="JL89">
        <v>6.7965844228445338</v>
      </c>
      <c r="JM89">
        <v>6.6580536826511549</v>
      </c>
      <c r="JN89">
        <v>6.3238782334609178</v>
      </c>
      <c r="JO89">
        <v>6.2202187052877651</v>
      </c>
      <c r="JP89">
        <v>5.2419662018096886</v>
      </c>
      <c r="JQ89">
        <v>6.3504641232921513</v>
      </c>
      <c r="JR89">
        <v>6.6552946592318731</v>
      </c>
      <c r="JS89">
        <v>5.9863930986017486</v>
      </c>
      <c r="JT89">
        <v>6.2617680516465786</v>
      </c>
      <c r="JU89">
        <v>6.5005411350234983</v>
      </c>
      <c r="JV89">
        <v>6.4981274303560976</v>
      </c>
      <c r="JW89">
        <v>5.9105843130153701</v>
      </c>
      <c r="JX89">
        <v>5.9453645666483723</v>
      </c>
      <c r="JY89">
        <v>5.7909549442378951</v>
      </c>
      <c r="JZ89">
        <v>5.6829810004874037</v>
      </c>
      <c r="KA89">
        <v>5.9908564096000001</v>
      </c>
      <c r="KB89">
        <v>5.7596084557488183</v>
      </c>
      <c r="KC89">
        <v>5.5058432630891172</v>
      </c>
      <c r="KD89">
        <v>6.3332947138958913</v>
      </c>
      <c r="KE89">
        <v>6.0180330583753223</v>
      </c>
      <c r="KF89">
        <v>5.2435172776912378</v>
      </c>
      <c r="KG89">
        <v>5.172980416195589</v>
      </c>
      <c r="KH89">
        <v>5.4345056003422858</v>
      </c>
      <c r="KI89">
        <v>5.1361515577285797</v>
      </c>
      <c r="KJ89">
        <v>5.0710585503631798</v>
      </c>
      <c r="KK89">
        <v>5.8444001787241238</v>
      </c>
      <c r="KL89">
        <v>5.5998163490861028</v>
      </c>
      <c r="KM89">
        <v>4.9953126918774178</v>
      </c>
      <c r="KN89">
        <v>5.1098160163442126</v>
      </c>
      <c r="KO89">
        <v>6.0243873390632192</v>
      </c>
      <c r="KP89">
        <v>5.6797099745025896</v>
      </c>
      <c r="KQ89">
        <v>5.1202220606789126</v>
      </c>
      <c r="KR89">
        <v>5.253967066883936</v>
      </c>
      <c r="KS89">
        <v>4.9367306606840815</v>
      </c>
      <c r="KT89">
        <v>4.458310456563277</v>
      </c>
      <c r="KU89">
        <v>5.171353573802282</v>
      </c>
      <c r="KV89">
        <v>5.2833049950970237</v>
      </c>
      <c r="KW89">
        <v>4.9043448085732315</v>
      </c>
      <c r="KX89">
        <v>5.006924402738024</v>
      </c>
      <c r="KY89">
        <v>5.1775965893405225</v>
      </c>
      <c r="KZ89">
        <v>4.530207309624303</v>
      </c>
      <c r="LA89">
        <v>4.8509103716233657</v>
      </c>
      <c r="LB89">
        <v>4.9334290972228763</v>
      </c>
      <c r="LC89">
        <v>4.9925532352885211</v>
      </c>
      <c r="LD89">
        <v>4.8109843565792012</v>
      </c>
      <c r="LE89">
        <v>4.4540433464825453</v>
      </c>
      <c r="LF89">
        <v>4.6086892033850342</v>
      </c>
      <c r="LG89">
        <v>4.7482015533664512</v>
      </c>
      <c r="LH89">
        <v>4.7743843400737385</v>
      </c>
      <c r="LI89">
        <v>4.7244555503941497</v>
      </c>
      <c r="LJ89">
        <v>4.610149957171136</v>
      </c>
      <c r="LK89">
        <v>4.4286892577582142</v>
      </c>
      <c r="LL89">
        <v>4.3469202338988673</v>
      </c>
    </row>
    <row r="90" spans="1:324">
      <c r="A90">
        <v>89</v>
      </c>
      <c r="B90">
        <v>4.5618276274456795</v>
      </c>
      <c r="C90">
        <v>4.4445722309642806</v>
      </c>
      <c r="D90">
        <v>3.9376774185926973</v>
      </c>
      <c r="E90">
        <v>4.5791617549228238</v>
      </c>
      <c r="F90">
        <v>4.5029357641708412</v>
      </c>
      <c r="G90">
        <v>4.5107333763996351</v>
      </c>
      <c r="H90">
        <v>4.5802212211164592</v>
      </c>
      <c r="I90">
        <v>4.2420828833246089</v>
      </c>
      <c r="J90">
        <v>4.0497047464759568</v>
      </c>
      <c r="K90">
        <v>4.6938159884460422</v>
      </c>
      <c r="L90">
        <v>4.3466325283952951</v>
      </c>
      <c r="M90">
        <v>4.6352800245737091</v>
      </c>
      <c r="N90">
        <v>4.0781607897182699</v>
      </c>
      <c r="O90">
        <v>4.734146666292613</v>
      </c>
      <c r="P90">
        <v>3.6535868008524139</v>
      </c>
      <c r="Q90">
        <v>4.2266430056305015</v>
      </c>
      <c r="R90">
        <v>3.7337792291758682</v>
      </c>
      <c r="S90">
        <v>3.7446599588448275</v>
      </c>
      <c r="T90">
        <v>3.4962304823533334</v>
      </c>
      <c r="U90">
        <v>4.9013938605668272</v>
      </c>
      <c r="V90">
        <v>4.5046870342244443</v>
      </c>
      <c r="W90">
        <v>4.0194042774915246</v>
      </c>
      <c r="X90">
        <v>2.9783256486317269</v>
      </c>
      <c r="Y90">
        <v>3.5101674848272153</v>
      </c>
      <c r="Z90">
        <v>3.7885789753799153</v>
      </c>
      <c r="AA90">
        <v>3.6710140569089025</v>
      </c>
      <c r="AB90">
        <v>3.2318877378461721</v>
      </c>
      <c r="AC90">
        <v>3.657562723352946</v>
      </c>
      <c r="AD90">
        <v>3.2423684054689743</v>
      </c>
      <c r="AE90">
        <v>3.3928206747274641</v>
      </c>
      <c r="AF90">
        <v>3.3247569178986289</v>
      </c>
      <c r="AG90">
        <v>3.9539200664360377</v>
      </c>
      <c r="AH90">
        <v>2.9383076404610748</v>
      </c>
      <c r="AI90">
        <v>3.7115345059701941</v>
      </c>
      <c r="AJ90">
        <v>2.738359914300255</v>
      </c>
      <c r="AK90">
        <v>2.7621143820846763</v>
      </c>
      <c r="AL90">
        <v>3.8407004884478382</v>
      </c>
      <c r="AM90">
        <v>3.0650484299943246</v>
      </c>
      <c r="AN90">
        <v>2.724110933622486</v>
      </c>
      <c r="AO90">
        <v>2.7113960860226203</v>
      </c>
      <c r="AP90">
        <v>2.8145538259621459</v>
      </c>
      <c r="AQ90">
        <v>2.6291384712891737</v>
      </c>
      <c r="AR90">
        <v>2.7303754445375881</v>
      </c>
      <c r="AS90">
        <v>3.4922490186366586</v>
      </c>
      <c r="AT90">
        <v>2.8125884816697897</v>
      </c>
      <c r="AU90">
        <v>2.9516616255485442</v>
      </c>
      <c r="AV90">
        <v>2.6982799912159448</v>
      </c>
      <c r="AW90">
        <v>3.1668363924401564</v>
      </c>
      <c r="AX90">
        <v>2.7135143954706984</v>
      </c>
      <c r="AY90">
        <v>3.2892901960461369</v>
      </c>
      <c r="AZ90">
        <v>3.0602558505401896</v>
      </c>
      <c r="BA90">
        <v>3.2703222247176429</v>
      </c>
      <c r="BB90">
        <v>3.078896420336342</v>
      </c>
      <c r="BC90">
        <v>3.3258617643095354</v>
      </c>
      <c r="BD90">
        <v>2.6184466135869262</v>
      </c>
      <c r="BE90">
        <v>3.1894404257379092</v>
      </c>
      <c r="BF90">
        <v>3.2133767724960753</v>
      </c>
      <c r="BG90">
        <v>2.9168833106910914</v>
      </c>
      <c r="BH90">
        <v>2.4949627048429859</v>
      </c>
      <c r="BI90">
        <v>2.955882395469267</v>
      </c>
      <c r="BJ90">
        <v>3.6241667346130866</v>
      </c>
      <c r="BK90">
        <v>2.9322822522707384</v>
      </c>
      <c r="BL90">
        <v>2.7529482697187584</v>
      </c>
      <c r="BM90">
        <v>2.5791295320222853</v>
      </c>
      <c r="BN90">
        <v>2.931437381346182</v>
      </c>
      <c r="BO90">
        <v>2.4341790306660638</v>
      </c>
      <c r="BP90">
        <v>3.0729596487450936</v>
      </c>
      <c r="BQ90">
        <v>2.8726996031549064</v>
      </c>
      <c r="BR90">
        <v>2.7536773258606395</v>
      </c>
      <c r="BS90">
        <v>3.35982888617316</v>
      </c>
      <c r="BT90">
        <v>3.7982633771213918</v>
      </c>
      <c r="BU90">
        <v>3.5554609840603102</v>
      </c>
      <c r="BV90">
        <v>2.9862120112540529</v>
      </c>
      <c r="BW90">
        <v>2.9173668318480308</v>
      </c>
      <c r="BX90">
        <v>2.4965762486412539</v>
      </c>
      <c r="BY90">
        <v>3.4390801133876088</v>
      </c>
      <c r="BZ90">
        <v>2.9688866221581005</v>
      </c>
      <c r="CA90">
        <v>3.517587423915769</v>
      </c>
      <c r="CB90">
        <v>2.8186371856024639</v>
      </c>
      <c r="CC90">
        <v>3.5937417357723929</v>
      </c>
      <c r="CD90">
        <v>3.8482063563300244</v>
      </c>
      <c r="CE90">
        <v>3.577207423723527</v>
      </c>
      <c r="CF90">
        <v>3.4342430816787672</v>
      </c>
      <c r="CG90">
        <v>3.6553802764595091</v>
      </c>
      <c r="CH90">
        <v>3.3514797339050939</v>
      </c>
      <c r="CI90">
        <v>3.0760548281311615</v>
      </c>
      <c r="CJ90">
        <v>3.7739350313007778</v>
      </c>
      <c r="CK90">
        <v>3.9511187154590299</v>
      </c>
      <c r="CL90">
        <v>4.1406076886953151</v>
      </c>
      <c r="CM90">
        <v>3.7909861700426921</v>
      </c>
      <c r="CN90">
        <v>4.6857760158706112</v>
      </c>
      <c r="CO90">
        <v>3.6119371078608715</v>
      </c>
      <c r="CP90">
        <v>3.0948657572117844</v>
      </c>
      <c r="CQ90">
        <v>4.8153128458006789</v>
      </c>
      <c r="CR90">
        <v>5.2207813325102137</v>
      </c>
      <c r="CS90">
        <v>5.1578126014214973</v>
      </c>
      <c r="CT90">
        <v>5.8586166946704248</v>
      </c>
      <c r="CU90">
        <v>5.064167470834783</v>
      </c>
      <c r="CV90">
        <v>5.3027993245644218</v>
      </c>
      <c r="CW90">
        <v>5.7599483021839353</v>
      </c>
      <c r="CX90">
        <v>5.6874608620794342</v>
      </c>
      <c r="CY90">
        <v>6.0885676875261732</v>
      </c>
      <c r="CZ90">
        <v>5.5394224158390921</v>
      </c>
      <c r="DA90">
        <v>6.1066752620231117</v>
      </c>
      <c r="DB90">
        <v>5.7296955766255246</v>
      </c>
      <c r="DC90">
        <v>5.267973132875226</v>
      </c>
      <c r="DD90">
        <v>6.2302235860312463</v>
      </c>
      <c r="DE90">
        <v>6.065927205304126</v>
      </c>
      <c r="DF90">
        <v>6.1065073993682422</v>
      </c>
      <c r="DG90">
        <v>6.2305701760408905</v>
      </c>
      <c r="DH90">
        <v>6.5631382733811412</v>
      </c>
      <c r="DI90">
        <v>5.8338110304810895</v>
      </c>
      <c r="DJ90">
        <v>5.3618676518944879</v>
      </c>
      <c r="DK90">
        <v>6.4292095738109145</v>
      </c>
      <c r="DL90">
        <v>6.5065407564238456</v>
      </c>
      <c r="DM90">
        <v>6.7554624881033813</v>
      </c>
      <c r="DN90">
        <v>6.7212792900561178</v>
      </c>
      <c r="DO90">
        <v>6.6239281487205517</v>
      </c>
      <c r="DP90">
        <v>5.8417266484011314</v>
      </c>
      <c r="DQ90">
        <v>5.7128825517020259</v>
      </c>
      <c r="DR90">
        <v>5.4269589597306611</v>
      </c>
      <c r="DS90">
        <v>6.1026513024493791</v>
      </c>
      <c r="DT90">
        <v>5.9195288645619284</v>
      </c>
      <c r="DU90">
        <v>6.4549690495683327</v>
      </c>
      <c r="DV90">
        <v>6.0325285252821379</v>
      </c>
      <c r="DW90">
        <v>5.6597714535644306</v>
      </c>
      <c r="DX90">
        <v>6.2829126973298353</v>
      </c>
      <c r="DY90">
        <v>5.899837536985169</v>
      </c>
      <c r="DZ90">
        <v>5.6438797142635986</v>
      </c>
      <c r="EA90">
        <v>5.9336494290331832</v>
      </c>
      <c r="EB90">
        <v>4.9969772351948576</v>
      </c>
      <c r="EC90">
        <v>4.0624804565076351</v>
      </c>
      <c r="ED90">
        <v>3.522512740833931</v>
      </c>
      <c r="EE90">
        <v>3.4793416399317723</v>
      </c>
      <c r="EF90">
        <v>3.812010550270637</v>
      </c>
      <c r="EG90">
        <v>3.958284779711104</v>
      </c>
      <c r="EH90">
        <v>4.6068198674115868</v>
      </c>
      <c r="EI90">
        <v>4.3209582157676909</v>
      </c>
      <c r="EJ90">
        <v>4.4186779083308592</v>
      </c>
      <c r="EK90">
        <v>5.0441432275290188</v>
      </c>
      <c r="EL90">
        <v>4.5492959169916158</v>
      </c>
      <c r="EM90">
        <v>4.2483949683602713</v>
      </c>
      <c r="EN90">
        <v>4.1202143206228268</v>
      </c>
      <c r="EO90">
        <v>4.5030913627050628</v>
      </c>
      <c r="EP90">
        <v>4.5032243992186647</v>
      </c>
      <c r="EQ90">
        <v>4.0332660841005383</v>
      </c>
      <c r="ER90">
        <v>3.9367190053494379</v>
      </c>
      <c r="ES90">
        <v>3.6799235454894461</v>
      </c>
      <c r="ET90">
        <v>4.251357225945676</v>
      </c>
      <c r="EU90">
        <v>4.0845368718749633</v>
      </c>
      <c r="EV90">
        <v>4.5354034133766525</v>
      </c>
      <c r="EW90">
        <v>4.1317749533472501</v>
      </c>
      <c r="EX90">
        <v>4.4476953609865779</v>
      </c>
      <c r="EY90">
        <v>4.6440038805800672</v>
      </c>
      <c r="EZ90">
        <v>4.0764901929926953</v>
      </c>
      <c r="FA90">
        <v>3.9811363452669104</v>
      </c>
      <c r="FB90">
        <v>4.5721602902135974</v>
      </c>
      <c r="FC90">
        <v>4.6519289127224912</v>
      </c>
      <c r="FD90">
        <v>4.8990965136459081</v>
      </c>
      <c r="FE90">
        <v>4.5638855428217724</v>
      </c>
      <c r="FF90">
        <v>4.4532410070898552</v>
      </c>
      <c r="FG90">
        <v>3.885817286391875</v>
      </c>
      <c r="FH90">
        <v>4.2617140096221604</v>
      </c>
      <c r="FI90">
        <v>4.5704889761656737</v>
      </c>
      <c r="FJ90">
        <v>4.8295740171031447</v>
      </c>
      <c r="FK90">
        <v>4.7117719502331568</v>
      </c>
      <c r="FL90">
        <v>5.078439230471651</v>
      </c>
      <c r="FM90">
        <v>4.6232320652101606</v>
      </c>
      <c r="FN90">
        <v>4.7591976883343126</v>
      </c>
      <c r="FO90">
        <v>5.1291937013089033</v>
      </c>
      <c r="FP90">
        <v>5.4512033512510598</v>
      </c>
      <c r="FQ90">
        <v>5.3170360633005513</v>
      </c>
      <c r="FR90">
        <v>5.3095636312599206</v>
      </c>
      <c r="FS90">
        <v>5.3993516222264946</v>
      </c>
      <c r="FT90">
        <v>5.0188964430017897</v>
      </c>
      <c r="FU90">
        <v>4.5336501857910507</v>
      </c>
      <c r="FV90">
        <v>5.1850177474047374</v>
      </c>
      <c r="FW90">
        <v>5.1147389853828447</v>
      </c>
      <c r="FX90">
        <v>5.7634525857763022</v>
      </c>
      <c r="FY90">
        <v>5.0356359043093004</v>
      </c>
      <c r="FZ90">
        <v>4.8109636336999868</v>
      </c>
      <c r="GA90">
        <v>4.5528464411135898</v>
      </c>
      <c r="GB90">
        <v>5.5704420120189964</v>
      </c>
      <c r="GC90">
        <v>5.6755556820303825</v>
      </c>
      <c r="GD90">
        <v>6.1384375074351869</v>
      </c>
      <c r="GE90">
        <v>5.5766839613663555</v>
      </c>
      <c r="GF90">
        <v>6.0283080285653439</v>
      </c>
      <c r="GG90">
        <v>5.9698287281013807</v>
      </c>
      <c r="GH90">
        <v>6.8038225797366856</v>
      </c>
      <c r="GI90">
        <v>6.7759375815860459</v>
      </c>
      <c r="GJ90">
        <v>6.6824527221961869</v>
      </c>
      <c r="GK90">
        <v>6.5290554566193242</v>
      </c>
      <c r="GL90">
        <v>5.9944088498164634</v>
      </c>
      <c r="GM90">
        <v>5.4407549021271899</v>
      </c>
      <c r="GN90">
        <v>5.1908524342326805</v>
      </c>
      <c r="GO90">
        <v>5.6005225123932982</v>
      </c>
      <c r="GP90">
        <v>6.9100895029671889</v>
      </c>
      <c r="GQ90">
        <v>6.926535117205959</v>
      </c>
      <c r="GR90">
        <v>6.6924065838672018</v>
      </c>
      <c r="GS90">
        <v>6.5966240523754616</v>
      </c>
      <c r="GT90">
        <v>6.1248384468908732</v>
      </c>
      <c r="GU90">
        <v>5.3958682021603153</v>
      </c>
      <c r="GV90">
        <v>5.6489360628055687</v>
      </c>
      <c r="GW90">
        <v>6.4528622827428039</v>
      </c>
      <c r="GX90">
        <v>6.6968280720887332</v>
      </c>
      <c r="GY90">
        <v>6.2859003282257264</v>
      </c>
      <c r="GZ90">
        <v>5.9346498412134867</v>
      </c>
      <c r="HA90">
        <v>5.8933467470676719</v>
      </c>
      <c r="HB90">
        <v>5.7966364752974942</v>
      </c>
      <c r="HC90">
        <v>6.7004132343233547</v>
      </c>
      <c r="HD90">
        <v>7.4780085848572249</v>
      </c>
      <c r="HE90">
        <v>7.4181154770433642</v>
      </c>
      <c r="HF90">
        <v>7.1316630438581639</v>
      </c>
      <c r="HG90">
        <v>7.0760105270206592</v>
      </c>
      <c r="HH90">
        <v>7.6879523730131574</v>
      </c>
      <c r="HI90">
        <v>6.7963069016063651</v>
      </c>
      <c r="HJ90">
        <v>7.2349606933582917</v>
      </c>
      <c r="HK90">
        <v>7.6486784011994509</v>
      </c>
      <c r="HL90">
        <v>6.910433887171159</v>
      </c>
      <c r="HM90">
        <v>6.6719522575199912</v>
      </c>
      <c r="HN90">
        <v>7.7142732132058409</v>
      </c>
      <c r="HO90">
        <v>7.4702228410514211</v>
      </c>
      <c r="HP90">
        <v>6.8756276126977696</v>
      </c>
      <c r="HQ90">
        <v>7.6293334858674138</v>
      </c>
      <c r="HR90">
        <v>7.3962796382028237</v>
      </c>
      <c r="HS90">
        <v>6.7571401186023108</v>
      </c>
      <c r="HT90">
        <v>6.8307358310983401</v>
      </c>
      <c r="HU90">
        <v>7.3495143696789551</v>
      </c>
      <c r="HV90">
        <v>7.032519664847741</v>
      </c>
      <c r="HW90">
        <v>6.8229234799308873</v>
      </c>
      <c r="HX90">
        <v>6.6773334894500076</v>
      </c>
      <c r="HY90">
        <v>5.8508556148740176</v>
      </c>
      <c r="HZ90">
        <v>5.8871316066243358</v>
      </c>
      <c r="IA90">
        <v>6.0079717361151186</v>
      </c>
      <c r="IB90">
        <v>6.16108979812737</v>
      </c>
      <c r="IC90">
        <v>6.7835375392058284</v>
      </c>
      <c r="ID90">
        <v>6.8695628636724422</v>
      </c>
      <c r="IE90">
        <v>6.135686487107618</v>
      </c>
      <c r="IF90">
        <v>6.3372796767429254</v>
      </c>
      <c r="IG90">
        <v>7.1849646636970999</v>
      </c>
      <c r="IH90">
        <v>7.1091088182915314</v>
      </c>
      <c r="II90">
        <v>7.1548041579378632</v>
      </c>
      <c r="IJ90">
        <v>6.2375560138578168</v>
      </c>
      <c r="IK90">
        <v>5.7887096878322364</v>
      </c>
      <c r="IL90">
        <v>6.2361859458560325</v>
      </c>
      <c r="IM90">
        <v>7.0055355847360659</v>
      </c>
      <c r="IN90">
        <v>6.6780632882196551</v>
      </c>
      <c r="IO90">
        <v>6.8850095884537224</v>
      </c>
      <c r="IP90">
        <v>6.4171739675260371</v>
      </c>
      <c r="IQ90">
        <v>5.8435802673511761</v>
      </c>
      <c r="IR90">
        <v>5.4435728602896134</v>
      </c>
      <c r="IS90">
        <v>6.5425894552598827</v>
      </c>
      <c r="IT90">
        <v>7.1535884637698217</v>
      </c>
      <c r="IU90">
        <v>7.5980111946286453</v>
      </c>
      <c r="IV90">
        <v>7.3010625074403208</v>
      </c>
      <c r="IW90">
        <v>7.5256047287484673</v>
      </c>
      <c r="IX90">
        <v>6.9282699603085769</v>
      </c>
      <c r="IY90">
        <v>7.3752784479486815</v>
      </c>
      <c r="IZ90">
        <v>7.5541000167787615</v>
      </c>
      <c r="JA90">
        <v>7.5333723692385357</v>
      </c>
      <c r="JB90">
        <v>7.1173707322371174</v>
      </c>
      <c r="JC90">
        <v>7.5888038517836147</v>
      </c>
      <c r="JD90">
        <v>7.3669771712690055</v>
      </c>
      <c r="JE90">
        <v>6.8519287125641366</v>
      </c>
      <c r="JF90">
        <v>7.3535514196308034</v>
      </c>
      <c r="JG90">
        <v>8.0693287274465444</v>
      </c>
      <c r="JH90">
        <v>7.712507775435486</v>
      </c>
      <c r="JI90">
        <v>7.1680299741346705</v>
      </c>
      <c r="JJ90">
        <v>6.5227741243224182</v>
      </c>
      <c r="JK90">
        <v>5.9341628455612794</v>
      </c>
      <c r="JL90">
        <v>7.3472048896537148</v>
      </c>
      <c r="JM90">
        <v>7.5761260554897687</v>
      </c>
      <c r="JN90">
        <v>7.2604897471164112</v>
      </c>
      <c r="JO90">
        <v>7.4881706319401937</v>
      </c>
      <c r="JP90">
        <v>6.1332319354703513</v>
      </c>
      <c r="JQ90">
        <v>7.2985713589721293</v>
      </c>
      <c r="JR90">
        <v>7.3044618205420715</v>
      </c>
      <c r="JS90">
        <v>6.9273490181468587</v>
      </c>
      <c r="JT90">
        <v>6.8774065778285287</v>
      </c>
      <c r="JU90">
        <v>6.9253979528051302</v>
      </c>
      <c r="JV90">
        <v>7.0829958111490869</v>
      </c>
      <c r="JW90">
        <v>6.725907636408726</v>
      </c>
      <c r="JX90">
        <v>6.6286379066008232</v>
      </c>
      <c r="JY90">
        <v>6.6589337228027583</v>
      </c>
      <c r="JZ90">
        <v>6.1289381363682223</v>
      </c>
      <c r="KA90">
        <v>6.5942225508297065</v>
      </c>
      <c r="KB90">
        <v>6.6301058155175197</v>
      </c>
      <c r="KC90">
        <v>6.3927918968813664</v>
      </c>
      <c r="KD90">
        <v>6.9861929561737606</v>
      </c>
      <c r="KE90">
        <v>6.5816898400649428</v>
      </c>
      <c r="KF90">
        <v>6.091276821500216</v>
      </c>
      <c r="KG90">
        <v>5.6190899561577181</v>
      </c>
      <c r="KH90">
        <v>6.2276475596549536</v>
      </c>
      <c r="KI90">
        <v>5.8967572886580477</v>
      </c>
      <c r="KJ90">
        <v>5.5862710028787994</v>
      </c>
      <c r="KK90">
        <v>6.4532131762648577</v>
      </c>
      <c r="KL90">
        <v>6.0706209206002884</v>
      </c>
      <c r="KM90">
        <v>5.9884698622484445</v>
      </c>
      <c r="KN90">
        <v>5.7904801553026584</v>
      </c>
      <c r="KO90">
        <v>6.7732768652594242</v>
      </c>
      <c r="KP90">
        <v>6.0856358051376498</v>
      </c>
      <c r="KQ90">
        <v>5.8604930505897022</v>
      </c>
      <c r="KR90">
        <v>5.7678886784998005</v>
      </c>
      <c r="KS90">
        <v>5.6119876602053864</v>
      </c>
      <c r="KT90">
        <v>5.1153674131171121</v>
      </c>
      <c r="KU90">
        <v>5.7435719808269132</v>
      </c>
      <c r="KV90">
        <v>5.5296885175775827</v>
      </c>
      <c r="KW90">
        <v>5.6519194353243094</v>
      </c>
      <c r="KX90">
        <v>5.5185912988954522</v>
      </c>
      <c r="KY90">
        <v>5.6834307660869223</v>
      </c>
      <c r="KZ90">
        <v>4.9487554699459801</v>
      </c>
      <c r="LA90">
        <v>5.2298094699711397</v>
      </c>
      <c r="LB90">
        <v>5.4003559835506953</v>
      </c>
      <c r="LC90">
        <v>5.6968465723985187</v>
      </c>
      <c r="LD90">
        <v>5.1898757574965035</v>
      </c>
      <c r="LE90">
        <v>4.9777996239167006</v>
      </c>
      <c r="LF90">
        <v>5.4448443044443922</v>
      </c>
      <c r="LG90">
        <v>5.1107234292927188</v>
      </c>
      <c r="LH90">
        <v>5.2853979982227086</v>
      </c>
      <c r="LI90">
        <v>5.0447173913192733</v>
      </c>
      <c r="LJ90">
        <v>4.8947630593543536</v>
      </c>
      <c r="LK90">
        <v>4.7570843846789801</v>
      </c>
      <c r="LL90">
        <v>5.0669264756406713</v>
      </c>
    </row>
    <row r="91" spans="1:324">
      <c r="A91">
        <v>90</v>
      </c>
      <c r="B91">
        <v>4.8179276274456795</v>
      </c>
      <c r="C91">
        <v>4.7205722309642804</v>
      </c>
      <c r="D91">
        <v>4.1254774185926975</v>
      </c>
      <c r="E91">
        <v>4.7954617549228242</v>
      </c>
      <c r="F91">
        <v>4.704235764170841</v>
      </c>
      <c r="G91">
        <v>4.5757333763996346</v>
      </c>
      <c r="H91">
        <v>4.8003212211164588</v>
      </c>
      <c r="I91">
        <v>4.4434828833246094</v>
      </c>
      <c r="J91">
        <v>4.1113047464759562</v>
      </c>
      <c r="K91">
        <v>4.921415988446042</v>
      </c>
      <c r="L91">
        <v>4.5375325283952952</v>
      </c>
      <c r="M91">
        <v>4.8695800245737093</v>
      </c>
      <c r="N91">
        <v>4.3080607897182706</v>
      </c>
      <c r="O91">
        <v>4.9597466662926131</v>
      </c>
      <c r="P91">
        <v>3.8273868008524139</v>
      </c>
      <c r="Q91">
        <v>4.4207430056305013</v>
      </c>
      <c r="R91">
        <v>3.8584792291758681</v>
      </c>
      <c r="S91">
        <v>3.9203599588448275</v>
      </c>
      <c r="T91">
        <v>3.6297304823533336</v>
      </c>
      <c r="U91">
        <v>5.1278938605668269</v>
      </c>
      <c r="V91">
        <v>4.7416870342244444</v>
      </c>
      <c r="W91">
        <v>4.0575042774915246</v>
      </c>
      <c r="X91">
        <v>3.0497256486317266</v>
      </c>
      <c r="Y91">
        <v>3.6228674848272155</v>
      </c>
      <c r="Z91">
        <v>3.9145789753799152</v>
      </c>
      <c r="AA91">
        <v>3.8265140569089025</v>
      </c>
      <c r="AB91">
        <v>3.2907877378461725</v>
      </c>
      <c r="AC91">
        <v>3.5337627233529458</v>
      </c>
      <c r="AD91">
        <v>3.4176684054689743</v>
      </c>
      <c r="AE91">
        <v>3.458420674727464</v>
      </c>
      <c r="AF91">
        <v>3.446656917898629</v>
      </c>
      <c r="AG91">
        <v>4.1424200664360367</v>
      </c>
      <c r="AH91">
        <v>3.039407640461075</v>
      </c>
      <c r="AI91">
        <v>3.8891345059701941</v>
      </c>
      <c r="AJ91">
        <v>2.8545599143002551</v>
      </c>
      <c r="AK91">
        <v>2.8079143820846761</v>
      </c>
      <c r="AL91">
        <v>4.0390004884478383</v>
      </c>
      <c r="AM91">
        <v>3.2066484299943245</v>
      </c>
      <c r="AN91">
        <v>2.7938109336224861</v>
      </c>
      <c r="AO91">
        <v>2.69739608602262</v>
      </c>
      <c r="AP91">
        <v>2.8729538259621457</v>
      </c>
      <c r="AQ91">
        <v>2.7139384712891736</v>
      </c>
      <c r="AR91">
        <v>2.7954754445375882</v>
      </c>
      <c r="AS91">
        <v>3.6050490186366586</v>
      </c>
      <c r="AT91">
        <v>2.8519884816697898</v>
      </c>
      <c r="AU91">
        <v>3.0016616255485444</v>
      </c>
      <c r="AV91">
        <v>2.7411799912159447</v>
      </c>
      <c r="AW91">
        <v>3.2894363924401562</v>
      </c>
      <c r="AX91">
        <v>2.8643143954706982</v>
      </c>
      <c r="AY91">
        <v>3.3501901960461367</v>
      </c>
      <c r="AZ91">
        <v>3.1146558505401893</v>
      </c>
      <c r="BA91">
        <v>3.3674222247176431</v>
      </c>
      <c r="BB91">
        <v>3.117396420336342</v>
      </c>
      <c r="BC91">
        <v>3.3676617643095352</v>
      </c>
      <c r="BD91">
        <v>2.6313466135869263</v>
      </c>
      <c r="BE91">
        <v>3.3037404257379093</v>
      </c>
      <c r="BF91">
        <v>3.315976772496076</v>
      </c>
      <c r="BG91">
        <v>3.0014833106910914</v>
      </c>
      <c r="BH91">
        <v>2.5742627048429858</v>
      </c>
      <c r="BI91">
        <v>2.9423823954692669</v>
      </c>
      <c r="BJ91">
        <v>3.654466734613087</v>
      </c>
      <c r="BK91">
        <v>3.1942822522707384</v>
      </c>
      <c r="BL91">
        <v>2.8347482697187587</v>
      </c>
      <c r="BM91">
        <v>2.6434295320222856</v>
      </c>
      <c r="BN91">
        <v>2.9988373813461822</v>
      </c>
      <c r="BO91">
        <v>2.495079030666064</v>
      </c>
      <c r="BP91">
        <v>2.9803596487450936</v>
      </c>
      <c r="BQ91">
        <v>2.9244996031549064</v>
      </c>
      <c r="BR91">
        <v>2.9175773258606394</v>
      </c>
      <c r="BS91">
        <v>3.40442888617316</v>
      </c>
      <c r="BT91">
        <v>3.8482633771213917</v>
      </c>
      <c r="BU91">
        <v>3.5345609840603105</v>
      </c>
      <c r="BV91">
        <v>3.0349120112540526</v>
      </c>
      <c r="BW91">
        <v>2.9339668318480308</v>
      </c>
      <c r="BX91">
        <v>2.5389762486412537</v>
      </c>
      <c r="BY91">
        <v>3.4557801133876089</v>
      </c>
      <c r="BZ91">
        <v>3.0268866221581003</v>
      </c>
      <c r="CA91">
        <v>3.6070874239157686</v>
      </c>
      <c r="CB91">
        <v>2.8975371856024639</v>
      </c>
      <c r="CC91">
        <v>3.660941735772393</v>
      </c>
      <c r="CD91">
        <v>3.9256063563300243</v>
      </c>
      <c r="CE91">
        <v>3.6547074237235271</v>
      </c>
      <c r="CF91">
        <v>3.5320430816787671</v>
      </c>
      <c r="CG91">
        <v>3.675080276459509</v>
      </c>
      <c r="CH91">
        <v>3.447679733905094</v>
      </c>
      <c r="CI91">
        <v>3.1912548281311612</v>
      </c>
      <c r="CJ91">
        <v>3.7932350313007777</v>
      </c>
      <c r="CK91">
        <v>3.9885187154590298</v>
      </c>
      <c r="CL91">
        <v>4.2075076886953156</v>
      </c>
      <c r="CM91">
        <v>3.8933861700426924</v>
      </c>
      <c r="CN91">
        <v>4.7506760158706118</v>
      </c>
      <c r="CO91">
        <v>3.6168371078608716</v>
      </c>
      <c r="CP91">
        <v>3.3837657572117843</v>
      </c>
      <c r="CQ91">
        <v>4.8356128458006786</v>
      </c>
      <c r="CR91">
        <v>5.2510813325102133</v>
      </c>
      <c r="CS91">
        <v>5.2052126014214979</v>
      </c>
      <c r="CT91">
        <v>5.9179166946704242</v>
      </c>
      <c r="CU91">
        <v>5.1749674708347833</v>
      </c>
      <c r="CV91">
        <v>5.5730993245644225</v>
      </c>
      <c r="CW91">
        <v>5.7807483021839348</v>
      </c>
      <c r="CX91">
        <v>5.7132608620794345</v>
      </c>
      <c r="CY91">
        <v>6.1369676875261732</v>
      </c>
      <c r="CZ91">
        <v>5.5916224158390921</v>
      </c>
      <c r="DA91">
        <v>6.1758752620231121</v>
      </c>
      <c r="DB91">
        <v>5.9504955766255243</v>
      </c>
      <c r="DC91">
        <v>5.4763731328752261</v>
      </c>
      <c r="DD91">
        <v>6.3118235860312462</v>
      </c>
      <c r="DE91">
        <v>6.1386272053041262</v>
      </c>
      <c r="DF91">
        <v>6.1972073993682422</v>
      </c>
      <c r="DG91">
        <v>6.2803701760408899</v>
      </c>
      <c r="DH91">
        <v>6.6365382733811407</v>
      </c>
      <c r="DI91">
        <v>5.8688110304810888</v>
      </c>
      <c r="DJ91">
        <v>5.5540676518944885</v>
      </c>
      <c r="DK91">
        <v>6.4751095738109141</v>
      </c>
      <c r="DL91">
        <v>6.5808407564238456</v>
      </c>
      <c r="DM91">
        <v>6.8138624881033811</v>
      </c>
      <c r="DN91">
        <v>6.7785792900561175</v>
      </c>
      <c r="DO91">
        <v>6.7076281487205511</v>
      </c>
      <c r="DP91">
        <v>5.9300266484011317</v>
      </c>
      <c r="DQ91">
        <v>6.086282551702026</v>
      </c>
      <c r="DR91">
        <v>5.5377589597306605</v>
      </c>
      <c r="DS91">
        <v>6.162151302449379</v>
      </c>
      <c r="DT91">
        <v>5.9660288645619284</v>
      </c>
      <c r="DU91">
        <v>6.5029690495683328</v>
      </c>
      <c r="DV91">
        <v>6.1246285252821382</v>
      </c>
      <c r="DW91">
        <v>5.9188714535644307</v>
      </c>
      <c r="DX91">
        <v>6.3454126973298353</v>
      </c>
      <c r="DY91">
        <v>5.9494375369851689</v>
      </c>
      <c r="DZ91">
        <v>5.7024797142635988</v>
      </c>
      <c r="EA91">
        <v>5.9985494290331829</v>
      </c>
      <c r="EB91">
        <v>5.0717772351948573</v>
      </c>
      <c r="EC91">
        <v>4.2019804565076351</v>
      </c>
      <c r="ED91">
        <v>3.7364127408339312</v>
      </c>
      <c r="EE91">
        <v>3.5485416399317726</v>
      </c>
      <c r="EF91">
        <v>3.9023105502706374</v>
      </c>
      <c r="EG91">
        <v>4.0183847797111047</v>
      </c>
      <c r="EH91">
        <v>4.709619867411587</v>
      </c>
      <c r="EI91">
        <v>4.3100582157676905</v>
      </c>
      <c r="EJ91">
        <v>4.5264779083308593</v>
      </c>
      <c r="EK91">
        <v>5.0678432275290195</v>
      </c>
      <c r="EL91">
        <v>4.6534959169916155</v>
      </c>
      <c r="EM91">
        <v>4.4200949683602708</v>
      </c>
      <c r="EN91">
        <v>4.2048143206228268</v>
      </c>
      <c r="EO91">
        <v>4.5693913627050629</v>
      </c>
      <c r="EP91">
        <v>4.5723243992186644</v>
      </c>
      <c r="EQ91">
        <v>4.1925660841005383</v>
      </c>
      <c r="ER91">
        <v>4.1686190053494379</v>
      </c>
      <c r="ES91">
        <v>3.6454235454894461</v>
      </c>
      <c r="ET91">
        <v>4.3696572259456765</v>
      </c>
      <c r="EU91">
        <v>4.2430368718749634</v>
      </c>
      <c r="EV91">
        <v>4.6049034133766522</v>
      </c>
      <c r="EW91">
        <v>4.1703749533472507</v>
      </c>
      <c r="EX91">
        <v>4.4822953609865772</v>
      </c>
      <c r="EY91">
        <v>4.7218038805800679</v>
      </c>
      <c r="EZ91">
        <v>4.4013901929926957</v>
      </c>
      <c r="FA91">
        <v>4.1499363452669105</v>
      </c>
      <c r="FB91">
        <v>4.6865602902135972</v>
      </c>
      <c r="FC91">
        <v>4.7017289127224915</v>
      </c>
      <c r="FD91">
        <v>4.9994965136459077</v>
      </c>
      <c r="FE91">
        <v>4.647485542821773</v>
      </c>
      <c r="FF91">
        <v>4.5630410070898551</v>
      </c>
      <c r="FG91">
        <v>4.0420172863918751</v>
      </c>
      <c r="FH91">
        <v>4.6912140096221604</v>
      </c>
      <c r="FI91">
        <v>4.6743889761656741</v>
      </c>
      <c r="FJ91">
        <v>4.9439740171031445</v>
      </c>
      <c r="FK91">
        <v>4.8527719502331568</v>
      </c>
      <c r="FL91">
        <v>5.1751392304716513</v>
      </c>
      <c r="FM91">
        <v>4.7596320652101598</v>
      </c>
      <c r="FN91">
        <v>4.8611976883343129</v>
      </c>
      <c r="FO91">
        <v>5.3200937013089025</v>
      </c>
      <c r="FP91">
        <v>5.6271033512510602</v>
      </c>
      <c r="FQ91">
        <v>5.4926360633005515</v>
      </c>
      <c r="FR91">
        <v>5.4898636312599205</v>
      </c>
      <c r="FS91">
        <v>5.5581516222264948</v>
      </c>
      <c r="FT91">
        <v>5.2710964430017899</v>
      </c>
      <c r="FU91">
        <v>4.6919501857910504</v>
      </c>
      <c r="FV91">
        <v>5.3427177474047367</v>
      </c>
      <c r="FW91">
        <v>5.2833389853828443</v>
      </c>
      <c r="FX91">
        <v>5.960152585776302</v>
      </c>
      <c r="FY91">
        <v>5.1375359043093001</v>
      </c>
      <c r="FZ91">
        <v>5.0334636336999869</v>
      </c>
      <c r="GA91">
        <v>4.8056464411135895</v>
      </c>
      <c r="GB91">
        <v>5.7749420120189967</v>
      </c>
      <c r="GC91">
        <v>5.9162556820303829</v>
      </c>
      <c r="GD91">
        <v>6.3963375074351871</v>
      </c>
      <c r="GE91">
        <v>5.7636839613663557</v>
      </c>
      <c r="GF91">
        <v>6.3203080285653437</v>
      </c>
      <c r="GG91">
        <v>6.3533287281013804</v>
      </c>
      <c r="GH91">
        <v>7.1231225797366857</v>
      </c>
      <c r="GI91">
        <v>7.0505375815860454</v>
      </c>
      <c r="GJ91">
        <v>6.988452722196187</v>
      </c>
      <c r="GK91">
        <v>6.8495554566193242</v>
      </c>
      <c r="GL91">
        <v>6.2705088498164638</v>
      </c>
      <c r="GM91">
        <v>5.5377549021271903</v>
      </c>
      <c r="GN91">
        <v>5.2535524342326809</v>
      </c>
      <c r="GO91">
        <v>5.808722512393298</v>
      </c>
      <c r="GP91">
        <v>7.2227895029671885</v>
      </c>
      <c r="GQ91">
        <v>7.2622351172059592</v>
      </c>
      <c r="GR91">
        <v>7.0542065838672015</v>
      </c>
      <c r="GS91">
        <v>6.8776240523754613</v>
      </c>
      <c r="GT91">
        <v>6.3631384468908729</v>
      </c>
      <c r="GU91">
        <v>5.6068682021603156</v>
      </c>
      <c r="GV91">
        <v>5.8267360628055682</v>
      </c>
      <c r="GW91">
        <v>6.8233622827428038</v>
      </c>
      <c r="GX91">
        <v>7.0762280720887336</v>
      </c>
      <c r="GY91">
        <v>6.6019003282257263</v>
      </c>
      <c r="GZ91">
        <v>6.1968498412134867</v>
      </c>
      <c r="HA91">
        <v>6.0963467470676713</v>
      </c>
      <c r="HB91">
        <v>6.0889364752974942</v>
      </c>
      <c r="HC91">
        <v>7.0965132343233543</v>
      </c>
      <c r="HD91">
        <v>7.907808584857225</v>
      </c>
      <c r="HE91">
        <v>7.8578154770433644</v>
      </c>
      <c r="HF91">
        <v>7.5072630438581642</v>
      </c>
      <c r="HG91">
        <v>7.5050105270206595</v>
      </c>
      <c r="HH91">
        <v>8.1261523730131575</v>
      </c>
      <c r="HI91">
        <v>7.164106901606365</v>
      </c>
      <c r="HJ91">
        <v>7.603760693358292</v>
      </c>
      <c r="HK91">
        <v>7.9597784011994506</v>
      </c>
      <c r="HL91">
        <v>7.1917338871711598</v>
      </c>
      <c r="HM91">
        <v>7.0008522575199912</v>
      </c>
      <c r="HN91">
        <v>8.0887732132058421</v>
      </c>
      <c r="HO91">
        <v>7.8900228410514215</v>
      </c>
      <c r="HP91">
        <v>7.2594276126977695</v>
      </c>
      <c r="HQ91">
        <v>8.0636334858674132</v>
      </c>
      <c r="HR91">
        <v>7.9393796382028237</v>
      </c>
      <c r="HS91">
        <v>7.1694401186023109</v>
      </c>
      <c r="HT91">
        <v>7.2578358310983404</v>
      </c>
      <c r="HU91">
        <v>7.7822143696789547</v>
      </c>
      <c r="HV91">
        <v>7.500519664847741</v>
      </c>
      <c r="HW91">
        <v>7.2784234799308871</v>
      </c>
      <c r="HX91">
        <v>6.9994334894500074</v>
      </c>
      <c r="HY91">
        <v>6.1740556148740176</v>
      </c>
      <c r="HZ91">
        <v>6.205231606624336</v>
      </c>
      <c r="IA91">
        <v>6.3722717361151187</v>
      </c>
      <c r="IB91">
        <v>6.4649897981273705</v>
      </c>
      <c r="IC91">
        <v>7.1765375392058282</v>
      </c>
      <c r="ID91">
        <v>7.1803628636724417</v>
      </c>
      <c r="IE91">
        <v>6.5884864871076179</v>
      </c>
      <c r="IF91">
        <v>6.6450796767429257</v>
      </c>
      <c r="IG91">
        <v>7.5964646636970992</v>
      </c>
      <c r="IH91">
        <v>7.5554088182915313</v>
      </c>
      <c r="II91">
        <v>7.5989041579378638</v>
      </c>
      <c r="IJ91">
        <v>6.6118560138578166</v>
      </c>
      <c r="IK91">
        <v>5.7893096878322368</v>
      </c>
      <c r="IL91">
        <v>6.6152859458560327</v>
      </c>
      <c r="IM91">
        <v>7.437635584736066</v>
      </c>
      <c r="IN91">
        <v>7.0802632882196548</v>
      </c>
      <c r="IO91">
        <v>7.3064095884537226</v>
      </c>
      <c r="IP91">
        <v>6.8440739675260369</v>
      </c>
      <c r="IQ91">
        <v>6.2386802673511754</v>
      </c>
      <c r="IR91">
        <v>5.8506728602896132</v>
      </c>
      <c r="IS91">
        <v>6.9257894552598831</v>
      </c>
      <c r="IT91">
        <v>7.5869884637698215</v>
      </c>
      <c r="IU91">
        <v>8.0360111946286459</v>
      </c>
      <c r="IV91">
        <v>7.7281625074403211</v>
      </c>
      <c r="IW91">
        <v>7.9774047287484668</v>
      </c>
      <c r="IX91">
        <v>7.2758699603085768</v>
      </c>
      <c r="IY91">
        <v>7.6716784479486808</v>
      </c>
      <c r="IZ91">
        <v>7.9674000167787611</v>
      </c>
      <c r="JA91">
        <v>7.9872723692385366</v>
      </c>
      <c r="JB91">
        <v>7.5556707322371173</v>
      </c>
      <c r="JC91">
        <v>8.0567038517836149</v>
      </c>
      <c r="JD91">
        <v>7.8181771712690056</v>
      </c>
      <c r="JE91">
        <v>7.1593287125641369</v>
      </c>
      <c r="JF91">
        <v>7.7037514196308035</v>
      </c>
      <c r="JG91">
        <v>8.4784287274465449</v>
      </c>
      <c r="JH91">
        <v>8.1717077754354861</v>
      </c>
      <c r="JI91">
        <v>7.4553299741346706</v>
      </c>
      <c r="JJ91">
        <v>6.8196741243224182</v>
      </c>
      <c r="JK91">
        <v>6.3040628455612797</v>
      </c>
      <c r="JL91">
        <v>7.2768048896537145</v>
      </c>
      <c r="JM91">
        <v>8.0275260554897692</v>
      </c>
      <c r="JN91">
        <v>7.6965897471164118</v>
      </c>
      <c r="JO91">
        <v>7.915270631940194</v>
      </c>
      <c r="JP91">
        <v>6.5069319354703516</v>
      </c>
      <c r="JQ91">
        <v>7.7792713589721298</v>
      </c>
      <c r="JR91">
        <v>7.7629618205420714</v>
      </c>
      <c r="JS91">
        <v>7.3327490181468589</v>
      </c>
      <c r="JT91">
        <v>7.3061065778285288</v>
      </c>
      <c r="JU91">
        <v>7.3643979528051302</v>
      </c>
      <c r="JV91">
        <v>7.4893958111490875</v>
      </c>
      <c r="JW91">
        <v>7.129107636408726</v>
      </c>
      <c r="JX91">
        <v>7.0202379066008227</v>
      </c>
      <c r="JY91">
        <v>6.8242337228027585</v>
      </c>
      <c r="JZ91">
        <v>6.417938136368222</v>
      </c>
      <c r="KA91">
        <v>6.9955225508297065</v>
      </c>
      <c r="KB91">
        <v>7.0373058155175192</v>
      </c>
      <c r="KC91">
        <v>6.7803918968813663</v>
      </c>
      <c r="KD91">
        <v>7.4081929561737603</v>
      </c>
      <c r="KE91">
        <v>6.9854898400649432</v>
      </c>
      <c r="KF91">
        <v>6.3278768215002152</v>
      </c>
      <c r="KG91">
        <v>5.9004899561577178</v>
      </c>
      <c r="KH91">
        <v>6.5694475596549537</v>
      </c>
      <c r="KI91">
        <v>6.2463572886580465</v>
      </c>
      <c r="KJ91">
        <v>5.9475710028787994</v>
      </c>
      <c r="KK91">
        <v>6.8602131762648577</v>
      </c>
      <c r="KL91">
        <v>6.466320920600289</v>
      </c>
      <c r="KM91">
        <v>6.3146698622484445</v>
      </c>
      <c r="KN91">
        <v>6.1276801553026585</v>
      </c>
      <c r="KO91">
        <v>7.180376865259424</v>
      </c>
      <c r="KP91">
        <v>6.4308358051376491</v>
      </c>
      <c r="KQ91">
        <v>6.1999930505897023</v>
      </c>
      <c r="KR91">
        <v>6.1147886784998002</v>
      </c>
      <c r="KS91">
        <v>5.7988876602053869</v>
      </c>
      <c r="KT91">
        <v>5.4882674131171125</v>
      </c>
      <c r="KU91">
        <v>6.0892719808269131</v>
      </c>
      <c r="KV91">
        <v>5.8116885175775828</v>
      </c>
      <c r="KW91">
        <v>5.9306194353243091</v>
      </c>
      <c r="KX91">
        <v>5.8196912988954521</v>
      </c>
      <c r="KY91">
        <v>5.952230766086922</v>
      </c>
      <c r="KZ91">
        <v>5.2718554699459803</v>
      </c>
      <c r="LA91">
        <v>5.5024094699711403</v>
      </c>
      <c r="LB91">
        <v>5.7048559835506953</v>
      </c>
      <c r="LC91">
        <v>6.0019465723985181</v>
      </c>
      <c r="LD91">
        <v>5.4599757574965038</v>
      </c>
      <c r="LE91">
        <v>5.2562996239167008</v>
      </c>
      <c r="LF91">
        <v>5.7625443044443916</v>
      </c>
      <c r="LG91">
        <v>5.3280234292927195</v>
      </c>
      <c r="LH91">
        <v>5.6240979982227088</v>
      </c>
      <c r="LI91">
        <v>5.298217391319274</v>
      </c>
      <c r="LJ91">
        <v>5.1503630593543548</v>
      </c>
      <c r="LK91">
        <v>4.9987843846789799</v>
      </c>
      <c r="LL91">
        <v>5.3655264756406718</v>
      </c>
    </row>
    <row r="92" spans="1:324">
      <c r="A92">
        <v>91</v>
      </c>
      <c r="B92">
        <v>4.9482276274456796</v>
      </c>
      <c r="C92">
        <v>4.8404722309642798</v>
      </c>
      <c r="D92">
        <v>4.1584774185926978</v>
      </c>
      <c r="E92">
        <v>4.8662617549228244</v>
      </c>
      <c r="F92">
        <v>4.7597357641708413</v>
      </c>
      <c r="G92">
        <v>4.3025333763996345</v>
      </c>
      <c r="H92">
        <v>4.8734212211164589</v>
      </c>
      <c r="I92">
        <v>4.5098828833246092</v>
      </c>
      <c r="J92">
        <v>4.0069047464759562</v>
      </c>
      <c r="K92">
        <v>5.018615988446042</v>
      </c>
      <c r="L92">
        <v>4.5848325283952951</v>
      </c>
      <c r="M92">
        <v>4.9515800245737092</v>
      </c>
      <c r="N92">
        <v>4.4018607897182704</v>
      </c>
      <c r="O92">
        <v>5.0503466662926133</v>
      </c>
      <c r="P92">
        <v>3.8896868008524135</v>
      </c>
      <c r="Q92">
        <v>4.2487430056305016</v>
      </c>
      <c r="R92">
        <v>3.989979229175868</v>
      </c>
      <c r="S92">
        <v>3.9827599588448277</v>
      </c>
      <c r="T92">
        <v>3.6758304823533337</v>
      </c>
      <c r="U92">
        <v>5.2045938605668276</v>
      </c>
      <c r="V92">
        <v>4.8457870342244442</v>
      </c>
      <c r="W92">
        <v>3.9319042774915252</v>
      </c>
      <c r="X92">
        <v>3.1118256486317266</v>
      </c>
      <c r="Y92">
        <v>3.6463674848272154</v>
      </c>
      <c r="Z92">
        <v>3.9367789753799149</v>
      </c>
      <c r="AA92">
        <v>3.8748140569089027</v>
      </c>
      <c r="AB92">
        <v>3.3643877378461724</v>
      </c>
      <c r="AC92">
        <v>3.4964627233529457</v>
      </c>
      <c r="AD92">
        <v>3.5975684054689743</v>
      </c>
      <c r="AE92">
        <v>3.4635206747274641</v>
      </c>
      <c r="AF92">
        <v>3.471056917898629</v>
      </c>
      <c r="AG92">
        <v>4.1999200664360368</v>
      </c>
      <c r="AH92">
        <v>3.0616076404610748</v>
      </c>
      <c r="AI92">
        <v>3.956034505970194</v>
      </c>
      <c r="AJ92">
        <v>2.9446599143002552</v>
      </c>
      <c r="AK92">
        <v>2.7802143820846763</v>
      </c>
      <c r="AL92">
        <v>4.105800488447839</v>
      </c>
      <c r="AM92">
        <v>3.2763484299943246</v>
      </c>
      <c r="AN92">
        <v>2.803010933622486</v>
      </c>
      <c r="AO92">
        <v>2.61739608602262</v>
      </c>
      <c r="AP92">
        <v>2.8867538259621464</v>
      </c>
      <c r="AQ92">
        <v>2.6833384712891739</v>
      </c>
      <c r="AR92">
        <v>2.7913754445375885</v>
      </c>
      <c r="AS92">
        <v>3.6256490186366586</v>
      </c>
      <c r="AT92">
        <v>2.8367884816697897</v>
      </c>
      <c r="AU92">
        <v>2.9820616255485444</v>
      </c>
      <c r="AV92">
        <v>2.7217799912159446</v>
      </c>
      <c r="AW92">
        <v>3.1831363924401566</v>
      </c>
      <c r="AX92">
        <v>2.8965143954706982</v>
      </c>
      <c r="AY92">
        <v>3.347190196046137</v>
      </c>
      <c r="AZ92">
        <v>3.1042558505401896</v>
      </c>
      <c r="BA92">
        <v>3.389922224717643</v>
      </c>
      <c r="BB92">
        <v>3.095296420336342</v>
      </c>
      <c r="BC92">
        <v>3.3141617643095351</v>
      </c>
      <c r="BD92">
        <v>2.6168466135869264</v>
      </c>
      <c r="BE92">
        <v>3.2022404257379096</v>
      </c>
      <c r="BF92">
        <v>3.3290767724960757</v>
      </c>
      <c r="BG92">
        <v>2.9993833106910914</v>
      </c>
      <c r="BH92">
        <v>2.5888627048429855</v>
      </c>
      <c r="BI92">
        <v>2.867482395469267</v>
      </c>
      <c r="BJ92">
        <v>3.539366734613087</v>
      </c>
      <c r="BK92">
        <v>3.2033822522707385</v>
      </c>
      <c r="BL92">
        <v>2.8368482697187587</v>
      </c>
      <c r="BM92">
        <v>2.6338295320222853</v>
      </c>
      <c r="BN92">
        <v>2.9897373813461821</v>
      </c>
      <c r="BO92">
        <v>2.4931790306660639</v>
      </c>
      <c r="BP92">
        <v>2.8402596487450933</v>
      </c>
      <c r="BQ92">
        <v>2.9293996031549057</v>
      </c>
      <c r="BR92">
        <v>2.8326773258606393</v>
      </c>
      <c r="BS92">
        <v>3.3660288861731598</v>
      </c>
      <c r="BT92">
        <v>3.802763377121392</v>
      </c>
      <c r="BU92">
        <v>3.4374609840603103</v>
      </c>
      <c r="BV92">
        <v>3.0054120112540526</v>
      </c>
      <c r="BW92">
        <v>2.824866831848031</v>
      </c>
      <c r="BX92">
        <v>2.4516762486412538</v>
      </c>
      <c r="BY92">
        <v>3.3895801133876087</v>
      </c>
      <c r="BZ92">
        <v>3.0054866221581005</v>
      </c>
      <c r="CA92">
        <v>3.6013874239157686</v>
      </c>
      <c r="CB92">
        <v>2.9419371856024639</v>
      </c>
      <c r="CC92">
        <v>3.6286417357723928</v>
      </c>
      <c r="CD92">
        <v>3.8863063563300244</v>
      </c>
      <c r="CE92">
        <v>3.639507423723527</v>
      </c>
      <c r="CF92">
        <v>3.5380430816787674</v>
      </c>
      <c r="CG92">
        <v>3.5867802764595091</v>
      </c>
      <c r="CH92">
        <v>3.4463797339050939</v>
      </c>
      <c r="CI92">
        <v>3.1694548281311614</v>
      </c>
      <c r="CJ92">
        <v>3.7142350313007775</v>
      </c>
      <c r="CK92">
        <v>3.9215187154590301</v>
      </c>
      <c r="CL92">
        <v>4.1663076886953156</v>
      </c>
      <c r="CM92">
        <v>3.8458861700426921</v>
      </c>
      <c r="CN92">
        <v>4.7092760158706115</v>
      </c>
      <c r="CO92">
        <v>3.3959371078608718</v>
      </c>
      <c r="CP92">
        <v>3.3230657572117845</v>
      </c>
      <c r="CQ92">
        <v>4.7363128458006791</v>
      </c>
      <c r="CR92">
        <v>5.1449813325102136</v>
      </c>
      <c r="CS92">
        <v>5.1060126014214973</v>
      </c>
      <c r="CT92">
        <v>5.809416694670424</v>
      </c>
      <c r="CU92">
        <v>5.0718674708347828</v>
      </c>
      <c r="CV92">
        <v>5.3444993245644223</v>
      </c>
      <c r="CW92">
        <v>5.6419483021839349</v>
      </c>
      <c r="CX92">
        <v>5.5845608620794343</v>
      </c>
      <c r="CY92">
        <v>6.0255676875261726</v>
      </c>
      <c r="CZ92">
        <v>5.4917224158390923</v>
      </c>
      <c r="DA92">
        <v>6.0801752620231113</v>
      </c>
      <c r="DB92">
        <v>5.9382955766255243</v>
      </c>
      <c r="DC92">
        <v>5.2419731328752261</v>
      </c>
      <c r="DD92">
        <v>6.2154235860312461</v>
      </c>
      <c r="DE92">
        <v>6.043427205304126</v>
      </c>
      <c r="DF92">
        <v>6.1148073993682424</v>
      </c>
      <c r="DG92">
        <v>6.1556701760408901</v>
      </c>
      <c r="DH92">
        <v>6.5244382733811408</v>
      </c>
      <c r="DI92">
        <v>5.6635110304810894</v>
      </c>
      <c r="DJ92">
        <v>5.4016676518944884</v>
      </c>
      <c r="DK92">
        <v>6.3455095738109142</v>
      </c>
      <c r="DL92">
        <v>6.4749407564238455</v>
      </c>
      <c r="DM92">
        <v>6.6907624881033811</v>
      </c>
      <c r="DN92">
        <v>6.6542792900561176</v>
      </c>
      <c r="DO92">
        <v>6.6102281487205516</v>
      </c>
      <c r="DP92">
        <v>5.7532266484011316</v>
      </c>
      <c r="DQ92">
        <v>5.8571825517020262</v>
      </c>
      <c r="DR92">
        <v>5.3121589597306604</v>
      </c>
      <c r="DS92">
        <v>6.059251302449379</v>
      </c>
      <c r="DT92">
        <v>5.8494288645619283</v>
      </c>
      <c r="DU92">
        <v>6.3742690495683334</v>
      </c>
      <c r="DV92">
        <v>6.027928525282138</v>
      </c>
      <c r="DW92">
        <v>5.6952714535644304</v>
      </c>
      <c r="DX92">
        <v>6.2332126973298347</v>
      </c>
      <c r="DY92">
        <v>5.835437536985169</v>
      </c>
      <c r="DZ92">
        <v>5.6053797142635986</v>
      </c>
      <c r="EA92">
        <v>5.9019494290331833</v>
      </c>
      <c r="EB92">
        <v>5.0142772351948572</v>
      </c>
      <c r="EC92">
        <v>4.174180456507635</v>
      </c>
      <c r="ED92">
        <v>3.7948127408339309</v>
      </c>
      <c r="EE92">
        <v>3.5202416399317724</v>
      </c>
      <c r="EF92">
        <v>3.894510550270637</v>
      </c>
      <c r="EG92">
        <v>3.9735847797111039</v>
      </c>
      <c r="EH92">
        <v>4.6752198674115863</v>
      </c>
      <c r="EI92">
        <v>4.1738582157676909</v>
      </c>
      <c r="EJ92">
        <v>4.5439779083308593</v>
      </c>
      <c r="EK92">
        <v>4.9486432275290193</v>
      </c>
      <c r="EL92">
        <v>4.6300959169916158</v>
      </c>
      <c r="EM92">
        <v>4.2898949683602714</v>
      </c>
      <c r="EN92">
        <v>4.2237143206228263</v>
      </c>
      <c r="EO92">
        <v>4.5081913627050634</v>
      </c>
      <c r="EP92">
        <v>4.5224243992186643</v>
      </c>
      <c r="EQ92">
        <v>4.1276660841005386</v>
      </c>
      <c r="ER92">
        <v>3.9334190053494376</v>
      </c>
      <c r="ES92">
        <v>3.348623545489446</v>
      </c>
      <c r="ET92">
        <v>4.3186572259456764</v>
      </c>
      <c r="EU92">
        <v>4.2996368718749629</v>
      </c>
      <c r="EV92">
        <v>4.5647034133766526</v>
      </c>
      <c r="EW92">
        <v>4.1037749533472505</v>
      </c>
      <c r="EX92">
        <v>4.4100953609865776</v>
      </c>
      <c r="EY92">
        <v>4.6647038805800678</v>
      </c>
      <c r="EZ92">
        <v>4.3602901929926956</v>
      </c>
      <c r="FA92">
        <v>4.2330363452669104</v>
      </c>
      <c r="FB92">
        <v>4.6884602902135972</v>
      </c>
      <c r="FC92">
        <v>4.633328912722491</v>
      </c>
      <c r="FD92">
        <v>4.9723965136459078</v>
      </c>
      <c r="FE92">
        <v>4.6098855428217727</v>
      </c>
      <c r="FF92">
        <v>4.3706410070898549</v>
      </c>
      <c r="FG92">
        <v>4.0360172863918757</v>
      </c>
      <c r="FH92">
        <v>4.4566140096221609</v>
      </c>
      <c r="FI92">
        <v>4.6472889761656733</v>
      </c>
      <c r="FJ92">
        <v>4.9416740171031446</v>
      </c>
      <c r="FK92">
        <v>4.8475719502331565</v>
      </c>
      <c r="FL92">
        <v>5.1379392304716509</v>
      </c>
      <c r="FM92">
        <v>4.6353320652101599</v>
      </c>
      <c r="FN92">
        <v>5.0621976883343125</v>
      </c>
      <c r="FO92">
        <v>5.3524937013089025</v>
      </c>
      <c r="FP92">
        <v>5.65350335125106</v>
      </c>
      <c r="FQ92">
        <v>5.5136360633005514</v>
      </c>
      <c r="FR92">
        <v>5.51256363125992</v>
      </c>
      <c r="FS92">
        <v>5.5594516222264945</v>
      </c>
      <c r="FT92">
        <v>5.2435964430017901</v>
      </c>
      <c r="FU92">
        <v>4.7765501857910504</v>
      </c>
      <c r="FV92">
        <v>5.3588177474047374</v>
      </c>
      <c r="FW92">
        <v>5.3068389853828446</v>
      </c>
      <c r="FX92">
        <v>6.0058525857763021</v>
      </c>
      <c r="FY92">
        <v>5.1126359043093004</v>
      </c>
      <c r="FZ92">
        <v>5.1244636336999871</v>
      </c>
      <c r="GA92">
        <v>4.9068464411135899</v>
      </c>
      <c r="GB92">
        <v>5.8281420120189971</v>
      </c>
      <c r="GC92">
        <v>5.9998556820303826</v>
      </c>
      <c r="GD92">
        <v>6.4967375074351867</v>
      </c>
      <c r="GE92">
        <v>5.8161839613663551</v>
      </c>
      <c r="GF92">
        <v>6.4252080285653443</v>
      </c>
      <c r="GG92">
        <v>6.5637287281013803</v>
      </c>
      <c r="GH92">
        <v>7.2497225797366855</v>
      </c>
      <c r="GI92">
        <v>7.1258375815860457</v>
      </c>
      <c r="GJ92">
        <v>7.1051527221961868</v>
      </c>
      <c r="GK92">
        <v>6.9943554566193242</v>
      </c>
      <c r="GL92">
        <v>6.3977088498164632</v>
      </c>
      <c r="GM92">
        <v>5.4555549021271901</v>
      </c>
      <c r="GN92">
        <v>5.3492524342326808</v>
      </c>
      <c r="GO92">
        <v>5.8576225123932986</v>
      </c>
      <c r="GP92">
        <v>7.3517895029671898</v>
      </c>
      <c r="GQ92">
        <v>7.3758351172059591</v>
      </c>
      <c r="GR92">
        <v>7.2355065838672017</v>
      </c>
      <c r="GS92">
        <v>7.0067240523754615</v>
      </c>
      <c r="GT92">
        <v>6.4194384468908732</v>
      </c>
      <c r="GU92">
        <v>5.5465682021603158</v>
      </c>
      <c r="GV92">
        <v>5.8511360628055682</v>
      </c>
      <c r="GW92">
        <v>7.0021622827428036</v>
      </c>
      <c r="GX92">
        <v>7.2595280720887336</v>
      </c>
      <c r="GY92">
        <v>6.7493003282257256</v>
      </c>
      <c r="GZ92">
        <v>6.3027498412134868</v>
      </c>
      <c r="HA92">
        <v>6.2089467470676718</v>
      </c>
      <c r="HB92">
        <v>6.0872364752974937</v>
      </c>
      <c r="HC92">
        <v>7.3050132343233551</v>
      </c>
      <c r="HD92">
        <v>8.1070085848572262</v>
      </c>
      <c r="HE92">
        <v>8.0644154770433651</v>
      </c>
      <c r="HF92">
        <v>7.668963043858164</v>
      </c>
      <c r="HG92">
        <v>7.6100105270206591</v>
      </c>
      <c r="HH92">
        <v>8.340552373013157</v>
      </c>
      <c r="HI92">
        <v>7.3384069016063656</v>
      </c>
      <c r="HJ92">
        <v>7.7884606933582923</v>
      </c>
      <c r="HK92">
        <v>7.9685784011994514</v>
      </c>
      <c r="HL92">
        <v>7.2246338871711595</v>
      </c>
      <c r="HM92">
        <v>7.1479522575199912</v>
      </c>
      <c r="HN92">
        <v>8.2333732132058426</v>
      </c>
      <c r="HO92">
        <v>8.0912228410514206</v>
      </c>
      <c r="HP92">
        <v>7.4647276126977689</v>
      </c>
      <c r="HQ92">
        <v>8.1775334858674142</v>
      </c>
      <c r="HR92">
        <v>8.1676796382028236</v>
      </c>
      <c r="HS92">
        <v>7.3761401186023106</v>
      </c>
      <c r="HT92">
        <v>7.48323583109834</v>
      </c>
      <c r="HU92">
        <v>7.9977143696789552</v>
      </c>
      <c r="HV92">
        <v>7.7557196648477404</v>
      </c>
      <c r="HW92">
        <v>7.5386234799308873</v>
      </c>
      <c r="HX92">
        <v>7.2140334894500082</v>
      </c>
      <c r="HY92">
        <v>6.3429556148740174</v>
      </c>
      <c r="HZ92">
        <v>6.3656316066243361</v>
      </c>
      <c r="IA92">
        <v>6.571471736115118</v>
      </c>
      <c r="IB92">
        <v>6.6024897981273707</v>
      </c>
      <c r="IC92">
        <v>7.3795375392058284</v>
      </c>
      <c r="ID92">
        <v>7.3325628636724414</v>
      </c>
      <c r="IE92">
        <v>6.7063864871076175</v>
      </c>
      <c r="IF92">
        <v>6.7957796767429253</v>
      </c>
      <c r="IG92">
        <v>7.7963646636970996</v>
      </c>
      <c r="IH92">
        <v>7.7867088182915314</v>
      </c>
      <c r="II92">
        <v>7.8207041579378638</v>
      </c>
      <c r="IJ92">
        <v>6.7094560138578165</v>
      </c>
      <c r="IK92">
        <v>6.1321096878322363</v>
      </c>
      <c r="IL92">
        <v>6.8269859458560331</v>
      </c>
      <c r="IM92">
        <v>7.663635584736066</v>
      </c>
      <c r="IN92">
        <v>7.2905632882196549</v>
      </c>
      <c r="IO92">
        <v>7.5244095884537225</v>
      </c>
      <c r="IP92">
        <v>7.1039739675260369</v>
      </c>
      <c r="IQ92">
        <v>6.3013802673511758</v>
      </c>
      <c r="IR92">
        <v>5.9421728602896131</v>
      </c>
      <c r="IS92">
        <v>7.1408894552598827</v>
      </c>
      <c r="IT92">
        <v>7.8153884637698221</v>
      </c>
      <c r="IU92">
        <v>8.2565111946286454</v>
      </c>
      <c r="IV92">
        <v>7.9462625074403208</v>
      </c>
      <c r="IW92">
        <v>8.2064047287484669</v>
      </c>
      <c r="IX92">
        <v>7.5306699603085763</v>
      </c>
      <c r="IY92">
        <v>7.8137784479486809</v>
      </c>
      <c r="IZ92">
        <v>8.1545000167787602</v>
      </c>
      <c r="JA92">
        <v>8.2245723692385369</v>
      </c>
      <c r="JB92">
        <v>7.7778707322371172</v>
      </c>
      <c r="JC92">
        <v>8.2952038517836151</v>
      </c>
      <c r="JD92">
        <v>8.0530771712690044</v>
      </c>
      <c r="JE92">
        <v>7.3308287125641369</v>
      </c>
      <c r="JF92">
        <v>7.8336514196308036</v>
      </c>
      <c r="JG92">
        <v>8.661728727446544</v>
      </c>
      <c r="JH92">
        <v>8.4146077754354867</v>
      </c>
      <c r="JI92">
        <v>7.1938299741346707</v>
      </c>
      <c r="JJ92">
        <v>7.0073741243224186</v>
      </c>
      <c r="JK92">
        <v>6.5842628455612795</v>
      </c>
      <c r="JL92">
        <v>6.9325048896537149</v>
      </c>
      <c r="JM92">
        <v>8.2597260554897698</v>
      </c>
      <c r="JN92">
        <v>7.921389747116411</v>
      </c>
      <c r="JO92">
        <v>8.1277706319401943</v>
      </c>
      <c r="JP92">
        <v>6.5821319354703514</v>
      </c>
      <c r="JQ92">
        <v>8.0505713589721299</v>
      </c>
      <c r="JR92">
        <v>8.0029618205420707</v>
      </c>
      <c r="JS92">
        <v>7.5385490181468588</v>
      </c>
      <c r="JT92">
        <v>7.5262065778285292</v>
      </c>
      <c r="JU92">
        <v>7.5927979528051299</v>
      </c>
      <c r="JV92">
        <v>7.7768958111490871</v>
      </c>
      <c r="JW92">
        <v>7.3469076364087256</v>
      </c>
      <c r="JX92">
        <v>7.2503379066008229</v>
      </c>
      <c r="JY92">
        <v>6.899933722802758</v>
      </c>
      <c r="JZ92">
        <v>6.671738136368222</v>
      </c>
      <c r="KA92">
        <v>7.2469225508297068</v>
      </c>
      <c r="KB92">
        <v>7.2742058155175195</v>
      </c>
      <c r="KC92">
        <v>7.0066918968813665</v>
      </c>
      <c r="KD92">
        <v>7.6375929561737603</v>
      </c>
      <c r="KE92">
        <v>7.2023898400649431</v>
      </c>
      <c r="KF92">
        <v>6.4913768215002161</v>
      </c>
      <c r="KG92">
        <v>6.1612899561577175</v>
      </c>
      <c r="KH92">
        <v>6.7651475596549542</v>
      </c>
      <c r="KI92">
        <v>6.4671572886580471</v>
      </c>
      <c r="KJ92">
        <v>5.6286710028787992</v>
      </c>
      <c r="KK92">
        <v>7.0959131762648573</v>
      </c>
      <c r="KL92">
        <v>6.7077209206002886</v>
      </c>
      <c r="KM92">
        <v>6.4962698622484449</v>
      </c>
      <c r="KN92">
        <v>6.2124801553026581</v>
      </c>
      <c r="KO92">
        <v>7.4046768652594244</v>
      </c>
      <c r="KP92">
        <v>6.6225358051376491</v>
      </c>
      <c r="KQ92">
        <v>6.4083930505897015</v>
      </c>
      <c r="KR92">
        <v>6.3288886784998004</v>
      </c>
      <c r="KS92">
        <v>5.9065876602053864</v>
      </c>
      <c r="KT92">
        <v>5.5823674131171126</v>
      </c>
      <c r="KU92">
        <v>6.2905719808269138</v>
      </c>
      <c r="KV92">
        <v>5.9547885175775823</v>
      </c>
      <c r="KW92">
        <v>6.0699194353243087</v>
      </c>
      <c r="KX92">
        <v>5.9844912988954517</v>
      </c>
      <c r="KY92">
        <v>5.8841307660869226</v>
      </c>
      <c r="KZ92">
        <v>5.4247554699459801</v>
      </c>
      <c r="LA92">
        <v>5.6426094699711404</v>
      </c>
      <c r="LB92">
        <v>5.8714559835506952</v>
      </c>
      <c r="LC92">
        <v>6.1660465723985185</v>
      </c>
      <c r="LD92">
        <v>5.5963757574965038</v>
      </c>
      <c r="LE92">
        <v>5.4121996239167007</v>
      </c>
      <c r="LF92">
        <v>5.7700443044443919</v>
      </c>
      <c r="LG92">
        <v>5.5722234292927189</v>
      </c>
      <c r="LH92">
        <v>5.8488979982227081</v>
      </c>
      <c r="LI92">
        <v>5.4169173913192736</v>
      </c>
      <c r="LJ92">
        <v>5.2781630593543536</v>
      </c>
      <c r="LK92">
        <v>5.1254843846789804</v>
      </c>
      <c r="LL92">
        <v>5.5439264756406716</v>
      </c>
    </row>
    <row r="93" spans="1:324">
      <c r="A93">
        <v>92</v>
      </c>
      <c r="B93">
        <v>5.2754276274456799</v>
      </c>
      <c r="C93">
        <v>4.9688722309642799</v>
      </c>
      <c r="D93">
        <v>4.3107774185926973</v>
      </c>
      <c r="E93">
        <v>5.0738617549228238</v>
      </c>
      <c r="F93">
        <v>4.9487357641708414</v>
      </c>
      <c r="G93">
        <v>4.6549333763996348</v>
      </c>
      <c r="H93">
        <v>5.1064212211164586</v>
      </c>
      <c r="I93">
        <v>4.7127828833246088</v>
      </c>
      <c r="J93">
        <v>4.5491047464759564</v>
      </c>
      <c r="K93">
        <v>5.1699159884460419</v>
      </c>
      <c r="L93">
        <v>4.7801325283952947</v>
      </c>
      <c r="M93">
        <v>5.1587800245737094</v>
      </c>
      <c r="N93">
        <v>4.6037607897182706</v>
      </c>
      <c r="O93">
        <v>5.2958466662926131</v>
      </c>
      <c r="P93">
        <v>4.1211868008524144</v>
      </c>
      <c r="Q93">
        <v>4.7191430056305013</v>
      </c>
      <c r="R93">
        <v>4.4819792291758684</v>
      </c>
      <c r="S93">
        <v>4.1734599588448287</v>
      </c>
      <c r="T93">
        <v>3.8514304823533339</v>
      </c>
      <c r="U93">
        <v>5.3925938605668273</v>
      </c>
      <c r="V93">
        <v>5.0825870342244448</v>
      </c>
      <c r="W93">
        <v>4.4109042774915252</v>
      </c>
      <c r="X93">
        <v>3.2065256486317266</v>
      </c>
      <c r="Y93">
        <v>3.7892674848272154</v>
      </c>
      <c r="Z93">
        <v>4.0663789753799149</v>
      </c>
      <c r="AA93">
        <v>4.0629140569089026</v>
      </c>
      <c r="AB93">
        <v>3.4520877378461723</v>
      </c>
      <c r="AC93">
        <v>3.9177627233529462</v>
      </c>
      <c r="AD93">
        <v>3.6594684054689743</v>
      </c>
      <c r="AE93">
        <v>3.746120674727464</v>
      </c>
      <c r="AF93">
        <v>3.6068569178986287</v>
      </c>
      <c r="AG93">
        <v>4.3716200664360372</v>
      </c>
      <c r="AH93">
        <v>3.2098076404610749</v>
      </c>
      <c r="AI93">
        <v>4.1156345059701938</v>
      </c>
      <c r="AJ93">
        <v>3.1060599143002552</v>
      </c>
      <c r="AK93">
        <v>3.1744143820846764</v>
      </c>
      <c r="AL93">
        <v>4.3148004884478386</v>
      </c>
      <c r="AM93">
        <v>3.4796484299943247</v>
      </c>
      <c r="AN93">
        <v>2.9630109336224861</v>
      </c>
      <c r="AO93">
        <v>2.6985960860226199</v>
      </c>
      <c r="AP93">
        <v>3.0824538259621459</v>
      </c>
      <c r="AQ93">
        <v>3.1162384712891735</v>
      </c>
      <c r="AR93">
        <v>2.9094754445375881</v>
      </c>
      <c r="AS93">
        <v>3.7742490186366582</v>
      </c>
      <c r="AT93">
        <v>2.9848884816697896</v>
      </c>
      <c r="AU93">
        <v>3.1292616255485446</v>
      </c>
      <c r="AV93">
        <v>2.8287799912159448</v>
      </c>
      <c r="AW93">
        <v>3.4055363924401565</v>
      </c>
      <c r="AX93">
        <v>3.0638143954706982</v>
      </c>
      <c r="AY93">
        <v>3.5071901960461367</v>
      </c>
      <c r="AZ93">
        <v>3.2575558505401894</v>
      </c>
      <c r="BA93">
        <v>3.5245222247176429</v>
      </c>
      <c r="BB93">
        <v>3.2008964203363424</v>
      </c>
      <c r="BC93">
        <v>3.5591617643095352</v>
      </c>
      <c r="BD93">
        <v>2.9039466135869261</v>
      </c>
      <c r="BE93">
        <v>3.2339404257379094</v>
      </c>
      <c r="BF93">
        <v>3.4479767724960757</v>
      </c>
      <c r="BG93">
        <v>3.1114833106910913</v>
      </c>
      <c r="BH93">
        <v>2.7218627048429855</v>
      </c>
      <c r="BI93">
        <v>2.9512823954692671</v>
      </c>
      <c r="BJ93">
        <v>3.7529667346130866</v>
      </c>
      <c r="BK93">
        <v>3.0017822522707385</v>
      </c>
      <c r="BL93">
        <v>2.9361482697187586</v>
      </c>
      <c r="BM93">
        <v>2.7308295320222853</v>
      </c>
      <c r="BN93">
        <v>3.084837381346182</v>
      </c>
      <c r="BO93">
        <v>2.6071790306660638</v>
      </c>
      <c r="BP93">
        <v>2.8704596487450935</v>
      </c>
      <c r="BQ93">
        <v>3.1893996031549063</v>
      </c>
      <c r="BR93">
        <v>3.0278773258606391</v>
      </c>
      <c r="BS93">
        <v>3.4392288861731601</v>
      </c>
      <c r="BT93">
        <v>3.855163377121392</v>
      </c>
      <c r="BU93">
        <v>3.5147609840603105</v>
      </c>
      <c r="BV93">
        <v>3.0878120112540528</v>
      </c>
      <c r="BW93">
        <v>3.3371668318480308</v>
      </c>
      <c r="BX93">
        <v>3.0819762486412539</v>
      </c>
      <c r="BY93">
        <v>3.4431801133876085</v>
      </c>
      <c r="BZ93">
        <v>3.0737866221581003</v>
      </c>
      <c r="CA93">
        <v>3.6549874239157689</v>
      </c>
      <c r="CB93">
        <v>2.9938371856024637</v>
      </c>
      <c r="CC93">
        <v>3.721941735772393</v>
      </c>
      <c r="CD93">
        <v>3.9648063563300244</v>
      </c>
      <c r="CE93">
        <v>3.7175074237235273</v>
      </c>
      <c r="CF93">
        <v>3.6344430816787674</v>
      </c>
      <c r="CG93">
        <v>3.6244802764595088</v>
      </c>
      <c r="CH93">
        <v>3.6783797339050941</v>
      </c>
      <c r="CI93">
        <v>3.2280548281311612</v>
      </c>
      <c r="CJ93">
        <v>3.7946350313007775</v>
      </c>
      <c r="CK93">
        <v>3.9574187154590299</v>
      </c>
      <c r="CL93">
        <v>4.1972076886953156</v>
      </c>
      <c r="CM93">
        <v>3.8774861700426921</v>
      </c>
      <c r="CN93">
        <v>4.7649760158706114</v>
      </c>
      <c r="CO93">
        <v>3.7741371078608719</v>
      </c>
      <c r="CP93">
        <v>3.2111657572117842</v>
      </c>
      <c r="CQ93">
        <v>4.755412845800679</v>
      </c>
      <c r="CR93">
        <v>5.2142813325102138</v>
      </c>
      <c r="CS93">
        <v>5.1637126014214978</v>
      </c>
      <c r="CT93">
        <v>5.873416694670424</v>
      </c>
      <c r="CU93">
        <v>5.1755674708347827</v>
      </c>
      <c r="CV93">
        <v>5.2313993245644221</v>
      </c>
      <c r="CW93">
        <v>5.6711483021839353</v>
      </c>
      <c r="CX93">
        <v>5.6258608620794348</v>
      </c>
      <c r="CY93">
        <v>6.1045676875261732</v>
      </c>
      <c r="CZ93">
        <v>5.5397224158390914</v>
      </c>
      <c r="DA93">
        <v>6.1104752620231118</v>
      </c>
      <c r="DB93">
        <v>5.823295576625525</v>
      </c>
      <c r="DC93">
        <v>5.1115731328752263</v>
      </c>
      <c r="DD93">
        <v>6.3673235860312456</v>
      </c>
      <c r="DE93">
        <v>6.1483272053041258</v>
      </c>
      <c r="DF93">
        <v>6.1343073993682422</v>
      </c>
      <c r="DG93">
        <v>6.1623701760408904</v>
      </c>
      <c r="DH93">
        <v>6.5694382733811407</v>
      </c>
      <c r="DI93">
        <v>5.8840110304810889</v>
      </c>
      <c r="DJ93">
        <v>5.2630676518944881</v>
      </c>
      <c r="DK93">
        <v>6.4555095738109145</v>
      </c>
      <c r="DL93">
        <v>6.5545407564238456</v>
      </c>
      <c r="DM93">
        <v>6.7518624881033809</v>
      </c>
      <c r="DN93">
        <v>6.6657792900561175</v>
      </c>
      <c r="DO93">
        <v>6.6794281487205511</v>
      </c>
      <c r="DP93">
        <v>5.9207266484011321</v>
      </c>
      <c r="DQ93">
        <v>5.4457825517020257</v>
      </c>
      <c r="DR93">
        <v>5.4194589597306608</v>
      </c>
      <c r="DS93">
        <v>6.133951302449379</v>
      </c>
      <c r="DT93">
        <v>5.895628864561929</v>
      </c>
      <c r="DU93">
        <v>6.3741690495683327</v>
      </c>
      <c r="DV93">
        <v>6.1226285252821384</v>
      </c>
      <c r="DW93">
        <v>5.7157714535644306</v>
      </c>
      <c r="DX93">
        <v>6.2793126973298348</v>
      </c>
      <c r="DY93">
        <v>5.8692375369851693</v>
      </c>
      <c r="DZ93">
        <v>5.6323797142635987</v>
      </c>
      <c r="EA93">
        <v>5.9216494290331827</v>
      </c>
      <c r="EB93">
        <v>5.0867772351948579</v>
      </c>
      <c r="EC93">
        <v>4.283580456507635</v>
      </c>
      <c r="ED93">
        <v>3.8238127408339309</v>
      </c>
      <c r="EE93">
        <v>3.6027416399317724</v>
      </c>
      <c r="EF93">
        <v>3.9685105502706368</v>
      </c>
      <c r="EG93">
        <v>4.0555847797111042</v>
      </c>
      <c r="EH93">
        <v>4.6986198674115869</v>
      </c>
      <c r="EI93">
        <v>4.6664582157676913</v>
      </c>
      <c r="EJ93">
        <v>4.432477908330859</v>
      </c>
      <c r="EK93">
        <v>5.0452432275290189</v>
      </c>
      <c r="EL93">
        <v>4.7099959169916161</v>
      </c>
      <c r="EM93">
        <v>4.3897949683602713</v>
      </c>
      <c r="EN93">
        <v>4.2062143206228262</v>
      </c>
      <c r="EO93">
        <v>4.5697913627050628</v>
      </c>
      <c r="EP93">
        <v>4.5802243992186646</v>
      </c>
      <c r="EQ93">
        <v>4.3920660841005379</v>
      </c>
      <c r="ER93">
        <v>4.1529190053494371</v>
      </c>
      <c r="ES93">
        <v>3.818323545489446</v>
      </c>
      <c r="ET93">
        <v>4.4747572259456758</v>
      </c>
      <c r="EU93">
        <v>4.298836871874963</v>
      </c>
      <c r="EV93">
        <v>4.6329034133766527</v>
      </c>
      <c r="EW93">
        <v>4.1706749533472509</v>
      </c>
      <c r="EX93">
        <v>4.4888953609865778</v>
      </c>
      <c r="EY93">
        <v>4.7573038805800678</v>
      </c>
      <c r="EZ93">
        <v>4.1529901929926956</v>
      </c>
      <c r="FA93">
        <v>4.2241363452669098</v>
      </c>
      <c r="FB93">
        <v>4.8031602902135972</v>
      </c>
      <c r="FC93">
        <v>4.7010289127224913</v>
      </c>
      <c r="FD93">
        <v>5.0726965136459077</v>
      </c>
      <c r="FE93">
        <v>4.6979855428217725</v>
      </c>
      <c r="FF93">
        <v>4.6890410070898554</v>
      </c>
      <c r="FG93">
        <v>4.103017286391875</v>
      </c>
      <c r="FH93">
        <v>4.3118140096221609</v>
      </c>
      <c r="FI93">
        <v>4.7570889761656741</v>
      </c>
      <c r="FJ93">
        <v>5.0629740171031443</v>
      </c>
      <c r="FK93">
        <v>4.9827719502331567</v>
      </c>
      <c r="FL93">
        <v>5.2338392304716512</v>
      </c>
      <c r="FM93">
        <v>4.8503320652101598</v>
      </c>
      <c r="FN93">
        <v>5.3096976883343121</v>
      </c>
      <c r="FO93">
        <v>5.5233937013089029</v>
      </c>
      <c r="FP93">
        <v>5.8485033512510602</v>
      </c>
      <c r="FQ93">
        <v>5.7046360633005522</v>
      </c>
      <c r="FR93">
        <v>5.7147636312599204</v>
      </c>
      <c r="FS93">
        <v>5.6669516222264953</v>
      </c>
      <c r="FT93">
        <v>5.04889644300179</v>
      </c>
      <c r="FU93">
        <v>4.7260501857910509</v>
      </c>
      <c r="FV93">
        <v>5.5170177474047373</v>
      </c>
      <c r="FW93">
        <v>5.4620389853828444</v>
      </c>
      <c r="FX93">
        <v>6.2271525857763024</v>
      </c>
      <c r="FY93">
        <v>5.2814359043093004</v>
      </c>
      <c r="FZ93">
        <v>4.9692636336999874</v>
      </c>
      <c r="GA93">
        <v>4.7474464411135902</v>
      </c>
      <c r="GB93">
        <v>5.9959420120189968</v>
      </c>
      <c r="GC93">
        <v>6.1951556820303821</v>
      </c>
      <c r="GD93">
        <v>6.722237507435187</v>
      </c>
      <c r="GE93">
        <v>6.0157839613663553</v>
      </c>
      <c r="GF93">
        <v>6.3620080285653442</v>
      </c>
      <c r="GG93">
        <v>6.4270287281013809</v>
      </c>
      <c r="GH93">
        <v>7.4823225797366852</v>
      </c>
      <c r="GI93">
        <v>7.3534375815860455</v>
      </c>
      <c r="GJ93">
        <v>7.3802527221961869</v>
      </c>
      <c r="GK93">
        <v>7.3005554566193247</v>
      </c>
      <c r="GL93">
        <v>6.6351088498164632</v>
      </c>
      <c r="GM93">
        <v>5.7359549021271903</v>
      </c>
      <c r="GN93">
        <v>5.6223524342326812</v>
      </c>
      <c r="GO93">
        <v>6.0933225123932981</v>
      </c>
      <c r="GP93">
        <v>7.7145895029671898</v>
      </c>
      <c r="GQ93">
        <v>7.7156351172059585</v>
      </c>
      <c r="GR93">
        <v>7.658406583867202</v>
      </c>
      <c r="GS93">
        <v>7.3452240523754613</v>
      </c>
      <c r="GT93">
        <v>6.5581384468908732</v>
      </c>
      <c r="GU93">
        <v>5.675268202160316</v>
      </c>
      <c r="GV93">
        <v>6.0399360628055687</v>
      </c>
      <c r="GW93">
        <v>7.3768622827428034</v>
      </c>
      <c r="GX93">
        <v>7.6455280720887338</v>
      </c>
      <c r="GY93">
        <v>7.094000328225726</v>
      </c>
      <c r="GZ93">
        <v>6.6171498412134868</v>
      </c>
      <c r="HA93">
        <v>6.2846467470676721</v>
      </c>
      <c r="HB93">
        <v>6.1884364752974941</v>
      </c>
      <c r="HC93">
        <v>7.6949132343233551</v>
      </c>
      <c r="HD93">
        <v>8.4766085848572263</v>
      </c>
      <c r="HE93">
        <v>8.4217154770433638</v>
      </c>
      <c r="HF93">
        <v>7.7853630438581636</v>
      </c>
      <c r="HG93">
        <v>7.6584105270206591</v>
      </c>
      <c r="HH93">
        <v>8.707152373013157</v>
      </c>
      <c r="HI93">
        <v>7.6370069016063651</v>
      </c>
      <c r="HJ93">
        <v>8.1550606933582905</v>
      </c>
      <c r="HK93">
        <v>8.4090784011994515</v>
      </c>
      <c r="HL93">
        <v>7.6254338871711598</v>
      </c>
      <c r="HM93">
        <v>7.4802522575199912</v>
      </c>
      <c r="HN93">
        <v>8.6113732132058409</v>
      </c>
      <c r="HO93">
        <v>8.4635228410514198</v>
      </c>
      <c r="HP93">
        <v>7.8403276126977692</v>
      </c>
      <c r="HQ93">
        <v>8.3642334858674143</v>
      </c>
      <c r="HR93">
        <v>7.993379638202823</v>
      </c>
      <c r="HS93">
        <v>7.7784401186023109</v>
      </c>
      <c r="HT93">
        <v>7.91233583109834</v>
      </c>
      <c r="HU93">
        <v>8.4133143696789556</v>
      </c>
      <c r="HV93">
        <v>8.1578196648477412</v>
      </c>
      <c r="HW93">
        <v>7.9781234799308871</v>
      </c>
      <c r="HX93">
        <v>7.4389334894500081</v>
      </c>
      <c r="HY93">
        <v>6.641455614874018</v>
      </c>
      <c r="HZ93">
        <v>6.6857316066243362</v>
      </c>
      <c r="IA93">
        <v>6.9250717361151182</v>
      </c>
      <c r="IB93">
        <v>6.84708979812737</v>
      </c>
      <c r="IC93">
        <v>7.6743375392058288</v>
      </c>
      <c r="ID93">
        <v>7.568562863672442</v>
      </c>
      <c r="IE93">
        <v>6.6726864871076179</v>
      </c>
      <c r="IF93">
        <v>7.1412796767429256</v>
      </c>
      <c r="IG93">
        <v>8.2308646636970995</v>
      </c>
      <c r="IH93">
        <v>8.1422088182915324</v>
      </c>
      <c r="II93">
        <v>8.1498041579378633</v>
      </c>
      <c r="IJ93">
        <v>6.8074560138578164</v>
      </c>
      <c r="IK93">
        <v>6.2978096878322365</v>
      </c>
      <c r="IL93">
        <v>7.1663859458560326</v>
      </c>
      <c r="IM93">
        <v>8.0346355847360655</v>
      </c>
      <c r="IN93">
        <v>7.6623632882196553</v>
      </c>
      <c r="IO93">
        <v>7.9303095884537225</v>
      </c>
      <c r="IP93">
        <v>7.5290739675260374</v>
      </c>
      <c r="IQ93">
        <v>6.3512802673511759</v>
      </c>
      <c r="IR93">
        <v>5.9143728602896131</v>
      </c>
      <c r="IS93">
        <v>7.5027894552598831</v>
      </c>
      <c r="IT93">
        <v>8.2022884637698219</v>
      </c>
      <c r="IU93">
        <v>8.6594111946286461</v>
      </c>
      <c r="IV93">
        <v>8.3688625074403191</v>
      </c>
      <c r="IW93">
        <v>8.6067047287484666</v>
      </c>
      <c r="IX93">
        <v>7.7233699603085766</v>
      </c>
      <c r="IY93">
        <v>8.4304784479486798</v>
      </c>
      <c r="IZ93">
        <v>8.5097000167787602</v>
      </c>
      <c r="JA93">
        <v>8.6229723692385374</v>
      </c>
      <c r="JB93">
        <v>8.2012707322371181</v>
      </c>
      <c r="JC93">
        <v>8.7094038517836143</v>
      </c>
      <c r="JD93">
        <v>8.4310771712690062</v>
      </c>
      <c r="JE93">
        <v>7.6095287125641367</v>
      </c>
      <c r="JF93">
        <v>8.2409514196308038</v>
      </c>
      <c r="JG93">
        <v>9.0442287274465443</v>
      </c>
      <c r="JH93">
        <v>8.8438077754354865</v>
      </c>
      <c r="JI93">
        <v>7.1989299741346704</v>
      </c>
      <c r="JJ93">
        <v>7.2799741243224183</v>
      </c>
      <c r="JK93">
        <v>6.7381628455612796</v>
      </c>
      <c r="JL93">
        <v>7.722504889653715</v>
      </c>
      <c r="JM93">
        <v>8.698326055489769</v>
      </c>
      <c r="JN93">
        <v>8.3059897471164099</v>
      </c>
      <c r="JO93">
        <v>8.5302706319401942</v>
      </c>
      <c r="JP93">
        <v>6.6684319354703518</v>
      </c>
      <c r="JQ93">
        <v>8.4699713589721313</v>
      </c>
      <c r="JR93">
        <v>8.4005618205420713</v>
      </c>
      <c r="JS93">
        <v>7.9103490181468583</v>
      </c>
      <c r="JT93">
        <v>7.9395065778285296</v>
      </c>
      <c r="JU93">
        <v>7.9866979528051303</v>
      </c>
      <c r="JV93">
        <v>7.892795811149087</v>
      </c>
      <c r="JW93">
        <v>7.7471076364087255</v>
      </c>
      <c r="JX93">
        <v>7.6242379066008228</v>
      </c>
      <c r="JY93">
        <v>7.3874337228027587</v>
      </c>
      <c r="JZ93">
        <v>6.9082381363682224</v>
      </c>
      <c r="KA93">
        <v>7.6558225508297069</v>
      </c>
      <c r="KB93">
        <v>7.6878058155175193</v>
      </c>
      <c r="KC93">
        <v>7.3958918968813672</v>
      </c>
      <c r="KD93">
        <v>8.00129295617376</v>
      </c>
      <c r="KE93">
        <v>7.5702898400649428</v>
      </c>
      <c r="KF93">
        <v>6.7823768215002165</v>
      </c>
      <c r="KG93">
        <v>6.3364899561577177</v>
      </c>
      <c r="KH93">
        <v>7.0987475596549539</v>
      </c>
      <c r="KI93">
        <v>6.8230572886580472</v>
      </c>
      <c r="KJ93">
        <v>5.5680710028787992</v>
      </c>
      <c r="KK93">
        <v>7.5020131762648576</v>
      </c>
      <c r="KL93">
        <v>7.0676209206002891</v>
      </c>
      <c r="KM93">
        <v>6.5910698622484452</v>
      </c>
      <c r="KN93">
        <v>6.3515801553026581</v>
      </c>
      <c r="KO93">
        <v>7.7740768652594241</v>
      </c>
      <c r="KP93">
        <v>6.980035805137649</v>
      </c>
      <c r="KQ93">
        <v>6.7482930505897016</v>
      </c>
      <c r="KR93">
        <v>6.6277886784998001</v>
      </c>
      <c r="KS93">
        <v>6.1583876602053866</v>
      </c>
      <c r="KT93">
        <v>5.5770674131171125</v>
      </c>
      <c r="KU93">
        <v>6.5713719808269131</v>
      </c>
      <c r="KV93">
        <v>6.2371885175775823</v>
      </c>
      <c r="KW93">
        <v>6.3498194353243091</v>
      </c>
      <c r="KX93">
        <v>6.2792912988954521</v>
      </c>
      <c r="KY93">
        <v>6.2916307660869224</v>
      </c>
      <c r="KZ93">
        <v>5.56465546994598</v>
      </c>
      <c r="LA93">
        <v>5.8793094699711403</v>
      </c>
      <c r="LB93">
        <v>6.1720559835506954</v>
      </c>
      <c r="LC93">
        <v>6.4638465723985181</v>
      </c>
      <c r="LD93">
        <v>5.8614757574965042</v>
      </c>
      <c r="LE93">
        <v>5.6930996239167007</v>
      </c>
      <c r="LF93">
        <v>5.938444304444392</v>
      </c>
      <c r="LG93">
        <v>5.7076234292927195</v>
      </c>
      <c r="LH93">
        <v>6.111497998222708</v>
      </c>
      <c r="LI93">
        <v>5.6582173913192735</v>
      </c>
      <c r="LJ93">
        <v>5.534863059354354</v>
      </c>
      <c r="LK93">
        <v>5.3812843846789802</v>
      </c>
      <c r="LL93">
        <v>5.8752264756406714</v>
      </c>
    </row>
    <row r="94" spans="1:324">
      <c r="A94">
        <v>93</v>
      </c>
      <c r="B94">
        <v>5.0247702000163414</v>
      </c>
      <c r="C94">
        <v>4.6797017639686702</v>
      </c>
      <c r="D94">
        <v>4.0890035818761348</v>
      </c>
      <c r="E94">
        <v>4.7856355360316547</v>
      </c>
      <c r="F94">
        <v>4.7155684088127821</v>
      </c>
      <c r="G94">
        <v>4.5610932433308813</v>
      </c>
      <c r="H94">
        <v>4.7998233761804716</v>
      </c>
      <c r="I94">
        <v>4.4306250594225505</v>
      </c>
      <c r="J94">
        <v>4.2176193687406887</v>
      </c>
      <c r="K94">
        <v>4.8213086699255774</v>
      </c>
      <c r="L94">
        <v>4.6060966716793503</v>
      </c>
      <c r="M94">
        <v>4.8996719230079444</v>
      </c>
      <c r="N94">
        <v>4.3195901224854021</v>
      </c>
      <c r="O94">
        <v>5.6080713822557886</v>
      </c>
      <c r="P94">
        <v>3.8392045271351627</v>
      </c>
      <c r="Q94">
        <v>4.3814586557803112</v>
      </c>
      <c r="R94">
        <v>4.04776233726811</v>
      </c>
      <c r="S94">
        <v>3.9438291771581322</v>
      </c>
      <c r="T94">
        <v>3.6249854698947548</v>
      </c>
      <c r="U94">
        <v>5.165437630915287</v>
      </c>
      <c r="V94">
        <v>4.7694485048800814</v>
      </c>
      <c r="W94">
        <v>4.1842766247182492</v>
      </c>
      <c r="X94">
        <v>3.1504565090485559</v>
      </c>
      <c r="Y94">
        <v>3.6544651561204375</v>
      </c>
      <c r="Z94">
        <v>4.5638932119101421</v>
      </c>
      <c r="AA94">
        <v>3.8460906279688292</v>
      </c>
      <c r="AB94">
        <v>3.3980956742042085</v>
      </c>
      <c r="AC94">
        <v>3.8321717177316796</v>
      </c>
      <c r="AD94">
        <v>3.4398153928718473</v>
      </c>
      <c r="AE94">
        <v>3.5284658585196129</v>
      </c>
      <c r="AF94">
        <v>3.4500434267234561</v>
      </c>
      <c r="AG94">
        <v>4.167065590689349</v>
      </c>
      <c r="AH94">
        <v>3.0904159871113888</v>
      </c>
      <c r="AI94">
        <v>3.9902773211114591</v>
      </c>
      <c r="AJ94">
        <v>2.8983201588973606</v>
      </c>
      <c r="AK94">
        <v>2.9499134899008506</v>
      </c>
      <c r="AL94">
        <v>4.0477858107664417</v>
      </c>
      <c r="AM94">
        <v>3.2225699896649416</v>
      </c>
      <c r="AN94">
        <v>2.8164986802318435</v>
      </c>
      <c r="AO94">
        <v>2.7393931741641291</v>
      </c>
      <c r="AP94">
        <v>2.9774982264197698</v>
      </c>
      <c r="AQ94">
        <v>2.8606112022427279</v>
      </c>
      <c r="AR94">
        <v>2.8538467535453194</v>
      </c>
      <c r="AS94">
        <v>3.8904723324406101</v>
      </c>
      <c r="AT94">
        <v>2.8659917852746988</v>
      </c>
      <c r="AU94">
        <v>3.0278623263502191</v>
      </c>
      <c r="AV94">
        <v>2.7139653883001027</v>
      </c>
      <c r="AW94">
        <v>3.2558998809218518</v>
      </c>
      <c r="AX94">
        <v>2.8525113929580983</v>
      </c>
      <c r="AY94">
        <v>3.8552774013408015</v>
      </c>
      <c r="AZ94">
        <v>3.1481891940533728</v>
      </c>
      <c r="BA94">
        <v>3.3913586921276146</v>
      </c>
      <c r="BB94">
        <v>3.1266695999164771</v>
      </c>
      <c r="BC94">
        <v>3.5259279002814337</v>
      </c>
      <c r="BD94">
        <v>2.7625868976210715</v>
      </c>
      <c r="BE94">
        <v>3.2579455936597448</v>
      </c>
      <c r="BF94">
        <v>3.3347504504654459</v>
      </c>
      <c r="BG94">
        <v>3.0109093232483275</v>
      </c>
      <c r="BH94">
        <v>2.5954576563090797</v>
      </c>
      <c r="BI94">
        <v>3.1460927585532485</v>
      </c>
      <c r="BJ94">
        <v>3.8224486076479911</v>
      </c>
      <c r="BK94">
        <v>3.0765232481480829</v>
      </c>
      <c r="BL94">
        <v>2.8189463810618016</v>
      </c>
      <c r="BM94">
        <v>2.6760722689244054</v>
      </c>
      <c r="BN94">
        <v>3.016774756999312</v>
      </c>
      <c r="BO94">
        <v>2.54298558515005</v>
      </c>
      <c r="BP94">
        <v>3.0378100997795237</v>
      </c>
      <c r="BQ94">
        <v>3.0486108586350333</v>
      </c>
      <c r="BR94">
        <v>2.8853829530828761</v>
      </c>
      <c r="BS94">
        <v>3.4103971221990301</v>
      </c>
      <c r="BT94">
        <v>3.9719526585222868</v>
      </c>
      <c r="BU94">
        <v>3.5368869927421094</v>
      </c>
      <c r="BV94">
        <v>3.2757811678469499</v>
      </c>
      <c r="BW94">
        <v>3.1273538047463942</v>
      </c>
      <c r="BX94">
        <v>2.7777310577591638</v>
      </c>
      <c r="BY94">
        <v>3.5063042144877024</v>
      </c>
      <c r="BZ94">
        <v>3.2216066199201565</v>
      </c>
      <c r="CA94">
        <v>3.9197354841512806</v>
      </c>
      <c r="CB94">
        <v>2.9242116658676505</v>
      </c>
      <c r="CC94">
        <v>3.9385558379596812</v>
      </c>
      <c r="CD94">
        <v>4.1055544006977902</v>
      </c>
      <c r="CE94">
        <v>4.0251671011659136</v>
      </c>
      <c r="CF94">
        <v>3.6001083440223174</v>
      </c>
      <c r="CG94">
        <v>3.7298467555782064</v>
      </c>
      <c r="CH94">
        <v>3.5539000316533409</v>
      </c>
      <c r="CI94">
        <v>3.1712391490347764</v>
      </c>
      <c r="CJ94">
        <v>3.9312234860185713</v>
      </c>
      <c r="CK94">
        <v>3.9983994000667424</v>
      </c>
      <c r="CL94">
        <v>4.1692453208052855</v>
      </c>
      <c r="CM94">
        <v>3.9199948058309166</v>
      </c>
      <c r="CN94">
        <v>4.7984057260406674</v>
      </c>
      <c r="CO94">
        <v>3.8770195919641006</v>
      </c>
      <c r="CP94">
        <v>3.1665308529914067</v>
      </c>
      <c r="CQ94">
        <v>4.6989413254297574</v>
      </c>
      <c r="CR94">
        <v>5.2118453890927094</v>
      </c>
      <c r="CS94">
        <v>5.2885510453112916</v>
      </c>
      <c r="CT94">
        <v>6.0107044539247303</v>
      </c>
      <c r="CU94">
        <v>5.2204843926353997</v>
      </c>
      <c r="CV94">
        <v>5.3854677708669465</v>
      </c>
      <c r="CW94">
        <v>5.8258092370267915</v>
      </c>
      <c r="CX94">
        <v>5.9388729983979447</v>
      </c>
      <c r="CY94">
        <v>6.0301436340805834</v>
      </c>
      <c r="CZ94">
        <v>5.7521939222511254</v>
      </c>
      <c r="DA94">
        <v>6.4144720559110624</v>
      </c>
      <c r="DB94">
        <v>5.8855212750614028</v>
      </c>
      <c r="DC94">
        <v>5.3185266064077865</v>
      </c>
      <c r="DD94">
        <v>6.5061210260862694</v>
      </c>
      <c r="DE94">
        <v>6.0323209431895952</v>
      </c>
      <c r="DF94">
        <v>6.4718169845282469</v>
      </c>
      <c r="DG94">
        <v>6.3162206535211363</v>
      </c>
      <c r="DH94">
        <v>6.6811986289151655</v>
      </c>
      <c r="DI94">
        <v>6.006801505851934</v>
      </c>
      <c r="DJ94">
        <v>5.4473073506345333</v>
      </c>
      <c r="DK94">
        <v>6.6028575575867965</v>
      </c>
      <c r="DL94">
        <v>7.3549122253800059</v>
      </c>
      <c r="DM94">
        <v>6.7375316520611124</v>
      </c>
      <c r="DN94">
        <v>6.7591249923700358</v>
      </c>
      <c r="DO94">
        <v>6.8159632555076417</v>
      </c>
      <c r="DP94">
        <v>5.9966688014926399</v>
      </c>
      <c r="DQ94">
        <v>5.7916059793852179</v>
      </c>
      <c r="DR94">
        <v>5.5150283347212223</v>
      </c>
      <c r="DS94">
        <v>6.3163597334349015</v>
      </c>
      <c r="DT94">
        <v>6.4722446293840719</v>
      </c>
      <c r="DU94">
        <v>6.6061665901127151</v>
      </c>
      <c r="DV94">
        <v>6.1833343257067295</v>
      </c>
      <c r="DW94">
        <v>5.8007893858324522</v>
      </c>
      <c r="DX94">
        <v>6.4203736617050895</v>
      </c>
      <c r="DY94">
        <v>6.0264190135036939</v>
      </c>
      <c r="DZ94">
        <v>5.7523224118274721</v>
      </c>
      <c r="EA94">
        <v>6.0669223330567021</v>
      </c>
      <c r="EB94">
        <v>5.2819043820093343</v>
      </c>
      <c r="EC94">
        <v>4.1917846210541008</v>
      </c>
      <c r="ED94">
        <v>3.6640950155621201</v>
      </c>
      <c r="EE94">
        <v>3.5920517761121129</v>
      </c>
      <c r="EF94">
        <v>3.906766824375508</v>
      </c>
      <c r="EG94">
        <v>4.0609946718305316</v>
      </c>
      <c r="EH94">
        <v>4.8249097490925843</v>
      </c>
      <c r="EI94">
        <v>4.5329705910261238</v>
      </c>
      <c r="EJ94">
        <v>4.49949505159117</v>
      </c>
      <c r="EK94">
        <v>5.1646062086206932</v>
      </c>
      <c r="EL94">
        <v>4.8300879399239163</v>
      </c>
      <c r="EM94">
        <v>4.3243040201416427</v>
      </c>
      <c r="EN94">
        <v>4.1973033940971769</v>
      </c>
      <c r="EO94">
        <v>4.6158341787252741</v>
      </c>
      <c r="EP94">
        <v>4.624422793754869</v>
      </c>
      <c r="EQ94">
        <v>4.229399758005286</v>
      </c>
      <c r="ER94">
        <v>4.0322903457500541</v>
      </c>
      <c r="ES94">
        <v>3.7400461710380055</v>
      </c>
      <c r="ET94">
        <v>4.3686274985779168</v>
      </c>
      <c r="EU94">
        <v>4.1744561552320727</v>
      </c>
      <c r="EV94">
        <v>4.6458095289334027</v>
      </c>
      <c r="EW94">
        <v>4.2408307522007735</v>
      </c>
      <c r="EX94">
        <v>4.5483214735137985</v>
      </c>
      <c r="EY94">
        <v>4.760083993394999</v>
      </c>
      <c r="EZ94">
        <v>4.1889741687482616</v>
      </c>
      <c r="FA94">
        <v>4.1123438579316876</v>
      </c>
      <c r="FB94">
        <v>5.2008884712975121</v>
      </c>
      <c r="FC94">
        <v>4.8949075785267278</v>
      </c>
      <c r="FD94">
        <v>5.1459217175357068</v>
      </c>
      <c r="FE94">
        <v>5.1220889082679433</v>
      </c>
      <c r="FF94">
        <v>4.5805164913863781</v>
      </c>
      <c r="FG94">
        <v>4.0384288060607867</v>
      </c>
      <c r="FH94">
        <v>4.2551399958461085</v>
      </c>
      <c r="FI94">
        <v>4.6997252533676228</v>
      </c>
      <c r="FJ94">
        <v>5.0619987443200021</v>
      </c>
      <c r="FK94">
        <v>4.8738759768686757</v>
      </c>
      <c r="FL94">
        <v>5.535662305244605</v>
      </c>
      <c r="FM94">
        <v>4.7545021548460555</v>
      </c>
      <c r="FN94">
        <v>5.0553208727221133</v>
      </c>
      <c r="FO94">
        <v>5.340246766215575</v>
      </c>
      <c r="FP94">
        <v>5.5667461045256026</v>
      </c>
      <c r="FQ94">
        <v>5.5157541180517589</v>
      </c>
      <c r="FR94">
        <v>5.5144827261325471</v>
      </c>
      <c r="FS94">
        <v>5.5937808746008777</v>
      </c>
      <c r="FT94">
        <v>5.0738324193358144</v>
      </c>
      <c r="FU94">
        <v>4.6750284575375973</v>
      </c>
      <c r="FV94">
        <v>5.8773408605161803</v>
      </c>
      <c r="FW94">
        <v>5.3898160200655347</v>
      </c>
      <c r="FX94">
        <v>6.0182131280869386</v>
      </c>
      <c r="FY94">
        <v>5.7975556966968096</v>
      </c>
      <c r="FZ94">
        <v>4.9024704885263395</v>
      </c>
      <c r="GA94">
        <v>4.6876676939832205</v>
      </c>
      <c r="GB94">
        <v>6.3002018402048927</v>
      </c>
      <c r="GC94">
        <v>5.8916179888445219</v>
      </c>
      <c r="GD94">
        <v>6.8652800987910574</v>
      </c>
      <c r="GE94">
        <v>6.4086407935608332</v>
      </c>
      <c r="GF94">
        <v>6.1856858866502522</v>
      </c>
      <c r="GG94">
        <v>6.1689866292251656</v>
      </c>
      <c r="GH94">
        <v>7.9350602343237009</v>
      </c>
      <c r="GI94">
        <v>7.093021039715671</v>
      </c>
      <c r="GJ94">
        <v>7.0544202074578086</v>
      </c>
      <c r="GK94">
        <v>6.8848819007246318</v>
      </c>
      <c r="GL94">
        <v>6.188693173169427</v>
      </c>
      <c r="GM94">
        <v>5.6045701896953819</v>
      </c>
      <c r="GN94">
        <v>5.4065167187629211</v>
      </c>
      <c r="GO94">
        <v>5.8059613348090986</v>
      </c>
      <c r="GP94">
        <v>7.6355671672148446</v>
      </c>
      <c r="GQ94">
        <v>7.3931102246583542</v>
      </c>
      <c r="GR94">
        <v>7.4943298159226686</v>
      </c>
      <c r="GS94">
        <v>7.1229551568950082</v>
      </c>
      <c r="GT94">
        <v>6.3158500741235555</v>
      </c>
      <c r="GU94">
        <v>5.6573931292363238</v>
      </c>
      <c r="GV94">
        <v>6.2245087573123525</v>
      </c>
      <c r="GW94">
        <v>6.8679135003222118</v>
      </c>
      <c r="GX94">
        <v>7.1872164268090799</v>
      </c>
      <c r="GY94">
        <v>7.1266910339027367</v>
      </c>
      <c r="GZ94">
        <v>6.8738950099174581</v>
      </c>
      <c r="HA94">
        <v>6.4955316682198747</v>
      </c>
      <c r="HB94">
        <v>6.0024772073700516</v>
      </c>
      <c r="HC94">
        <v>8.3398973903644453</v>
      </c>
      <c r="HD94">
        <v>8.1004117063626104</v>
      </c>
      <c r="HE94">
        <v>7.8974228254433569</v>
      </c>
      <c r="HF94">
        <v>8.2992560620462434</v>
      </c>
      <c r="HG94">
        <v>7.4618577435374069</v>
      </c>
      <c r="HH94">
        <v>8.1851140934175959</v>
      </c>
      <c r="HI94">
        <v>8.177034483830024</v>
      </c>
      <c r="HJ94">
        <v>8.7446912194744417</v>
      </c>
      <c r="HK94">
        <v>7.9895422211572242</v>
      </c>
      <c r="HL94">
        <v>7.7473645758772811</v>
      </c>
      <c r="HM94">
        <v>8.204455816273569</v>
      </c>
      <c r="HN94">
        <v>8.146673451607759</v>
      </c>
      <c r="HO94">
        <v>9.242127360277042</v>
      </c>
      <c r="HP94">
        <v>8.4915975740112959</v>
      </c>
      <c r="HQ94">
        <v>7.9510780269989301</v>
      </c>
      <c r="HR94">
        <v>7.7299805678029179</v>
      </c>
      <c r="HS94">
        <v>8.6547417943978395</v>
      </c>
      <c r="HT94">
        <v>8.5975308228085687</v>
      </c>
      <c r="HU94">
        <v>9.0098072386044521</v>
      </c>
      <c r="HV94">
        <v>9.0550358496517287</v>
      </c>
      <c r="HW94">
        <v>8.3843080345180336</v>
      </c>
      <c r="HX94">
        <v>7.8813185766778746</v>
      </c>
      <c r="HY94">
        <v>7.0818869023555004</v>
      </c>
      <c r="HZ94">
        <v>7.1997552417237305</v>
      </c>
      <c r="IA94">
        <v>7.9711311652456054</v>
      </c>
      <c r="IB94">
        <v>7.5387794873095633</v>
      </c>
      <c r="IC94">
        <v>8.1620662432167599</v>
      </c>
      <c r="ID94">
        <v>7.7699131912357604</v>
      </c>
      <c r="IE94">
        <v>7.1763989247953406</v>
      </c>
      <c r="IF94">
        <v>7.3623050144323656</v>
      </c>
      <c r="IG94">
        <v>8.0817602687988437</v>
      </c>
      <c r="IH94">
        <v>8.8901377667525701</v>
      </c>
      <c r="II94">
        <v>8.316526656200919</v>
      </c>
      <c r="IJ94">
        <v>7.311746261262936</v>
      </c>
      <c r="IK94">
        <v>6.500315682148428</v>
      </c>
      <c r="IL94">
        <v>8.260891734899662</v>
      </c>
      <c r="IM94">
        <v>8.7763146078510967</v>
      </c>
      <c r="IN94">
        <v>8.2586492561880149</v>
      </c>
      <c r="IO94">
        <v>8.700454354198051</v>
      </c>
      <c r="IP94">
        <v>7.139842992167555</v>
      </c>
      <c r="IQ94">
        <v>7.0170623993709755</v>
      </c>
      <c r="IR94">
        <v>5.6666746768915734</v>
      </c>
      <c r="IS94">
        <v>8.1342303897537338</v>
      </c>
      <c r="IT94">
        <v>8.9580027509668945</v>
      </c>
      <c r="IU94">
        <v>8.2964171800202244</v>
      </c>
      <c r="IV94">
        <v>8.7614612676952426</v>
      </c>
      <c r="IW94">
        <v>9.182605834816826</v>
      </c>
      <c r="IX94">
        <v>7.8263106812012122</v>
      </c>
      <c r="IY94">
        <v>7.8661749048601841</v>
      </c>
      <c r="IZ94">
        <v>8.0286782870620481</v>
      </c>
      <c r="JA94">
        <v>9.1420730562878578</v>
      </c>
      <c r="JB94">
        <v>8.8441946009499333</v>
      </c>
      <c r="JC94">
        <v>8.9616688625422025</v>
      </c>
      <c r="JD94">
        <v>9.1858980767158922</v>
      </c>
      <c r="JE94">
        <v>8.0856844012803286</v>
      </c>
      <c r="JF94">
        <v>7.9184596423110936</v>
      </c>
      <c r="JG94">
        <v>9.6012302018361222</v>
      </c>
      <c r="JH94">
        <v>8.3696489000748144</v>
      </c>
      <c r="JI94">
        <v>7.2608667481321989</v>
      </c>
      <c r="JJ94">
        <v>7.5337040279915755</v>
      </c>
      <c r="JK94">
        <v>6.9171833664034921</v>
      </c>
      <c r="JL94">
        <v>7.537199956350622</v>
      </c>
      <c r="JM94">
        <v>8.2902116711697591</v>
      </c>
      <c r="JN94">
        <v>8.7008208374970089</v>
      </c>
      <c r="JO94">
        <v>8.4689741523599746</v>
      </c>
      <c r="JP94">
        <v>6.667930379136787</v>
      </c>
      <c r="JQ94">
        <v>7.8742118588693488</v>
      </c>
      <c r="JR94">
        <v>8.8784330722811173</v>
      </c>
      <c r="JS94">
        <v>8.574499981045868</v>
      </c>
      <c r="JT94">
        <v>8.7224383347828578</v>
      </c>
      <c r="JU94">
        <v>8.4566532486487649</v>
      </c>
      <c r="JV94">
        <v>7.9994837238031593</v>
      </c>
      <c r="JW94">
        <v>7.5164324937399982</v>
      </c>
      <c r="JX94">
        <v>8.1348847097400832</v>
      </c>
      <c r="JY94">
        <v>7.375137855719438</v>
      </c>
      <c r="JZ94">
        <v>6.8601829126724923</v>
      </c>
      <c r="KA94">
        <v>8.1879018225033935</v>
      </c>
      <c r="KB94">
        <v>7.8003635842073074</v>
      </c>
      <c r="KC94">
        <v>7.8993843589532453</v>
      </c>
      <c r="KD94">
        <v>7.6279580516225378</v>
      </c>
      <c r="KE94">
        <v>7.3500958906317626</v>
      </c>
      <c r="KF94">
        <v>6.5744232056286327</v>
      </c>
      <c r="KG94">
        <v>5.8526896701413129</v>
      </c>
      <c r="KH94">
        <v>6.7968010961339909</v>
      </c>
      <c r="KI94">
        <v>6.364250949651634</v>
      </c>
      <c r="KJ94">
        <v>5.572599557991019</v>
      </c>
      <c r="KK94">
        <v>8.4359587463579793</v>
      </c>
      <c r="KL94">
        <v>7.6483334498993409</v>
      </c>
      <c r="KM94">
        <v>6.2503444180961951</v>
      </c>
      <c r="KN94">
        <v>6.8207004516472081</v>
      </c>
      <c r="KO94">
        <v>8.2308509680199204</v>
      </c>
      <c r="KP94">
        <v>7.260707483639611</v>
      </c>
      <c r="KQ94">
        <v>6.2291662380814765</v>
      </c>
      <c r="KR94">
        <v>6.2385824792703755</v>
      </c>
      <c r="KS94">
        <v>5.8498067762934918</v>
      </c>
      <c r="KT94">
        <v>5.3136669828515997</v>
      </c>
      <c r="KU94">
        <v>6.1059280945051437</v>
      </c>
      <c r="KV94">
        <v>5.8481690468561629</v>
      </c>
      <c r="KW94">
        <v>6.1307749398458107</v>
      </c>
      <c r="KX94">
        <v>6.3406477176444396</v>
      </c>
      <c r="KY94">
        <v>5.9391688682503077</v>
      </c>
      <c r="KZ94">
        <v>5.1805863709359379</v>
      </c>
      <c r="LA94">
        <v>5.4871501298172856</v>
      </c>
      <c r="LB94">
        <v>5.6750769267654189</v>
      </c>
      <c r="LC94">
        <v>6.0548473761425221</v>
      </c>
      <c r="LD94">
        <v>5.8822238031464487</v>
      </c>
      <c r="LE94">
        <v>5.4239867539526765</v>
      </c>
      <c r="LF94">
        <v>5.9677190307174799</v>
      </c>
      <c r="LG94">
        <v>5.3059696571227226</v>
      </c>
      <c r="LH94">
        <v>6.6813698436456264</v>
      </c>
      <c r="LI94">
        <v>5.3144743699078134</v>
      </c>
      <c r="LJ94">
        <v>5.1720545457529861</v>
      </c>
      <c r="LK94">
        <v>5.3283327704870782</v>
      </c>
      <c r="LL94">
        <v>5.2769160360267069</v>
      </c>
    </row>
    <row r="95" spans="1:324">
      <c r="A95">
        <v>94</v>
      </c>
      <c r="B95">
        <v>5.2048702000163409</v>
      </c>
      <c r="C95">
        <v>4.7449017639686701</v>
      </c>
      <c r="D95">
        <v>4.0986035818761346</v>
      </c>
      <c r="E95">
        <v>4.8033355360316543</v>
      </c>
      <c r="F95">
        <v>4.7087684088127819</v>
      </c>
      <c r="G95">
        <v>4.4022932433308819</v>
      </c>
      <c r="H95">
        <v>4.8192233761804708</v>
      </c>
      <c r="I95">
        <v>4.4503250594225507</v>
      </c>
      <c r="J95">
        <v>4.1209193687406884</v>
      </c>
      <c r="K95">
        <v>4.8799086699255776</v>
      </c>
      <c r="L95">
        <v>4.5971966716793506</v>
      </c>
      <c r="M95">
        <v>4.904371923007945</v>
      </c>
      <c r="N95">
        <v>4.3442901224854014</v>
      </c>
      <c r="O95">
        <v>5.6524713822557882</v>
      </c>
      <c r="P95">
        <v>3.8671045271351625</v>
      </c>
      <c r="Q95">
        <v>4.3988586557803115</v>
      </c>
      <c r="R95">
        <v>4.0230623372681107</v>
      </c>
      <c r="S95">
        <v>3.9438291771581322</v>
      </c>
      <c r="T95">
        <v>3.6365854698947553</v>
      </c>
      <c r="U95">
        <v>5.1743376309152866</v>
      </c>
      <c r="V95">
        <v>4.8133485048800821</v>
      </c>
      <c r="W95">
        <v>4.0595766247182494</v>
      </c>
      <c r="X95">
        <v>3.0765565090485563</v>
      </c>
      <c r="Y95">
        <v>3.6155651561204376</v>
      </c>
      <c r="Z95">
        <v>4.5352932119101421</v>
      </c>
      <c r="AA95">
        <v>3.8341906279688294</v>
      </c>
      <c r="AB95">
        <v>3.2964956742042091</v>
      </c>
      <c r="AC95">
        <v>3.5208717177316804</v>
      </c>
      <c r="AD95">
        <v>3.4719153928718471</v>
      </c>
      <c r="AE95">
        <v>3.4474658585196125</v>
      </c>
      <c r="AF95">
        <v>3.4340434267234561</v>
      </c>
      <c r="AG95">
        <v>4.1592655906893485</v>
      </c>
      <c r="AH95">
        <v>3.0529159871113887</v>
      </c>
      <c r="AI95">
        <v>4.0407773211114595</v>
      </c>
      <c r="AJ95">
        <v>2.8737201588973607</v>
      </c>
      <c r="AK95">
        <v>2.8789134899008504</v>
      </c>
      <c r="AL95">
        <v>4.0633858107664427</v>
      </c>
      <c r="AM95">
        <v>3.252169989664941</v>
      </c>
      <c r="AN95">
        <v>2.8015986802318436</v>
      </c>
      <c r="AO95">
        <v>2.6474931741641292</v>
      </c>
      <c r="AP95">
        <v>2.8633982264197702</v>
      </c>
      <c r="AQ95">
        <v>2.8144112022427281</v>
      </c>
      <c r="AR95">
        <v>2.8055467535453191</v>
      </c>
      <c r="AS95">
        <v>3.8651723324406104</v>
      </c>
      <c r="AT95">
        <v>2.844191785274699</v>
      </c>
      <c r="AU95">
        <v>2.9828623263502192</v>
      </c>
      <c r="AV95">
        <v>2.6633653883001029</v>
      </c>
      <c r="AW95">
        <v>3.2642998809218517</v>
      </c>
      <c r="AX95">
        <v>2.9055113929580982</v>
      </c>
      <c r="AY95">
        <v>3.8212774013408013</v>
      </c>
      <c r="AZ95">
        <v>3.1029891940533725</v>
      </c>
      <c r="BA95">
        <v>3.3655586921276148</v>
      </c>
      <c r="BB95">
        <v>3.0807695999164775</v>
      </c>
      <c r="BC95">
        <v>3.4508279002814337</v>
      </c>
      <c r="BD95">
        <v>2.6385868976210713</v>
      </c>
      <c r="BE95">
        <v>3.1769455936597444</v>
      </c>
      <c r="BF95">
        <v>3.3068504504654457</v>
      </c>
      <c r="BG95">
        <v>2.9786093232483273</v>
      </c>
      <c r="BH95">
        <v>2.5709576563090799</v>
      </c>
      <c r="BI95">
        <v>3.0637927585532485</v>
      </c>
      <c r="BJ95">
        <v>3.6913486076479911</v>
      </c>
      <c r="BK95">
        <v>3.2377232481480829</v>
      </c>
      <c r="BL95">
        <v>2.7865463810618016</v>
      </c>
      <c r="BM95">
        <v>2.6132722689244052</v>
      </c>
      <c r="BN95">
        <v>2.9687747569993119</v>
      </c>
      <c r="BO95">
        <v>2.5064855851500498</v>
      </c>
      <c r="BP95">
        <v>2.9302100997795235</v>
      </c>
      <c r="BQ95">
        <v>2.9271108586350332</v>
      </c>
      <c r="BR95">
        <v>2.9090829530828763</v>
      </c>
      <c r="BS95">
        <v>3.3272971221990302</v>
      </c>
      <c r="BT95">
        <v>3.8864526585222872</v>
      </c>
      <c r="BU95">
        <v>3.3959869927421091</v>
      </c>
      <c r="BV95">
        <v>3.21688116784695</v>
      </c>
      <c r="BW95">
        <v>2.9995538047463941</v>
      </c>
      <c r="BX95">
        <v>2.6628310577591634</v>
      </c>
      <c r="BY95">
        <v>3.3947042144877022</v>
      </c>
      <c r="BZ95">
        <v>3.1633066199201565</v>
      </c>
      <c r="CA95">
        <v>3.8682354841512807</v>
      </c>
      <c r="CB95">
        <v>2.8808116658676504</v>
      </c>
      <c r="CC95">
        <v>3.8727558379596814</v>
      </c>
      <c r="CD95">
        <v>4.0177544006977906</v>
      </c>
      <c r="CE95">
        <v>3.9704671011659132</v>
      </c>
      <c r="CF95">
        <v>3.5623083440223171</v>
      </c>
      <c r="CG95">
        <v>3.6036467555782066</v>
      </c>
      <c r="CH95">
        <v>3.4415000316533408</v>
      </c>
      <c r="CI95">
        <v>3.1601391490347766</v>
      </c>
      <c r="CJ95">
        <v>3.8052234860185714</v>
      </c>
      <c r="CK95">
        <v>3.8778994000667426</v>
      </c>
      <c r="CL95">
        <v>4.0747453208052855</v>
      </c>
      <c r="CM95">
        <v>3.820394805830917</v>
      </c>
      <c r="CN95">
        <v>4.6695057260406676</v>
      </c>
      <c r="CO95">
        <v>3.740419591964101</v>
      </c>
      <c r="CP95">
        <v>3.3073308529914072</v>
      </c>
      <c r="CQ95">
        <v>4.5804413254297573</v>
      </c>
      <c r="CR95">
        <v>5.0510453890927094</v>
      </c>
      <c r="CS95">
        <v>5.1266510453112923</v>
      </c>
      <c r="CT95">
        <v>5.8353044539247296</v>
      </c>
      <c r="CU95">
        <v>5.0875843926353994</v>
      </c>
      <c r="CV95">
        <v>5.3970677708669461</v>
      </c>
      <c r="CW95">
        <v>5.620609237026791</v>
      </c>
      <c r="CX95">
        <v>5.7543729983979448</v>
      </c>
      <c r="CY95">
        <v>5.8518436340805833</v>
      </c>
      <c r="CZ95">
        <v>5.5940939222511252</v>
      </c>
      <c r="DA95">
        <v>6.2531720559110626</v>
      </c>
      <c r="DB95">
        <v>5.8660212750614029</v>
      </c>
      <c r="DC95">
        <v>5.2969266064077862</v>
      </c>
      <c r="DD95">
        <v>6.3185210260862688</v>
      </c>
      <c r="DE95">
        <v>5.8574209431895952</v>
      </c>
      <c r="DF95">
        <v>6.3071169845282471</v>
      </c>
      <c r="DG95">
        <v>6.110520653521136</v>
      </c>
      <c r="DH95">
        <v>6.4729986289151658</v>
      </c>
      <c r="DI95">
        <v>5.7720015058519341</v>
      </c>
      <c r="DJ95">
        <v>5.4143073506345338</v>
      </c>
      <c r="DK95">
        <v>6.3909575575867965</v>
      </c>
      <c r="DL95">
        <v>7.1669122253800053</v>
      </c>
      <c r="DM95">
        <v>6.5307316520611121</v>
      </c>
      <c r="DN95">
        <v>6.5534249923700356</v>
      </c>
      <c r="DO95">
        <v>6.6263632555076413</v>
      </c>
      <c r="DP95">
        <v>5.79846880149264</v>
      </c>
      <c r="DQ95">
        <v>5.8769059793852181</v>
      </c>
      <c r="DR95">
        <v>5.3734283347212219</v>
      </c>
      <c r="DS95">
        <v>6.1460597334349014</v>
      </c>
      <c r="DT95">
        <v>6.2917446293840715</v>
      </c>
      <c r="DU95">
        <v>6.4075665901127143</v>
      </c>
      <c r="DV95">
        <v>6.0126343257067294</v>
      </c>
      <c r="DW95">
        <v>5.7785893858324524</v>
      </c>
      <c r="DX95">
        <v>6.2377736617050896</v>
      </c>
      <c r="DY95">
        <v>5.8488190135036939</v>
      </c>
      <c r="DZ95">
        <v>5.5923224118274719</v>
      </c>
      <c r="EA95">
        <v>5.9068223330567013</v>
      </c>
      <c r="EB95">
        <v>5.1648043820093346</v>
      </c>
      <c r="EC95">
        <v>4.1888846210541004</v>
      </c>
      <c r="ED95">
        <v>3.7379950155621202</v>
      </c>
      <c r="EE95">
        <v>3.4965517761121125</v>
      </c>
      <c r="EF95">
        <v>3.8504668243755078</v>
      </c>
      <c r="EG95">
        <v>3.9583946718305305</v>
      </c>
      <c r="EH95">
        <v>4.7067097490925844</v>
      </c>
      <c r="EI95">
        <v>4.3349705910261243</v>
      </c>
      <c r="EJ95">
        <v>4.4303950515911694</v>
      </c>
      <c r="EK95">
        <v>4.9736062086206934</v>
      </c>
      <c r="EL95">
        <v>4.7405879399239161</v>
      </c>
      <c r="EM95">
        <v>4.3325040201416414</v>
      </c>
      <c r="EN95">
        <v>4.1415033940971773</v>
      </c>
      <c r="EO95">
        <v>4.4980341787252742</v>
      </c>
      <c r="EP95">
        <v>4.5062227937548691</v>
      </c>
      <c r="EQ95">
        <v>4.2140997580052861</v>
      </c>
      <c r="ER95">
        <v>4.083790345750054</v>
      </c>
      <c r="ES95">
        <v>3.5195461710380052</v>
      </c>
      <c r="ET95">
        <v>4.3263274985779177</v>
      </c>
      <c r="EU95">
        <v>4.2172561552320724</v>
      </c>
      <c r="EV95">
        <v>4.5365095289334025</v>
      </c>
      <c r="EW95">
        <v>4.1110307522007732</v>
      </c>
      <c r="EX95">
        <v>4.4134214735137984</v>
      </c>
      <c r="EY95">
        <v>4.6504839933949995</v>
      </c>
      <c r="EZ95">
        <v>4.317974168748262</v>
      </c>
      <c r="FA95">
        <v>4.1343438579316878</v>
      </c>
      <c r="FB95">
        <v>5.1487884712975118</v>
      </c>
      <c r="FC95">
        <v>4.7714075785267269</v>
      </c>
      <c r="FD95">
        <v>5.0564217175357067</v>
      </c>
      <c r="FE95">
        <v>5.0260889082679432</v>
      </c>
      <c r="FF95">
        <v>4.4565164913863784</v>
      </c>
      <c r="FG95">
        <v>4.0084288060607864</v>
      </c>
      <c r="FH95">
        <v>4.5586399958461081</v>
      </c>
      <c r="FI95">
        <v>4.6216252533676228</v>
      </c>
      <c r="FJ95">
        <v>5.015898744320002</v>
      </c>
      <c r="FK95">
        <v>4.8074759768686759</v>
      </c>
      <c r="FL95">
        <v>5.443062305244605</v>
      </c>
      <c r="FM95">
        <v>4.6709021548460559</v>
      </c>
      <c r="FN95">
        <v>4.9295208727221134</v>
      </c>
      <c r="FO95">
        <v>5.2982467662155743</v>
      </c>
      <c r="FP95">
        <v>5.5545461045256026</v>
      </c>
      <c r="FQ95">
        <v>5.476854118051758</v>
      </c>
      <c r="FR95">
        <v>5.4716827261325474</v>
      </c>
      <c r="FS95">
        <v>5.5413808746008772</v>
      </c>
      <c r="FT95">
        <v>5.0884324193358141</v>
      </c>
      <c r="FU95">
        <v>4.6643284575375974</v>
      </c>
      <c r="FV95">
        <v>5.845040860516181</v>
      </c>
      <c r="FW95">
        <v>5.347016020065535</v>
      </c>
      <c r="FX95">
        <v>6.0100131280869391</v>
      </c>
      <c r="FY95">
        <v>5.7198556966968095</v>
      </c>
      <c r="FZ95">
        <v>4.9690704885263397</v>
      </c>
      <c r="GA95">
        <v>4.7405676939832206</v>
      </c>
      <c r="GB95">
        <v>6.309601840204893</v>
      </c>
      <c r="GC95">
        <v>5.9139179888445224</v>
      </c>
      <c r="GD95">
        <v>6.9076800987910572</v>
      </c>
      <c r="GE95">
        <v>6.4235407935608331</v>
      </c>
      <c r="GF95">
        <v>6.2628858866502526</v>
      </c>
      <c r="GG95">
        <v>6.3302866292251663</v>
      </c>
      <c r="GH95">
        <v>7.9587602343237007</v>
      </c>
      <c r="GI95">
        <v>7.039221039715672</v>
      </c>
      <c r="GJ95">
        <v>7.0363202074578082</v>
      </c>
      <c r="GK95">
        <v>6.9211819007246307</v>
      </c>
      <c r="GL95">
        <v>6.2828931731694269</v>
      </c>
      <c r="GM95">
        <v>5.4618701896953823</v>
      </c>
      <c r="GN95">
        <v>5.2040167187629214</v>
      </c>
      <c r="GO95">
        <v>5.8028613348090987</v>
      </c>
      <c r="GP95">
        <v>7.6387671672148443</v>
      </c>
      <c r="GQ95">
        <v>7.3327102246583546</v>
      </c>
      <c r="GR95">
        <v>7.57832981592267</v>
      </c>
      <c r="GS95">
        <v>7.2379551568950076</v>
      </c>
      <c r="GT95">
        <v>6.2910500741235555</v>
      </c>
      <c r="GU95">
        <v>5.6139931292363237</v>
      </c>
      <c r="GV95">
        <v>6.1907087573123531</v>
      </c>
      <c r="GW95">
        <v>6.933813500322211</v>
      </c>
      <c r="GX95">
        <v>7.2240164268090794</v>
      </c>
      <c r="GY95">
        <v>7.2315910339027365</v>
      </c>
      <c r="GZ95">
        <v>6.9471950099174578</v>
      </c>
      <c r="HA95">
        <v>6.4559316682198755</v>
      </c>
      <c r="HB95">
        <v>6.0317772073700517</v>
      </c>
      <c r="HC95">
        <v>8.4399973903644465</v>
      </c>
      <c r="HD95">
        <v>8.1515117063626086</v>
      </c>
      <c r="HE95">
        <v>7.965222825443357</v>
      </c>
      <c r="HF95">
        <v>8.3739560620462434</v>
      </c>
      <c r="HG95">
        <v>7.5920577435374073</v>
      </c>
      <c r="HH95">
        <v>8.2615140934175955</v>
      </c>
      <c r="HI95">
        <v>8.2589344838300232</v>
      </c>
      <c r="HJ95">
        <v>8.8831912194744422</v>
      </c>
      <c r="HK95">
        <v>7.9494422211572235</v>
      </c>
      <c r="HL95">
        <v>7.716164575877281</v>
      </c>
      <c r="HM95">
        <v>8.2697558162735696</v>
      </c>
      <c r="HN95">
        <v>8.1723734516077595</v>
      </c>
      <c r="HO95">
        <v>9.3184273602770418</v>
      </c>
      <c r="HP95">
        <v>8.6236975740112953</v>
      </c>
      <c r="HQ95">
        <v>8.0251780269989297</v>
      </c>
      <c r="HR95">
        <v>7.9488805678029175</v>
      </c>
      <c r="HS95">
        <v>8.7359417943978404</v>
      </c>
      <c r="HT95">
        <v>8.708030822808567</v>
      </c>
      <c r="HU95">
        <v>9.1048072386044527</v>
      </c>
      <c r="HV95">
        <v>9.1908358496517284</v>
      </c>
      <c r="HW95">
        <v>8.5612080345180335</v>
      </c>
      <c r="HX95">
        <v>7.9431185766778745</v>
      </c>
      <c r="HY95">
        <v>7.2044869023555007</v>
      </c>
      <c r="HZ95">
        <v>7.3088552417237302</v>
      </c>
      <c r="IA95">
        <v>8.1129311652456053</v>
      </c>
      <c r="IB95">
        <v>7.619679487309563</v>
      </c>
      <c r="IC95">
        <v>8.2997662432167587</v>
      </c>
      <c r="ID95">
        <v>7.8324131912357604</v>
      </c>
      <c r="IE95">
        <v>7.3819989247953401</v>
      </c>
      <c r="IF95">
        <v>7.4697050144323658</v>
      </c>
      <c r="IG95">
        <v>8.1864602687988448</v>
      </c>
      <c r="IH95">
        <v>9.010937766752571</v>
      </c>
      <c r="II95">
        <v>8.4335266562009199</v>
      </c>
      <c r="IJ95">
        <v>7.4269462612629358</v>
      </c>
      <c r="IK95">
        <v>6.2417156821484276</v>
      </c>
      <c r="IL95">
        <v>8.4382917348996624</v>
      </c>
      <c r="IM95">
        <v>8.9186146078510955</v>
      </c>
      <c r="IN95">
        <v>8.3907492561880161</v>
      </c>
      <c r="IO95">
        <v>8.8285543541980509</v>
      </c>
      <c r="IP95">
        <v>7.322442992167554</v>
      </c>
      <c r="IQ95">
        <v>7.1401623993709755</v>
      </c>
      <c r="IR95">
        <v>5.8121746768915736</v>
      </c>
      <c r="IS95">
        <v>8.3026303897537339</v>
      </c>
      <c r="IT95">
        <v>9.096902750966894</v>
      </c>
      <c r="IU95">
        <v>8.4160171800202264</v>
      </c>
      <c r="IV95">
        <v>8.8899612676952433</v>
      </c>
      <c r="IW95">
        <v>9.3022058348168262</v>
      </c>
      <c r="IX95">
        <v>7.851110681201213</v>
      </c>
      <c r="IY95">
        <v>7.8274749048601837</v>
      </c>
      <c r="IZ95">
        <v>8.115278287062047</v>
      </c>
      <c r="JA95">
        <v>9.2690730562878585</v>
      </c>
      <c r="JB95">
        <v>8.9525946009499329</v>
      </c>
      <c r="JC95">
        <v>9.0778688625422035</v>
      </c>
      <c r="JD95">
        <v>9.328498076715892</v>
      </c>
      <c r="JE95">
        <v>8.0591844012803282</v>
      </c>
      <c r="JF95">
        <v>7.9146596423110935</v>
      </c>
      <c r="JG95">
        <v>9.6861302018361233</v>
      </c>
      <c r="JH95">
        <v>8.5103489000748134</v>
      </c>
      <c r="JI95">
        <v>7.1420667481321987</v>
      </c>
      <c r="JJ95">
        <v>7.5275040279915748</v>
      </c>
      <c r="JK95">
        <v>7.1043833664034928</v>
      </c>
      <c r="JL95">
        <v>7.1725999563506226</v>
      </c>
      <c r="JM95">
        <v>8.4383116711697586</v>
      </c>
      <c r="JN95">
        <v>8.8338208374970097</v>
      </c>
      <c r="JO95">
        <v>8.5793741523599749</v>
      </c>
      <c r="JP95">
        <v>6.7593303791367871</v>
      </c>
      <c r="JQ95">
        <v>8.042311858869347</v>
      </c>
      <c r="JR95">
        <v>9.0122330722811181</v>
      </c>
      <c r="JS95">
        <v>8.7012999810458673</v>
      </c>
      <c r="JT95">
        <v>8.8490383347828576</v>
      </c>
      <c r="JU95">
        <v>8.5856532486487644</v>
      </c>
      <c r="JV95">
        <v>8.0614837238031587</v>
      </c>
      <c r="JW95">
        <v>7.661332493739998</v>
      </c>
      <c r="JX95">
        <v>8.2847847097400837</v>
      </c>
      <c r="JY95">
        <v>7.2828378557194382</v>
      </c>
      <c r="JZ95">
        <v>6.9562829126724921</v>
      </c>
      <c r="KA95">
        <v>8.3789018225033942</v>
      </c>
      <c r="KB95">
        <v>7.9772635842073072</v>
      </c>
      <c r="KC95">
        <v>8.0493843589532439</v>
      </c>
      <c r="KD95">
        <v>7.7741580516225381</v>
      </c>
      <c r="KE95">
        <v>7.4826958906317627</v>
      </c>
      <c r="KF95">
        <v>6.5531232056286326</v>
      </c>
      <c r="KG95">
        <v>5.9675896701413134</v>
      </c>
      <c r="KH95">
        <v>6.9630010961339917</v>
      </c>
      <c r="KI95">
        <v>6.5493509496516342</v>
      </c>
      <c r="KJ95">
        <v>5.7443995579910192</v>
      </c>
      <c r="KK95">
        <v>8.6008587463579786</v>
      </c>
      <c r="KL95">
        <v>7.8181334498993413</v>
      </c>
      <c r="KM95">
        <v>6.3203444180961945</v>
      </c>
      <c r="KN95">
        <v>6.9048004516472083</v>
      </c>
      <c r="KO95">
        <v>8.3852509680199212</v>
      </c>
      <c r="KP95">
        <v>7.4133074836396107</v>
      </c>
      <c r="KQ95">
        <v>6.3884662380814765</v>
      </c>
      <c r="KR95">
        <v>6.3921824792703745</v>
      </c>
      <c r="KS95">
        <v>5.7886067762934923</v>
      </c>
      <c r="KT95">
        <v>5.4525669828515992</v>
      </c>
      <c r="KU95">
        <v>6.236128094505144</v>
      </c>
      <c r="KV95">
        <v>5.9289690468561629</v>
      </c>
      <c r="KW95">
        <v>6.2071749398458103</v>
      </c>
      <c r="KX95">
        <v>6.4453477176444398</v>
      </c>
      <c r="KY95">
        <v>5.9809688682503079</v>
      </c>
      <c r="KZ95">
        <v>5.3077863709359372</v>
      </c>
      <c r="LA95">
        <v>5.5560501298172849</v>
      </c>
      <c r="LB95">
        <v>5.7619769267654188</v>
      </c>
      <c r="LC95">
        <v>6.1340473761425223</v>
      </c>
      <c r="LD95">
        <v>5.952623803146448</v>
      </c>
      <c r="LE95">
        <v>5.5070867539526764</v>
      </c>
      <c r="LF95">
        <v>6.0667190307174792</v>
      </c>
      <c r="LG95">
        <v>5.383169657122723</v>
      </c>
      <c r="LH95">
        <v>6.8821698436456265</v>
      </c>
      <c r="LI95">
        <v>5.3572743699078131</v>
      </c>
      <c r="LJ95">
        <v>5.2106545457529858</v>
      </c>
      <c r="LK95">
        <v>5.3913327704870779</v>
      </c>
      <c r="LL95">
        <v>5.4107160360267068</v>
      </c>
    </row>
    <row r="96" spans="1:324">
      <c r="A96">
        <v>95</v>
      </c>
      <c r="B96">
        <v>5.1534702000163408</v>
      </c>
      <c r="C96">
        <v>4.5451017639686704</v>
      </c>
      <c r="D96">
        <v>3.8858035818761349</v>
      </c>
      <c r="E96">
        <v>4.5853355360316543</v>
      </c>
      <c r="F96">
        <v>4.4828684088127817</v>
      </c>
      <c r="G96">
        <v>3.8710932433308818</v>
      </c>
      <c r="H96">
        <v>4.611823376180471</v>
      </c>
      <c r="I96">
        <v>4.2541250594225506</v>
      </c>
      <c r="J96">
        <v>3.7443193687406886</v>
      </c>
      <c r="K96">
        <v>4.7499086699255777</v>
      </c>
      <c r="L96">
        <v>4.370296671679351</v>
      </c>
      <c r="M96">
        <v>4.6664719230079452</v>
      </c>
      <c r="N96">
        <v>4.1458901224854019</v>
      </c>
      <c r="O96">
        <v>5.4507713822557884</v>
      </c>
      <c r="P96">
        <v>3.7020045271351627</v>
      </c>
      <c r="Q96">
        <v>3.9407586557803116</v>
      </c>
      <c r="R96">
        <v>3.9162623372681105</v>
      </c>
      <c r="S96">
        <v>3.7446291771581319</v>
      </c>
      <c r="T96">
        <v>3.4712854698947551</v>
      </c>
      <c r="U96">
        <v>4.9461376309152865</v>
      </c>
      <c r="V96">
        <v>4.6253485048800815</v>
      </c>
      <c r="W96">
        <v>3.5769766247182488</v>
      </c>
      <c r="X96">
        <v>2.9514565090485561</v>
      </c>
      <c r="Y96">
        <v>3.402765156120438</v>
      </c>
      <c r="Z96">
        <v>4.3300932119101416</v>
      </c>
      <c r="AA96">
        <v>3.6340906279688294</v>
      </c>
      <c r="AB96">
        <v>3.1453956742042086</v>
      </c>
      <c r="AC96">
        <v>3.23217171773168</v>
      </c>
      <c r="AD96">
        <v>3.4112153928718474</v>
      </c>
      <c r="AE96">
        <v>3.2441658585196129</v>
      </c>
      <c r="AF96">
        <v>3.2491434267234562</v>
      </c>
      <c r="AG96">
        <v>3.9544655906893489</v>
      </c>
      <c r="AH96">
        <v>2.8629159871113887</v>
      </c>
      <c r="AI96">
        <v>3.9232773211114589</v>
      </c>
      <c r="AJ96">
        <v>2.7563201588973607</v>
      </c>
      <c r="AK96">
        <v>2.6714134899008504</v>
      </c>
      <c r="AL96">
        <v>3.8731858107664423</v>
      </c>
      <c r="AM96">
        <v>3.1117699896649413</v>
      </c>
      <c r="AN96">
        <v>2.6548986802318435</v>
      </c>
      <c r="AO96">
        <v>2.455493174164129</v>
      </c>
      <c r="AP96">
        <v>2.6411982264197702</v>
      </c>
      <c r="AQ96">
        <v>2.5922112022427282</v>
      </c>
      <c r="AR96">
        <v>2.6255467535453194</v>
      </c>
      <c r="AS96">
        <v>3.6835723324406104</v>
      </c>
      <c r="AT96">
        <v>2.6973917852746991</v>
      </c>
      <c r="AU96">
        <v>2.8180623263502191</v>
      </c>
      <c r="AV96">
        <v>2.497365388300103</v>
      </c>
      <c r="AW96">
        <v>2.9935998809218516</v>
      </c>
      <c r="AX96">
        <v>2.7746113929580982</v>
      </c>
      <c r="AY96">
        <v>3.6528774013408012</v>
      </c>
      <c r="AZ96">
        <v>2.9292891940533723</v>
      </c>
      <c r="BA96">
        <v>3.190958692127615</v>
      </c>
      <c r="BB96">
        <v>2.9081695999164774</v>
      </c>
      <c r="BC96">
        <v>3.2067279002814337</v>
      </c>
      <c r="BD96">
        <v>2.4552868976210713</v>
      </c>
      <c r="BE96">
        <v>2.8620455936597446</v>
      </c>
      <c r="BF96">
        <v>3.1294504504654457</v>
      </c>
      <c r="BG96">
        <v>2.8085093232483276</v>
      </c>
      <c r="BH96">
        <v>2.4195576563090793</v>
      </c>
      <c r="BI96">
        <v>2.8769927585532487</v>
      </c>
      <c r="BJ96">
        <v>3.415848607647991</v>
      </c>
      <c r="BK96">
        <v>3.0649232481480828</v>
      </c>
      <c r="BL96">
        <v>2.624246381061802</v>
      </c>
      <c r="BM96">
        <v>2.4217722689244057</v>
      </c>
      <c r="BN96">
        <v>2.7946747569993118</v>
      </c>
      <c r="BO96">
        <v>2.3521855851500497</v>
      </c>
      <c r="BP96">
        <v>2.7347100997795235</v>
      </c>
      <c r="BQ96">
        <v>2.6947108586350335</v>
      </c>
      <c r="BR96">
        <v>2.6252829530828761</v>
      </c>
      <c r="BS96">
        <v>3.1142971221990301</v>
      </c>
      <c r="BT96">
        <v>3.656352658522287</v>
      </c>
      <c r="BU96">
        <v>3.1363869927421093</v>
      </c>
      <c r="BV96">
        <v>3.0388811678469501</v>
      </c>
      <c r="BW96">
        <v>2.6850538047463943</v>
      </c>
      <c r="BX96">
        <v>2.3873310577591642</v>
      </c>
      <c r="BY96">
        <v>3.1584042144877023</v>
      </c>
      <c r="BZ96">
        <v>2.9829066199201568</v>
      </c>
      <c r="CA96">
        <v>3.6684354841512805</v>
      </c>
      <c r="CB96">
        <v>2.7612116658676502</v>
      </c>
      <c r="CC96">
        <v>3.6629558379596814</v>
      </c>
      <c r="CD96">
        <v>3.7817544006977912</v>
      </c>
      <c r="CE96">
        <v>3.7695671011659133</v>
      </c>
      <c r="CF96">
        <v>3.3704083440223171</v>
      </c>
      <c r="CG96">
        <v>3.3489467555782064</v>
      </c>
      <c r="CH96">
        <v>3.2067000316533409</v>
      </c>
      <c r="CI96">
        <v>2.9254391490347764</v>
      </c>
      <c r="CJ96">
        <v>3.5390234860185714</v>
      </c>
      <c r="CK96">
        <v>3.6095994000667426</v>
      </c>
      <c r="CL96">
        <v>3.819445320805285</v>
      </c>
      <c r="CM96">
        <v>3.5493948058309162</v>
      </c>
      <c r="CN96">
        <v>4.359505726040668</v>
      </c>
      <c r="CO96">
        <v>3.3611195919641008</v>
      </c>
      <c r="CP96">
        <v>3.0485308529914068</v>
      </c>
      <c r="CQ96">
        <v>4.2545413254297575</v>
      </c>
      <c r="CR96">
        <v>4.7639453890927097</v>
      </c>
      <c r="CS96">
        <v>4.764751045311292</v>
      </c>
      <c r="CT96">
        <v>5.4432044539247304</v>
      </c>
      <c r="CU96">
        <v>4.6467843926353991</v>
      </c>
      <c r="CV96">
        <v>4.8474677708669462</v>
      </c>
      <c r="CW96">
        <v>5.2097092370267912</v>
      </c>
      <c r="CX96">
        <v>5.3662729983979442</v>
      </c>
      <c r="CY96">
        <v>5.4520436340805833</v>
      </c>
      <c r="CZ96">
        <v>5.2252939222511259</v>
      </c>
      <c r="DA96">
        <v>5.8600720559110631</v>
      </c>
      <c r="DB96">
        <v>5.4769212750614029</v>
      </c>
      <c r="DC96">
        <v>4.7445266064077867</v>
      </c>
      <c r="DD96">
        <v>5.8778210260862691</v>
      </c>
      <c r="DE96">
        <v>5.4449209431895955</v>
      </c>
      <c r="DF96">
        <v>5.8978169845282471</v>
      </c>
      <c r="DG96">
        <v>5.6690206535211365</v>
      </c>
      <c r="DH96">
        <v>6.0079986289151659</v>
      </c>
      <c r="DI96">
        <v>5.2925015058519342</v>
      </c>
      <c r="DJ96">
        <v>4.9665073506345339</v>
      </c>
      <c r="DK96">
        <v>5.9366575575867966</v>
      </c>
      <c r="DL96">
        <v>6.7215122253800059</v>
      </c>
      <c r="DM96">
        <v>6.0703316520611121</v>
      </c>
      <c r="DN96">
        <v>6.096724992370036</v>
      </c>
      <c r="DO96">
        <v>6.1799632555076416</v>
      </c>
      <c r="DP96">
        <v>5.2846688014926402</v>
      </c>
      <c r="DQ96">
        <v>5.2853059793852184</v>
      </c>
      <c r="DR96">
        <v>4.8701283347212216</v>
      </c>
      <c r="DS96">
        <v>5.7457597334349018</v>
      </c>
      <c r="DT96">
        <v>5.8849446293840719</v>
      </c>
      <c r="DU96">
        <v>5.9661665901127146</v>
      </c>
      <c r="DV96">
        <v>5.5773343257067296</v>
      </c>
      <c r="DW96">
        <v>5.2175893858324525</v>
      </c>
      <c r="DX96">
        <v>5.8156736617050893</v>
      </c>
      <c r="DY96">
        <v>5.4457190135036946</v>
      </c>
      <c r="DZ96">
        <v>5.2173224118274719</v>
      </c>
      <c r="EA96">
        <v>5.5196223330567014</v>
      </c>
      <c r="EB96">
        <v>4.8473043820093347</v>
      </c>
      <c r="EC96">
        <v>3.8971846210541004</v>
      </c>
      <c r="ED96">
        <v>3.5758950155621196</v>
      </c>
      <c r="EE96">
        <v>3.2330517761121129</v>
      </c>
      <c r="EF96">
        <v>3.6233668243755077</v>
      </c>
      <c r="EG96">
        <v>3.6866946718305313</v>
      </c>
      <c r="EH96">
        <v>4.3810097490925841</v>
      </c>
      <c r="EI96">
        <v>3.9123705910261242</v>
      </c>
      <c r="EJ96">
        <v>4.1988950515911698</v>
      </c>
      <c r="EK96">
        <v>4.5822062086206934</v>
      </c>
      <c r="EL96">
        <v>4.4457879399239166</v>
      </c>
      <c r="EM96">
        <v>3.9208040201416421</v>
      </c>
      <c r="EN96">
        <v>3.9422033940971772</v>
      </c>
      <c r="EO96">
        <v>4.1890341787252741</v>
      </c>
      <c r="EP96">
        <v>4.1933227937548692</v>
      </c>
      <c r="EQ96">
        <v>3.9240997580052865</v>
      </c>
      <c r="ER96">
        <v>3.5573903457500538</v>
      </c>
      <c r="ES96">
        <v>2.9039461710380055</v>
      </c>
      <c r="ET96">
        <v>4.0285274985779171</v>
      </c>
      <c r="EU96">
        <v>4.0715561552320727</v>
      </c>
      <c r="EV96">
        <v>4.2353095289334028</v>
      </c>
      <c r="EW96">
        <v>3.8117307522007735</v>
      </c>
      <c r="EX96">
        <v>4.1059214735137983</v>
      </c>
      <c r="EY96">
        <v>4.3473839933949989</v>
      </c>
      <c r="EZ96">
        <v>3.9963741687482623</v>
      </c>
      <c r="FA96">
        <v>3.9802438579316881</v>
      </c>
      <c r="FB96">
        <v>4.8905884712975123</v>
      </c>
      <c r="FC96">
        <v>4.4624075785267276</v>
      </c>
      <c r="FD96">
        <v>4.7596217175357065</v>
      </c>
      <c r="FE96">
        <v>4.7374889082679426</v>
      </c>
      <c r="FF96">
        <v>3.9574164913863781</v>
      </c>
      <c r="FG96">
        <v>3.7409288060607868</v>
      </c>
      <c r="FH96">
        <v>4.0970399958461083</v>
      </c>
      <c r="FI96">
        <v>4.3423252533676227</v>
      </c>
      <c r="FJ96">
        <v>4.7631987443200021</v>
      </c>
      <c r="FK96">
        <v>4.5058759768686754</v>
      </c>
      <c r="FL96">
        <v>5.1336623052446049</v>
      </c>
      <c r="FM96">
        <v>4.2531021548460561</v>
      </c>
      <c r="FN96">
        <v>4.7751208727221135</v>
      </c>
      <c r="FO96">
        <v>4.991546766215575</v>
      </c>
      <c r="FP96">
        <v>5.2861461045256029</v>
      </c>
      <c r="FQ96">
        <v>5.191054118051758</v>
      </c>
      <c r="FR96">
        <v>5.1666827261325476</v>
      </c>
      <c r="FS96">
        <v>5.2385808746008777</v>
      </c>
      <c r="FT96">
        <v>4.771032419335814</v>
      </c>
      <c r="FU96">
        <v>4.4794284575375967</v>
      </c>
      <c r="FV96">
        <v>5.5660408605161811</v>
      </c>
      <c r="FW96">
        <v>5.0682160200655346</v>
      </c>
      <c r="FX96">
        <v>5.7385131280869386</v>
      </c>
      <c r="FY96">
        <v>5.4206556966968096</v>
      </c>
      <c r="FZ96">
        <v>4.7950704885263393</v>
      </c>
      <c r="GA96">
        <v>4.5594676939832208</v>
      </c>
      <c r="GB96">
        <v>6.0609018402048926</v>
      </c>
      <c r="GC96">
        <v>5.6569179888445218</v>
      </c>
      <c r="GD96">
        <v>6.6504800987910571</v>
      </c>
      <c r="GE96">
        <v>6.1657407935608335</v>
      </c>
      <c r="GF96">
        <v>6.0147858866502526</v>
      </c>
      <c r="GG96">
        <v>6.1681866292251657</v>
      </c>
      <c r="GH96">
        <v>7.623260234323701</v>
      </c>
      <c r="GI96">
        <v>6.6264210397156713</v>
      </c>
      <c r="GJ96">
        <v>6.6698202074578088</v>
      </c>
      <c r="GK96">
        <v>6.6037819007246314</v>
      </c>
      <c r="GL96">
        <v>6.0742931731694272</v>
      </c>
      <c r="GM96">
        <v>5.0719701896953824</v>
      </c>
      <c r="GN96">
        <v>4.9756167187629217</v>
      </c>
      <c r="GO96">
        <v>5.5367613348090989</v>
      </c>
      <c r="GP96">
        <v>7.266867167214845</v>
      </c>
      <c r="GQ96">
        <v>6.9009102246583547</v>
      </c>
      <c r="GR96">
        <v>7.2909298159226701</v>
      </c>
      <c r="GS96">
        <v>7.042655156895008</v>
      </c>
      <c r="GT96">
        <v>5.9864500741235558</v>
      </c>
      <c r="GU96">
        <v>5.2292931292363232</v>
      </c>
      <c r="GV96">
        <v>5.9054087573123528</v>
      </c>
      <c r="GW96">
        <v>6.6418135003222112</v>
      </c>
      <c r="GX96">
        <v>6.8828164268090806</v>
      </c>
      <c r="GY96">
        <v>7.0173910339027366</v>
      </c>
      <c r="GZ96">
        <v>6.727595009917458</v>
      </c>
      <c r="HA96">
        <v>6.2909316682198755</v>
      </c>
      <c r="HB96">
        <v>5.7121772073700523</v>
      </c>
      <c r="HC96">
        <v>8.1577973903644452</v>
      </c>
      <c r="HD96">
        <v>7.7911117063626092</v>
      </c>
      <c r="HE96">
        <v>7.6299228254433569</v>
      </c>
      <c r="HF96">
        <v>8.1189560620462426</v>
      </c>
      <c r="HG96">
        <v>7.3298577435374073</v>
      </c>
      <c r="HH96">
        <v>7.9241140934175949</v>
      </c>
      <c r="HI96">
        <v>7.9740344838300228</v>
      </c>
      <c r="HJ96">
        <v>8.6482912194744426</v>
      </c>
      <c r="HK96">
        <v>7.5049422211572239</v>
      </c>
      <c r="HL96">
        <v>7.2671645758772829</v>
      </c>
      <c r="HM96">
        <v>7.9699558162735702</v>
      </c>
      <c r="HN96">
        <v>7.7942734516077596</v>
      </c>
      <c r="HO96">
        <v>8.9829273602770421</v>
      </c>
      <c r="HP96">
        <v>8.3748975740112961</v>
      </c>
      <c r="HQ96">
        <v>7.6430780269989302</v>
      </c>
      <c r="HR96">
        <v>7.6949805678029177</v>
      </c>
      <c r="HS96">
        <v>8.4255417943978408</v>
      </c>
      <c r="HT96">
        <v>8.4330308228085684</v>
      </c>
      <c r="HU96">
        <v>8.8007072386044527</v>
      </c>
      <c r="HV96">
        <v>8.9178358496517287</v>
      </c>
      <c r="HW96">
        <v>8.3508080345180336</v>
      </c>
      <c r="HX96">
        <v>7.7833185766778756</v>
      </c>
      <c r="HY96">
        <v>7.0066869023555007</v>
      </c>
      <c r="HZ96">
        <v>7.10125524172373</v>
      </c>
      <c r="IA96">
        <v>7.9141311652456059</v>
      </c>
      <c r="IB96">
        <v>7.3836794873095632</v>
      </c>
      <c r="IC96">
        <v>8.0835662432167599</v>
      </c>
      <c r="ID96">
        <v>7.63481319123576</v>
      </c>
      <c r="IE96">
        <v>7.1989989247953403</v>
      </c>
      <c r="IF96">
        <v>7.2523050144323662</v>
      </c>
      <c r="IG96">
        <v>7.9087602687988436</v>
      </c>
      <c r="IH96">
        <v>8.7393377667525698</v>
      </c>
      <c r="II96">
        <v>8.1670266562009193</v>
      </c>
      <c r="IJ96">
        <v>7.1613462612629366</v>
      </c>
      <c r="IK96">
        <v>6.2144156821484282</v>
      </c>
      <c r="IL96">
        <v>8.2701917348996616</v>
      </c>
      <c r="IM96">
        <v>8.6725146078510953</v>
      </c>
      <c r="IN96">
        <v>8.1515492561880158</v>
      </c>
      <c r="IO96">
        <v>8.5780543541980503</v>
      </c>
      <c r="IP96">
        <v>7.1307429921675549</v>
      </c>
      <c r="IQ96">
        <v>6.8292623993709753</v>
      </c>
      <c r="IR96">
        <v>5.5571746768915737</v>
      </c>
      <c r="IS96">
        <v>8.1136303897537339</v>
      </c>
      <c r="IT96">
        <v>8.8440027509668937</v>
      </c>
      <c r="IU96">
        <v>8.1389171800202256</v>
      </c>
      <c r="IV96">
        <v>8.6310612676952427</v>
      </c>
      <c r="IW96">
        <v>9.0151058348168256</v>
      </c>
      <c r="IX96">
        <v>7.6463106812012125</v>
      </c>
      <c r="IY96">
        <v>7.5083749048601849</v>
      </c>
      <c r="IZ96">
        <v>7.8046782870620479</v>
      </c>
      <c r="JA96">
        <v>8.9848730562878583</v>
      </c>
      <c r="JB96">
        <v>8.6678946009499338</v>
      </c>
      <c r="JC96">
        <v>8.7836688625422035</v>
      </c>
      <c r="JD96">
        <v>9.0689980767158911</v>
      </c>
      <c r="JE96">
        <v>7.78858440128033</v>
      </c>
      <c r="JF96">
        <v>7.6044596423110935</v>
      </c>
      <c r="JG96">
        <v>9.3675302018361233</v>
      </c>
      <c r="JH96">
        <v>8.2399489000748147</v>
      </c>
      <c r="JI96">
        <v>6.3807667481321984</v>
      </c>
      <c r="JJ96">
        <v>7.2863040279915747</v>
      </c>
      <c r="JK96">
        <v>6.9712833664034921</v>
      </c>
      <c r="JL96">
        <v>6.3459999563506218</v>
      </c>
      <c r="JM96">
        <v>8.1765116711697594</v>
      </c>
      <c r="JN96">
        <v>8.5772208374970091</v>
      </c>
      <c r="JO96">
        <v>8.3033741523599751</v>
      </c>
      <c r="JP96">
        <v>6.488430379136787</v>
      </c>
      <c r="JQ96">
        <v>7.8045118588693478</v>
      </c>
      <c r="JR96">
        <v>8.7379330722811179</v>
      </c>
      <c r="JS96">
        <v>8.4586999810458678</v>
      </c>
      <c r="JT96">
        <v>8.5883383347828577</v>
      </c>
      <c r="JU96">
        <v>8.3300532486487651</v>
      </c>
      <c r="JV96">
        <v>7.8634837238031583</v>
      </c>
      <c r="JW96">
        <v>7.4471324937399981</v>
      </c>
      <c r="JX96">
        <v>8.0656847097400828</v>
      </c>
      <c r="JY96">
        <v>6.9691378557194374</v>
      </c>
      <c r="JZ96">
        <v>6.8986829126724931</v>
      </c>
      <c r="KA96">
        <v>8.1828018225033929</v>
      </c>
      <c r="KB96">
        <v>7.7736635842073074</v>
      </c>
      <c r="KC96">
        <v>7.8391843589532453</v>
      </c>
      <c r="KD96">
        <v>7.5501580516225379</v>
      </c>
      <c r="KE96">
        <v>7.2529958906317615</v>
      </c>
      <c r="KF96">
        <v>6.3064232056286329</v>
      </c>
      <c r="KG96">
        <v>5.8969896701413127</v>
      </c>
      <c r="KH96">
        <v>6.8041010961339916</v>
      </c>
      <c r="KI96">
        <v>6.4111509496516339</v>
      </c>
      <c r="KJ96">
        <v>5.0983995579910193</v>
      </c>
      <c r="KK96">
        <v>8.3935587463579786</v>
      </c>
      <c r="KL96">
        <v>7.631933449899341</v>
      </c>
      <c r="KM96">
        <v>6.1051444180961951</v>
      </c>
      <c r="KN96">
        <v>6.6626004516472079</v>
      </c>
      <c r="KO96">
        <v>8.1657509680199212</v>
      </c>
      <c r="KP96">
        <v>7.2368074836396108</v>
      </c>
      <c r="KQ96">
        <v>6.2231662380814763</v>
      </c>
      <c r="KR96">
        <v>6.2239824792703757</v>
      </c>
      <c r="KS96">
        <v>5.5258067762934919</v>
      </c>
      <c r="KT96">
        <v>5.2058669828515995</v>
      </c>
      <c r="KU96">
        <v>6.0519280945051444</v>
      </c>
      <c r="KV96">
        <v>5.7222690468561632</v>
      </c>
      <c r="KW96">
        <v>6.0009749398458112</v>
      </c>
      <c r="KX96">
        <v>6.2591477176444394</v>
      </c>
      <c r="KY96">
        <v>5.5805688682503076</v>
      </c>
      <c r="KZ96">
        <v>5.1359863709359379</v>
      </c>
      <c r="LA96">
        <v>5.3500501298172853</v>
      </c>
      <c r="LB96">
        <v>5.5567769267654183</v>
      </c>
      <c r="LC96">
        <v>5.9193473761425226</v>
      </c>
      <c r="LD96">
        <v>5.750223803146449</v>
      </c>
      <c r="LE96">
        <v>5.3211867539526763</v>
      </c>
      <c r="LF96">
        <v>5.7558190307174799</v>
      </c>
      <c r="LG96">
        <v>5.3256696571227229</v>
      </c>
      <c r="LH96">
        <v>6.7670698436456265</v>
      </c>
      <c r="LI96">
        <v>5.1318743699078126</v>
      </c>
      <c r="LJ96">
        <v>4.9800545457529859</v>
      </c>
      <c r="LK96">
        <v>5.196932770487078</v>
      </c>
      <c r="LL96">
        <v>5.2683160360267074</v>
      </c>
    </row>
    <row r="97" spans="1:324">
      <c r="A97">
        <v>96</v>
      </c>
      <c r="B97">
        <v>5.212070200016341</v>
      </c>
      <c r="C97">
        <v>4.4127017639686699</v>
      </c>
      <c r="D97">
        <v>3.8103035818761342</v>
      </c>
      <c r="E97">
        <v>4.4984355360316544</v>
      </c>
      <c r="F97">
        <v>4.3797684088127822</v>
      </c>
      <c r="G97">
        <v>3.8548932433308813</v>
      </c>
      <c r="H97">
        <v>4.5459233761804718</v>
      </c>
      <c r="I97">
        <v>4.1519250594225507</v>
      </c>
      <c r="J97">
        <v>4.1212193687406886</v>
      </c>
      <c r="K97">
        <v>4.5263086699255775</v>
      </c>
      <c r="L97">
        <v>4.2664966716793504</v>
      </c>
      <c r="M97">
        <v>4.5623719230079445</v>
      </c>
      <c r="N97">
        <v>4.0317901224854014</v>
      </c>
      <c r="O97">
        <v>5.3995713822557887</v>
      </c>
      <c r="P97">
        <v>3.634804527135163</v>
      </c>
      <c r="Q97">
        <v>4.1765586557803118</v>
      </c>
      <c r="R97">
        <v>4.0662623372681104</v>
      </c>
      <c r="S97">
        <v>3.6606291771581323</v>
      </c>
      <c r="T97">
        <v>3.3818854698947547</v>
      </c>
      <c r="U97">
        <v>4.8302376309152866</v>
      </c>
      <c r="V97">
        <v>4.5388485048800815</v>
      </c>
      <c r="W97">
        <v>3.7896766247182496</v>
      </c>
      <c r="X97">
        <v>2.885156509048556</v>
      </c>
      <c r="Y97">
        <v>3.3068651561204376</v>
      </c>
      <c r="Z97">
        <v>4.2203932119101415</v>
      </c>
      <c r="AA97">
        <v>3.5647906279688293</v>
      </c>
      <c r="AB97">
        <v>3.0250956742042083</v>
      </c>
      <c r="AC97">
        <v>3.4025717177316799</v>
      </c>
      <c r="AD97">
        <v>3.2354153928718477</v>
      </c>
      <c r="AE97">
        <v>3.331765858519613</v>
      </c>
      <c r="AF97">
        <v>3.1663434267234556</v>
      </c>
      <c r="AG97">
        <v>3.8680655906893486</v>
      </c>
      <c r="AH97">
        <v>2.7754159871113884</v>
      </c>
      <c r="AI97">
        <v>3.8846773211114591</v>
      </c>
      <c r="AJ97">
        <v>2.7461201588973609</v>
      </c>
      <c r="AK97">
        <v>2.8337134899008505</v>
      </c>
      <c r="AL97">
        <v>3.8200858107664426</v>
      </c>
      <c r="AM97">
        <v>3.0823699896649415</v>
      </c>
      <c r="AN97">
        <v>2.6191986802318432</v>
      </c>
      <c r="AO97">
        <v>2.4006931741641289</v>
      </c>
      <c r="AP97">
        <v>2.7267982264197701</v>
      </c>
      <c r="AQ97">
        <v>2.807611202242728</v>
      </c>
      <c r="AR97">
        <v>2.5602467535453197</v>
      </c>
      <c r="AS97">
        <v>3.6161723324406103</v>
      </c>
      <c r="AT97">
        <v>2.6573917852746991</v>
      </c>
      <c r="AU97">
        <v>2.7852623263502192</v>
      </c>
      <c r="AV97">
        <v>2.439065388300103</v>
      </c>
      <c r="AW97">
        <v>2.9651998809218516</v>
      </c>
      <c r="AX97">
        <v>2.7184113929580982</v>
      </c>
      <c r="AY97">
        <v>3.6123774013408014</v>
      </c>
      <c r="AZ97">
        <v>2.8803891940533726</v>
      </c>
      <c r="BA97">
        <v>3.1208586921276149</v>
      </c>
      <c r="BB97">
        <v>2.8334695999164774</v>
      </c>
      <c r="BC97">
        <v>3.3181279002814339</v>
      </c>
      <c r="BD97">
        <v>2.5937868976210714</v>
      </c>
      <c r="BE97">
        <v>2.7715455936597442</v>
      </c>
      <c r="BF97">
        <v>3.0459504504654458</v>
      </c>
      <c r="BG97">
        <v>2.7426093232483275</v>
      </c>
      <c r="BH97">
        <v>2.3635576563090792</v>
      </c>
      <c r="BI97">
        <v>2.8005927585532486</v>
      </c>
      <c r="BJ97">
        <v>3.4975486076479911</v>
      </c>
      <c r="BK97">
        <v>2.7079232481480826</v>
      </c>
      <c r="BL97">
        <v>2.5443463810618017</v>
      </c>
      <c r="BM97">
        <v>2.3378722689244054</v>
      </c>
      <c r="BN97">
        <v>2.7176747569993118</v>
      </c>
      <c r="BO97">
        <v>2.30098558515005</v>
      </c>
      <c r="BP97">
        <v>2.6680100997795235</v>
      </c>
      <c r="BQ97">
        <v>2.8160108586350332</v>
      </c>
      <c r="BR97">
        <v>2.6358829530828762</v>
      </c>
      <c r="BS97">
        <v>3.0221971221990303</v>
      </c>
      <c r="BT97">
        <v>3.534752658522287</v>
      </c>
      <c r="BU97">
        <v>3.0377869927421091</v>
      </c>
      <c r="BV97">
        <v>2.9698811678469501</v>
      </c>
      <c r="BW97">
        <v>2.9781538047463942</v>
      </c>
      <c r="BX97">
        <v>2.821131057759164</v>
      </c>
      <c r="BY97">
        <v>3.0377042144877024</v>
      </c>
      <c r="BZ97">
        <v>2.8885066199201566</v>
      </c>
      <c r="CA97">
        <v>3.5453354841512805</v>
      </c>
      <c r="CB97">
        <v>2.6307116658676506</v>
      </c>
      <c r="CC97">
        <v>3.5738558379596812</v>
      </c>
      <c r="CD97">
        <v>3.664654400697791</v>
      </c>
      <c r="CE97">
        <v>3.6565671011659133</v>
      </c>
      <c r="CF97">
        <v>3.268508344022317</v>
      </c>
      <c r="CG97">
        <v>3.2138467555782064</v>
      </c>
      <c r="CH97">
        <v>3.2847000316533412</v>
      </c>
      <c r="CI97">
        <v>2.8132391490347768</v>
      </c>
      <c r="CJ97">
        <v>3.4293234860185713</v>
      </c>
      <c r="CK97">
        <v>3.4637994000667423</v>
      </c>
      <c r="CL97">
        <v>3.6612453208052851</v>
      </c>
      <c r="CM97">
        <v>3.3767948058309161</v>
      </c>
      <c r="CN97">
        <v>4.1776057260406674</v>
      </c>
      <c r="CO97">
        <v>3.4743195919641008</v>
      </c>
      <c r="CP97">
        <v>2.7522308529914068</v>
      </c>
      <c r="CQ97">
        <v>4.0783413254297569</v>
      </c>
      <c r="CR97">
        <v>4.6187453890927097</v>
      </c>
      <c r="CS97">
        <v>4.6480510453112922</v>
      </c>
      <c r="CT97">
        <v>5.2236044539247297</v>
      </c>
      <c r="CU97">
        <v>4.5618843926353998</v>
      </c>
      <c r="CV97">
        <v>4.6137677708669464</v>
      </c>
      <c r="CW97">
        <v>5.0203092370267912</v>
      </c>
      <c r="CX97">
        <v>5.1964729983979447</v>
      </c>
      <c r="CY97">
        <v>5.2782436340805834</v>
      </c>
      <c r="CZ97">
        <v>5.046493922251126</v>
      </c>
      <c r="DA97">
        <v>5.6449720559110625</v>
      </c>
      <c r="DB97">
        <v>5.111021275061403</v>
      </c>
      <c r="DC97">
        <v>4.4882266064077863</v>
      </c>
      <c r="DD97">
        <v>5.7269210260862691</v>
      </c>
      <c r="DE97">
        <v>5.2733209431895958</v>
      </c>
      <c r="DF97">
        <v>5.6621169845282475</v>
      </c>
      <c r="DG97">
        <v>5.4219206535211368</v>
      </c>
      <c r="DH97">
        <v>5.7419986289151659</v>
      </c>
      <c r="DI97">
        <v>5.3339015058519346</v>
      </c>
      <c r="DJ97">
        <v>4.681007350634534</v>
      </c>
      <c r="DK97">
        <v>5.7728575575867964</v>
      </c>
      <c r="DL97">
        <v>6.5181122253800057</v>
      </c>
      <c r="DM97">
        <v>5.8575316520611116</v>
      </c>
      <c r="DN97">
        <v>5.8374249923700354</v>
      </c>
      <c r="DO97">
        <v>5.9263632555076411</v>
      </c>
      <c r="DP97">
        <v>5.2840688014926398</v>
      </c>
      <c r="DQ97">
        <v>4.6894059793852181</v>
      </c>
      <c r="DR97">
        <v>4.6479283347212217</v>
      </c>
      <c r="DS97">
        <v>5.5827597334349015</v>
      </c>
      <c r="DT97">
        <v>5.6950446293840722</v>
      </c>
      <c r="DU97">
        <v>5.7222665901127145</v>
      </c>
      <c r="DV97">
        <v>5.4436343257067294</v>
      </c>
      <c r="DW97">
        <v>5.0984893858324529</v>
      </c>
      <c r="DX97">
        <v>5.6161736617050897</v>
      </c>
      <c r="DY97">
        <v>5.251619013503694</v>
      </c>
      <c r="DZ97">
        <v>5.0230224118274718</v>
      </c>
      <c r="EA97">
        <v>5.3057223330567016</v>
      </c>
      <c r="EB97">
        <v>4.6904043820093344</v>
      </c>
      <c r="EC97">
        <v>3.7356846210541002</v>
      </c>
      <c r="ED97">
        <v>3.32689501556212</v>
      </c>
      <c r="EE97">
        <v>3.0982517761121127</v>
      </c>
      <c r="EF97">
        <v>3.4933668243755078</v>
      </c>
      <c r="EG97">
        <v>3.5624946718305308</v>
      </c>
      <c r="EH97">
        <v>4.1574097490925839</v>
      </c>
      <c r="EI97">
        <v>4.1449705910261239</v>
      </c>
      <c r="EJ97">
        <v>3.8593950515911697</v>
      </c>
      <c r="EK97">
        <v>4.4663062086206935</v>
      </c>
      <c r="EL97">
        <v>4.2805879399239162</v>
      </c>
      <c r="EM97">
        <v>3.7483040201416427</v>
      </c>
      <c r="EN97">
        <v>3.6638033940971777</v>
      </c>
      <c r="EO97">
        <v>4.0499341787252741</v>
      </c>
      <c r="EP97">
        <v>4.0264227937548691</v>
      </c>
      <c r="EQ97">
        <v>3.8837997580052863</v>
      </c>
      <c r="ER97">
        <v>3.5509903457500536</v>
      </c>
      <c r="ES97">
        <v>3.2247461710380056</v>
      </c>
      <c r="ET97">
        <v>3.8957274985779171</v>
      </c>
      <c r="EU97">
        <v>3.7585561552320734</v>
      </c>
      <c r="EV97">
        <v>4.0756095289334029</v>
      </c>
      <c r="EW97">
        <v>3.6663307522007731</v>
      </c>
      <c r="EX97">
        <v>3.9690214735137985</v>
      </c>
      <c r="EY97">
        <v>4.2197839933949988</v>
      </c>
      <c r="EZ97">
        <v>3.576174168748262</v>
      </c>
      <c r="FA97">
        <v>3.6762438579316878</v>
      </c>
      <c r="FB97">
        <v>4.7712884712975123</v>
      </c>
      <c r="FC97">
        <v>4.3168075785267277</v>
      </c>
      <c r="FD97">
        <v>4.6169217175357069</v>
      </c>
      <c r="FE97">
        <v>4.5994889082679427</v>
      </c>
      <c r="FF97">
        <v>4.0913164913863787</v>
      </c>
      <c r="FG97">
        <v>3.5679288060607868</v>
      </c>
      <c r="FH97">
        <v>3.5914399958461081</v>
      </c>
      <c r="FI97">
        <v>4.2205252533676223</v>
      </c>
      <c r="FJ97">
        <v>4.6643987443200023</v>
      </c>
      <c r="FK97">
        <v>4.3545759768686754</v>
      </c>
      <c r="FL97">
        <v>4.9742623052446051</v>
      </c>
      <c r="FM97">
        <v>4.2377021548460556</v>
      </c>
      <c r="FN97">
        <v>4.7487208727221137</v>
      </c>
      <c r="FO97">
        <v>4.8620467662155749</v>
      </c>
      <c r="FP97">
        <v>5.2001461045256026</v>
      </c>
      <c r="FQ97">
        <v>5.0875541180517585</v>
      </c>
      <c r="FR97">
        <v>5.0647827261325471</v>
      </c>
      <c r="FS97">
        <v>5.0747808746008776</v>
      </c>
      <c r="FT97">
        <v>4.3432324193358145</v>
      </c>
      <c r="FU97">
        <v>4.1874284575375968</v>
      </c>
      <c r="FV97">
        <v>5.4810408605161802</v>
      </c>
      <c r="FW97">
        <v>4.9151160200655353</v>
      </c>
      <c r="FX97">
        <v>5.6402131280869385</v>
      </c>
      <c r="FY97">
        <v>5.3284556966968095</v>
      </c>
      <c r="FZ97">
        <v>4.3130704885263391</v>
      </c>
      <c r="GA97">
        <v>4.1842676939832213</v>
      </c>
      <c r="GB97">
        <v>5.9451018402048925</v>
      </c>
      <c r="GC97">
        <v>5.5222179888445222</v>
      </c>
      <c r="GD97">
        <v>6.5321800987910574</v>
      </c>
      <c r="GE97">
        <v>6.0783407935608329</v>
      </c>
      <c r="GF97">
        <v>5.5964858866502523</v>
      </c>
      <c r="GG97">
        <v>5.6220866292251657</v>
      </c>
      <c r="GH97">
        <v>7.4378602343237006</v>
      </c>
      <c r="GI97">
        <v>6.4022210397156716</v>
      </c>
      <c r="GJ97">
        <v>6.4402202074578083</v>
      </c>
      <c r="GK97">
        <v>6.4363819007246317</v>
      </c>
      <c r="GL97">
        <v>5.9462931731694271</v>
      </c>
      <c r="GM97">
        <v>5.0673701896953824</v>
      </c>
      <c r="GN97">
        <v>5.0350167187629209</v>
      </c>
      <c r="GO97">
        <v>5.4752613348090984</v>
      </c>
      <c r="GP97">
        <v>7.1828671672148445</v>
      </c>
      <c r="GQ97">
        <v>6.7092102246583547</v>
      </c>
      <c r="GR97">
        <v>7.2382298159226686</v>
      </c>
      <c r="GS97">
        <v>7.0211551568950075</v>
      </c>
      <c r="GT97">
        <v>5.8108500741235556</v>
      </c>
      <c r="GU97">
        <v>5.1296931292363235</v>
      </c>
      <c r="GV97">
        <v>5.8160087573123525</v>
      </c>
      <c r="GW97">
        <v>6.5666135003222106</v>
      </c>
      <c r="GX97">
        <v>6.7567164268090796</v>
      </c>
      <c r="GY97">
        <v>6.9831910339027363</v>
      </c>
      <c r="GZ97">
        <v>6.7054950099174579</v>
      </c>
      <c r="HA97">
        <v>6.0806316682198753</v>
      </c>
      <c r="HB97">
        <v>5.4863772073700519</v>
      </c>
      <c r="HC97">
        <v>8.0909973903644463</v>
      </c>
      <c r="HD97">
        <v>7.6207117063626102</v>
      </c>
      <c r="HE97">
        <v>7.488422825443358</v>
      </c>
      <c r="HF97">
        <v>7.8213560620462417</v>
      </c>
      <c r="HG97">
        <v>6.9432577435374068</v>
      </c>
      <c r="HH97">
        <v>7.7542140934175947</v>
      </c>
      <c r="HI97">
        <v>7.8685344838300235</v>
      </c>
      <c r="HJ97">
        <v>8.5899912194744417</v>
      </c>
      <c r="HK97">
        <v>7.5253422211572243</v>
      </c>
      <c r="HL97">
        <v>7.3443645758772824</v>
      </c>
      <c r="HM97">
        <v>7.9094558162735709</v>
      </c>
      <c r="HN97">
        <v>7.6766734516077602</v>
      </c>
      <c r="HO97">
        <v>8.8765273602770414</v>
      </c>
      <c r="HP97">
        <v>8.2987975740112958</v>
      </c>
      <c r="HQ97">
        <v>7.4295780269989304</v>
      </c>
      <c r="HR97">
        <v>7.1684805678029173</v>
      </c>
      <c r="HS97">
        <v>8.3838417943978403</v>
      </c>
      <c r="HT97">
        <v>8.4113308228085675</v>
      </c>
      <c r="HU97">
        <v>8.7044072386044515</v>
      </c>
      <c r="HV97">
        <v>8.8157358496517286</v>
      </c>
      <c r="HW97">
        <v>8.3129080345180331</v>
      </c>
      <c r="HX97">
        <v>7.5878185766778756</v>
      </c>
      <c r="HY97">
        <v>6.9922869023555005</v>
      </c>
      <c r="HZ97">
        <v>7.1292552417237305</v>
      </c>
      <c r="IA97">
        <v>7.9134311652456057</v>
      </c>
      <c r="IB97">
        <v>7.3059794873095631</v>
      </c>
      <c r="IC97">
        <v>7.9938662432167593</v>
      </c>
      <c r="ID97">
        <v>7.4472131912357602</v>
      </c>
      <c r="IE97">
        <v>6.7773989247953406</v>
      </c>
      <c r="IF97">
        <v>7.2911050144323655</v>
      </c>
      <c r="IG97">
        <v>7.8767602687988436</v>
      </c>
      <c r="IH97">
        <v>8.6410377667525697</v>
      </c>
      <c r="II97">
        <v>8.0792266562009196</v>
      </c>
      <c r="IJ97">
        <v>6.8898462612629352</v>
      </c>
      <c r="IK97">
        <v>6.1126156821484274</v>
      </c>
      <c r="IL97">
        <v>8.2563917348996618</v>
      </c>
      <c r="IM97">
        <v>8.6131146078510952</v>
      </c>
      <c r="IN97">
        <v>8.1233492561880158</v>
      </c>
      <c r="IO97">
        <v>8.5550543541980506</v>
      </c>
      <c r="IP97">
        <v>7.1441429921675539</v>
      </c>
      <c r="IQ97">
        <v>6.6624623993709751</v>
      </c>
      <c r="IR97">
        <v>5.2612746768915732</v>
      </c>
      <c r="IS97">
        <v>8.1043303897537324</v>
      </c>
      <c r="IT97">
        <v>8.7919027509668943</v>
      </c>
      <c r="IU97">
        <v>8.0990171800202262</v>
      </c>
      <c r="IV97">
        <v>8.6220612676952424</v>
      </c>
      <c r="IW97">
        <v>8.9562058348168261</v>
      </c>
      <c r="IX97">
        <v>7.4877106812012126</v>
      </c>
      <c r="IY97">
        <v>7.634074904860185</v>
      </c>
      <c r="IZ97">
        <v>7.7091782870620484</v>
      </c>
      <c r="JA97">
        <v>8.9157730562878577</v>
      </c>
      <c r="JB97">
        <v>8.6352946009499334</v>
      </c>
      <c r="JC97">
        <v>8.7202688625422038</v>
      </c>
      <c r="JD97">
        <v>9.0108980767158915</v>
      </c>
      <c r="JE97">
        <v>7.7273844012803297</v>
      </c>
      <c r="JF97">
        <v>7.5631596423110938</v>
      </c>
      <c r="JG97">
        <v>9.2916302018361225</v>
      </c>
      <c r="JH97">
        <v>8.2037489000748138</v>
      </c>
      <c r="JI97">
        <v>6.1860667481321983</v>
      </c>
      <c r="JJ97">
        <v>7.2844040279915747</v>
      </c>
      <c r="JK97">
        <v>6.6632833664034923</v>
      </c>
      <c r="JL97">
        <v>6.7131999563506222</v>
      </c>
      <c r="JM97">
        <v>8.169811671169759</v>
      </c>
      <c r="JN97">
        <v>8.5302208374970085</v>
      </c>
      <c r="JO97">
        <v>8.2605741523599754</v>
      </c>
      <c r="JP97">
        <v>6.3067303791367868</v>
      </c>
      <c r="JQ97">
        <v>7.7620118588693492</v>
      </c>
      <c r="JR97">
        <v>8.6797330722811168</v>
      </c>
      <c r="JS97">
        <v>8.423899981045869</v>
      </c>
      <c r="JT97">
        <v>8.5652383347828582</v>
      </c>
      <c r="JU97">
        <v>8.2892532486487642</v>
      </c>
      <c r="JV97">
        <v>7.6434837238031585</v>
      </c>
      <c r="JW97">
        <v>7.4500324937399984</v>
      </c>
      <c r="JX97">
        <v>8.0475847097400823</v>
      </c>
      <c r="JY97">
        <v>7.1052378557194382</v>
      </c>
      <c r="JZ97">
        <v>6.7377829126724933</v>
      </c>
      <c r="KA97">
        <v>8.1699018225033946</v>
      </c>
      <c r="KB97">
        <v>7.7876635842073068</v>
      </c>
      <c r="KC97">
        <v>7.8490843589532453</v>
      </c>
      <c r="KD97">
        <v>7.5237580516225373</v>
      </c>
      <c r="KE97">
        <v>7.2214958906317621</v>
      </c>
      <c r="KF97">
        <v>6.2932232056286326</v>
      </c>
      <c r="KG97">
        <v>5.6590896701413129</v>
      </c>
      <c r="KH97">
        <v>6.8087010961339915</v>
      </c>
      <c r="KI97">
        <v>6.4199509496516338</v>
      </c>
      <c r="KJ97">
        <v>4.6576995579910188</v>
      </c>
      <c r="KK97">
        <v>8.4044587463579781</v>
      </c>
      <c r="KL97">
        <v>7.6091334498993408</v>
      </c>
      <c r="KM97">
        <v>5.9585444180961948</v>
      </c>
      <c r="KN97">
        <v>6.5751004516472085</v>
      </c>
      <c r="KO97">
        <v>8.1487509680199217</v>
      </c>
      <c r="KP97">
        <v>7.2722074836396109</v>
      </c>
      <c r="KQ97">
        <v>6.2300662380814762</v>
      </c>
      <c r="KR97">
        <v>6.1845824792703752</v>
      </c>
      <c r="KS97">
        <v>5.4891067762934922</v>
      </c>
      <c r="KT97">
        <v>4.9961669828515998</v>
      </c>
      <c r="KU97">
        <v>5.9882280945051436</v>
      </c>
      <c r="KV97">
        <v>5.7115690468561633</v>
      </c>
      <c r="KW97">
        <v>5.9935749398458107</v>
      </c>
      <c r="KX97">
        <v>6.2557477176444403</v>
      </c>
      <c r="KY97">
        <v>5.6861688682503075</v>
      </c>
      <c r="KZ97">
        <v>4.967486370935938</v>
      </c>
      <c r="LA97">
        <v>5.2859501298172855</v>
      </c>
      <c r="LB97">
        <v>5.5398769267654187</v>
      </c>
      <c r="LC97">
        <v>5.8910473761425219</v>
      </c>
      <c r="LD97">
        <v>5.7326238031464491</v>
      </c>
      <c r="LE97">
        <v>5.3033867539526769</v>
      </c>
      <c r="LF97">
        <v>5.68451903071748</v>
      </c>
      <c r="LG97">
        <v>5.0429696571227227</v>
      </c>
      <c r="LH97">
        <v>6.6760698436456263</v>
      </c>
      <c r="LI97">
        <v>5.0768743699078129</v>
      </c>
      <c r="LJ97">
        <v>4.9297545457529859</v>
      </c>
      <c r="LK97">
        <v>5.1760327704870779</v>
      </c>
      <c r="LL97">
        <v>5.2687160360267074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2018-08-22T00:33:05Z</dcterms:modified>
</cp:coreProperties>
</file>