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21570" windowHeight="10215" activeTab="1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<sst xmlns="http://schemas.openxmlformats.org/spreadsheetml/2006/main" count="2" uniqueCount="2">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</sst>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4.8507999999999996</c:v>
                </c:pt>
                <c:pt idx="1">
                  <c:v>4.6829000000000001</c:v>
                </c:pt>
                <c:pt idx="2">
                  <c:v>4.4654999999999996</c:v>
                </c:pt>
                <c:pt idx="3">
                  <c:v>4.3579999999999997</c:v>
                </c:pt>
                <c:pt idx="4">
                  <c:v>4.1501999999999999</c:v>
                </c:pt>
                <c:pt idx="5">
                  <c:v>3.9969000000000001</c:v>
                </c:pt>
                <c:pt idx="6">
                  <c:v>3.8906000000000001</c:v>
                </c:pt>
                <c:pt idx="7">
                  <c:v>3.8540999999999999</c:v>
                </c:pt>
                <c:pt idx="8">
                  <c:v>3.8517999999999999</c:v>
                </c:pt>
                <c:pt idx="9">
                  <c:v>3.7654000000000001</c:v>
                </c:pt>
                <c:pt idx="10">
                  <c:v>3.6913</c:v>
                </c:pt>
                <c:pt idx="11">
                  <c:v>3.7143000000000002</c:v>
                </c:pt>
                <c:pt idx="12">
                  <c:v>3.8654000000000002</c:v>
                </c:pt>
                <c:pt idx="13">
                  <c:v>3.9670999999999998</c:v>
                </c:pt>
                <c:pt idx="14">
                  <c:v>4.0637999999999996</c:v>
                </c:pt>
                <c:pt idx="15">
                  <c:v>3.9428999999999998</c:v>
                </c:pt>
                <c:pt idx="16">
                  <c:v>4.0673000000000004</c:v>
                </c:pt>
                <c:pt idx="17">
                  <c:v>4.1177000000000001</c:v>
                </c:pt>
                <c:pt idx="18">
                  <c:v>4.3042999999999996</c:v>
                </c:pt>
                <c:pt idx="19">
                  <c:v>4.6134000000000004</c:v>
                </c:pt>
                <c:pt idx="20">
                  <c:v>4.8285999999999998</c:v>
                </c:pt>
                <c:pt idx="21">
                  <c:v>4.9222000000000001</c:v>
                </c:pt>
                <c:pt idx="22">
                  <c:v>4.9055</c:v>
                </c:pt>
                <c:pt idx="23">
                  <c:v>4.8684000000000003</c:v>
                </c:pt>
                <c:pt idx="24">
                  <c:v>4.907</c:v>
                </c:pt>
                <c:pt idx="25">
                  <c:v>4.9603999999999999</c:v>
                </c:pt>
                <c:pt idx="26">
                  <c:v>4.9561999999999999</c:v>
                </c:pt>
                <c:pt idx="27">
                  <c:v>5.0873999999999997</c:v>
                </c:pt>
                <c:pt idx="28">
                  <c:v>5.1276999999999999</c:v>
                </c:pt>
                <c:pt idx="29">
                  <c:v>4.9558</c:v>
                </c:pt>
                <c:pt idx="30">
                  <c:v>4.8997000000000002</c:v>
                </c:pt>
                <c:pt idx="31">
                  <c:v>4.9332000000000003</c:v>
                </c:pt>
                <c:pt idx="32">
                  <c:v>4.7157</c:v>
                </c:pt>
                <c:pt idx="33">
                  <c:v>4.6077000000000004</c:v>
                </c:pt>
                <c:pt idx="34">
                  <c:v>4.7775999999999996</c:v>
                </c:pt>
                <c:pt idx="35">
                  <c:v>4.734</c:v>
                </c:pt>
                <c:pt idx="36">
                  <c:v>4.3540000000000001</c:v>
                </c:pt>
                <c:pt idx="37">
                  <c:v>3.3313999999999999</c:v>
                </c:pt>
                <c:pt idx="38">
                  <c:v>2.8883999999999999</c:v>
                </c:pt>
                <c:pt idx="39">
                  <c:v>2.6825000000000001</c:v>
                </c:pt>
                <c:pt idx="40">
                  <c:v>2.3245</c:v>
                </c:pt>
                <c:pt idx="41">
                  <c:v>1.9438</c:v>
                </c:pt>
                <c:pt idx="42">
                  <c:v>1.7290000000000001</c:v>
                </c:pt>
                <c:pt idx="43">
                  <c:v>1.3367</c:v>
                </c:pt>
                <c:pt idx="44">
                  <c:v>1.3211999999999999</c:v>
                </c:pt>
                <c:pt idx="45">
                  <c:v>1.0935999999999999</c:v>
                </c:pt>
                <c:pt idx="46">
                  <c:v>1.3767</c:v>
                </c:pt>
                <c:pt idx="47">
                  <c:v>0.68757000000000001</c:v>
                </c:pt>
                <c:pt idx="48">
                  <c:v>0.72553000000000001</c:v>
                </c:pt>
                <c:pt idx="49">
                  <c:v>0.89734000000000003</c:v>
                </c:pt>
                <c:pt idx="50">
                  <c:v>1.1447000000000001</c:v>
                </c:pt>
                <c:pt idx="51">
                  <c:v>1.1767000000000001</c:v>
                </c:pt>
                <c:pt idx="52">
                  <c:v>1.1493</c:v>
                </c:pt>
                <c:pt idx="53">
                  <c:v>0.77556000000000003</c:v>
                </c:pt>
                <c:pt idx="54">
                  <c:v>1.2448999999999999</c:v>
                </c:pt>
                <c:pt idx="55">
                  <c:v>1.0003</c:v>
                </c:pt>
                <c:pt idx="56">
                  <c:v>0.89007000000000003</c:v>
                </c:pt>
                <c:pt idx="57">
                  <c:v>0.81308000000000002</c:v>
                </c:pt>
                <c:pt idx="58">
                  <c:v>0.70928999999999998</c:v>
                </c:pt>
                <c:pt idx="59">
                  <c:v>0.78591</c:v>
                </c:pt>
                <c:pt idx="60">
                  <c:v>0.65578000000000003</c:v>
                </c:pt>
                <c:pt idx="61">
                  <c:v>0.70026999999999995</c:v>
                </c:pt>
                <c:pt idx="62">
                  <c:v>0.83660000000000001</c:v>
                </c:pt>
                <c:pt idx="63">
                  <c:v>0.84785999999999995</c:v>
                </c:pt>
                <c:pt idx="64">
                  <c:v>0.81254000000000004</c:v>
                </c:pt>
                <c:pt idx="65">
                  <c:v>1.1613</c:v>
                </c:pt>
                <c:pt idx="66">
                  <c:v>1.163</c:v>
                </c:pt>
                <c:pt idx="67">
                  <c:v>1.4803999999999999</c:v>
                </c:pt>
                <c:pt idx="68">
                  <c:v>2.2119</c:v>
                </c:pt>
                <c:pt idx="69">
                  <c:v>2.5202</c:v>
                </c:pt>
                <c:pt idx="70">
                  <c:v>2.5788000000000002</c:v>
                </c:pt>
                <c:pt idx="71">
                  <c:v>2.6880000000000002</c:v>
                </c:pt>
                <c:pt idx="72">
                  <c:v>2.8414000000000001</c:v>
                </c:pt>
                <c:pt idx="73">
                  <c:v>2.9735</c:v>
                </c:pt>
                <c:pt idx="74">
                  <c:v>3.1669</c:v>
                </c:pt>
                <c:pt idx="75">
                  <c:v>3.468</c:v>
                </c:pt>
                <c:pt idx="76">
                  <c:v>3.6299000000000001</c:v>
                </c:pt>
                <c:pt idx="77">
                  <c:v>3.6238999999999999</c:v>
                </c:pt>
                <c:pt idx="78">
                  <c:v>3.4022999999999999</c:v>
                </c:pt>
                <c:pt idx="79">
                  <c:v>3.4011</c:v>
                </c:pt>
                <c:pt idx="80">
                  <c:v>3.4264999999999999</c:v>
                </c:pt>
                <c:pt idx="81">
                  <c:v>3.5280999999999998</c:v>
                </c:pt>
                <c:pt idx="82">
                  <c:v>3.5792000000000002</c:v>
                </c:pt>
                <c:pt idx="83">
                  <c:v>3.6452</c:v>
                </c:pt>
                <c:pt idx="84">
                  <c:v>3.7342</c:v>
                </c:pt>
                <c:pt idx="85">
                  <c:v>3.8992</c:v>
                </c:pt>
                <c:pt idx="86">
                  <c:v>4.1307</c:v>
                </c:pt>
                <c:pt idx="87">
                  <c:v>4.1836000000000002</c:v>
                </c:pt>
                <c:pt idx="88">
                  <c:v>4.5629</c:v>
                </c:pt>
                <c:pt idx="89">
                  <c:v>4.8171999999999997</c:v>
                </c:pt>
                <c:pt idx="90">
                  <c:v>4.9238999999999997</c:v>
                </c:pt>
                <c:pt idx="91">
                  <c:v>5.3136999999999999</c:v>
                </c:pt>
                <c:pt idx="92">
                  <c:v>5.7632000000000003</c:v>
                </c:pt>
                <c:pt idx="93">
                  <c:v>5.9443999999999999</c:v>
                </c:pt>
                <c:pt idx="94">
                  <c:v>5.8851000000000004</c:v>
                </c:pt>
                <c:pt idx="95">
                  <c:v>6.0007000000000001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4.9071094881063884</c:v>
                </c:pt>
                <c:pt idx="1">
                  <c:v>4.7392094881063889</c:v>
                </c:pt>
                <c:pt idx="2">
                  <c:v>4.5218094881063884</c:v>
                </c:pt>
                <c:pt idx="3">
                  <c:v>4.4143094881063885</c:v>
                </c:pt>
                <c:pt idx="4">
                  <c:v>4.5371721967323433</c:v>
                </c:pt>
                <c:pt idx="5">
                  <c:v>4.3838721967323435</c:v>
                </c:pt>
                <c:pt idx="6">
                  <c:v>4.2775721967323435</c:v>
                </c:pt>
                <c:pt idx="7">
                  <c:v>4.2410721967323433</c:v>
                </c:pt>
                <c:pt idx="8">
                  <c:v>3.8503928155807787</c:v>
                </c:pt>
                <c:pt idx="9">
                  <c:v>3.7639928155807789</c:v>
                </c:pt>
                <c:pt idx="10">
                  <c:v>3.6898928155807789</c:v>
                </c:pt>
                <c:pt idx="11">
                  <c:v>3.712892815580779</c:v>
                </c:pt>
                <c:pt idx="12">
                  <c:v>3.9951300482698544</c:v>
                </c:pt>
                <c:pt idx="13">
                  <c:v>4.0968300482698545</c:v>
                </c:pt>
                <c:pt idx="14">
                  <c:v>4.1935300482698539</c:v>
                </c:pt>
                <c:pt idx="15">
                  <c:v>4.0726300482698541</c:v>
                </c:pt>
                <c:pt idx="16">
                  <c:v>4.296318111638401</c:v>
                </c:pt>
                <c:pt idx="17">
                  <c:v>4.3467181116384008</c:v>
                </c:pt>
                <c:pt idx="18">
                  <c:v>4.5333181116384003</c:v>
                </c:pt>
                <c:pt idx="19">
                  <c:v>4.8424181116384011</c:v>
                </c:pt>
                <c:pt idx="20">
                  <c:v>5.0044639701945863</c:v>
                </c:pt>
                <c:pt idx="21">
                  <c:v>5.0980639701945867</c:v>
                </c:pt>
                <c:pt idx="22">
                  <c:v>5.0813639701945865</c:v>
                </c:pt>
                <c:pt idx="23">
                  <c:v>5.0442639701945868</c:v>
                </c:pt>
                <c:pt idx="24">
                  <c:v>4.9276750134615153</c:v>
                </c:pt>
                <c:pt idx="25">
                  <c:v>4.9810750134615152</c:v>
                </c:pt>
                <c:pt idx="26">
                  <c:v>4.9768750134615152</c:v>
                </c:pt>
                <c:pt idx="27">
                  <c:v>5.1080750134615149</c:v>
                </c:pt>
                <c:pt idx="28">
                  <c:v>4.5977837037906788</c:v>
                </c:pt>
                <c:pt idx="29">
                  <c:v>4.4258837037906789</c:v>
                </c:pt>
                <c:pt idx="30">
                  <c:v>4.369783703790679</c:v>
                </c:pt>
                <c:pt idx="31">
                  <c:v>4.4032837037906791</c:v>
                </c:pt>
                <c:pt idx="32">
                  <c:v>3.8640893957748372</c:v>
                </c:pt>
                <c:pt idx="33">
                  <c:v>3.7560893957748376</c:v>
                </c:pt>
                <c:pt idx="34">
                  <c:v>3.9259893957748369</c:v>
                </c:pt>
                <c:pt idx="35">
                  <c:v>3.8823893957748372</c:v>
                </c:pt>
                <c:pt idx="36">
                  <c:v>4.0986953832272892</c:v>
                </c:pt>
                <c:pt idx="37">
                  <c:v>3.0760953832272895</c:v>
                </c:pt>
                <c:pt idx="38">
                  <c:v>2.6330953832272894</c:v>
                </c:pt>
                <c:pt idx="39">
                  <c:v>2.4271953832272897</c:v>
                </c:pt>
                <c:pt idx="40">
                  <c:v>2.4718382967162298</c:v>
                </c:pt>
                <c:pt idx="41">
                  <c:v>2.0911382967162297</c:v>
                </c:pt>
                <c:pt idx="42">
                  <c:v>1.8763382967162299</c:v>
                </c:pt>
                <c:pt idx="43">
                  <c:v>1.4840382967162298</c:v>
                </c:pt>
                <c:pt idx="44">
                  <c:v>1.4623182723295742</c:v>
                </c:pt>
                <c:pt idx="45">
                  <c:v>1.2347182723295742</c:v>
                </c:pt>
                <c:pt idx="46">
                  <c:v>1.5178182723295743</c:v>
                </c:pt>
                <c:pt idx="47">
                  <c:v>0.82868827232957432</c:v>
                </c:pt>
                <c:pt idx="48">
                  <c:v>0.79506595303050875</c:v>
                </c:pt>
                <c:pt idx="49">
                  <c:v>0.96687595303050877</c:v>
                </c:pt>
                <c:pt idx="50">
                  <c:v>1.2142359530305087</c:v>
                </c:pt>
                <c:pt idx="51">
                  <c:v>1.2462359530305087</c:v>
                </c:pt>
                <c:pt idx="52">
                  <c:v>1.177062036067404</c:v>
                </c:pt>
                <c:pt idx="53">
                  <c:v>0.80332203606740393</c:v>
                </c:pt>
                <c:pt idx="54">
                  <c:v>1.2726620360674039</c:v>
                </c:pt>
                <c:pt idx="55">
                  <c:v>1.028062036067404</c:v>
                </c:pt>
                <c:pt idx="56">
                  <c:v>1.0585532508076501</c:v>
                </c:pt>
                <c:pt idx="57">
                  <c:v>0.98156325080764995</c:v>
                </c:pt>
                <c:pt idx="58">
                  <c:v>0.8777732508076499</c:v>
                </c:pt>
                <c:pt idx="59">
                  <c:v>0.95439325080765003</c:v>
                </c:pt>
                <c:pt idx="60">
                  <c:v>0.69477863310821564</c:v>
                </c:pt>
                <c:pt idx="61">
                  <c:v>0.73926863310821556</c:v>
                </c:pt>
                <c:pt idx="62">
                  <c:v>0.87559863310821562</c:v>
                </c:pt>
                <c:pt idx="63">
                  <c:v>0.88685863310821555</c:v>
                </c:pt>
                <c:pt idx="64">
                  <c:v>0.80210630953099404</c:v>
                </c:pt>
                <c:pt idx="65">
                  <c:v>1.1508663095309939</c:v>
                </c:pt>
                <c:pt idx="66">
                  <c:v>1.1525663095309939</c:v>
                </c:pt>
                <c:pt idx="67">
                  <c:v>1.4699663095309938</c:v>
                </c:pt>
                <c:pt idx="68">
                  <c:v>2.5243959960249613</c:v>
                </c:pt>
                <c:pt idx="69">
                  <c:v>2.8326959960249614</c:v>
                </c:pt>
                <c:pt idx="70">
                  <c:v>2.8912959960249616</c:v>
                </c:pt>
                <c:pt idx="71">
                  <c:v>3.0004959960249611</c:v>
                </c:pt>
                <c:pt idx="72">
                  <c:v>2.9389417417326733</c:v>
                </c:pt>
                <c:pt idx="73">
                  <c:v>3.0710417417326732</c:v>
                </c:pt>
                <c:pt idx="74">
                  <c:v>3.2644417417326732</c:v>
                </c:pt>
                <c:pt idx="75">
                  <c:v>3.5655417417326731</c:v>
                </c:pt>
                <c:pt idx="76">
                  <c:v>3.937288514455171</c:v>
                </c:pt>
                <c:pt idx="77">
                  <c:v>3.9312885144551708</c:v>
                </c:pt>
                <c:pt idx="78">
                  <c:v>3.7096885144551708</c:v>
                </c:pt>
                <c:pt idx="79">
                  <c:v>3.7084885144551709</c:v>
                </c:pt>
                <c:pt idx="80">
                  <c:v>3.5988847357016147</c:v>
                </c:pt>
                <c:pt idx="81">
                  <c:v>3.7004847357016146</c:v>
                </c:pt>
                <c:pt idx="82">
                  <c:v>3.751584735701615</c:v>
                </c:pt>
                <c:pt idx="83">
                  <c:v>3.8175847357016148</c:v>
                </c:pt>
                <c:pt idx="84">
                  <c:v>3.7745324959933222</c:v>
                </c:pt>
                <c:pt idx="85">
                  <c:v>3.9395324959933222</c:v>
                </c:pt>
                <c:pt idx="86">
                  <c:v>4.1710324959933223</c:v>
                </c:pt>
                <c:pt idx="87">
                  <c:v>4.2239324959933224</c:v>
                </c:pt>
                <c:pt idx="88">
                  <c:v>4.6249213464022318</c:v>
                </c:pt>
                <c:pt idx="89">
                  <c:v>4.8792213464022316</c:v>
                </c:pt>
                <c:pt idx="90">
                  <c:v>4.9859213464022316</c:v>
                </c:pt>
                <c:pt idx="91">
                  <c:v>5.3757213464022318</c:v>
                </c:pt>
                <c:pt idx="92">
                  <c:v>4.7783084393953761</c:v>
                </c:pt>
                <c:pt idx="93">
                  <c:v>4.9595084393953766</c:v>
                </c:pt>
                <c:pt idx="94">
                  <c:v>4.9002084393953762</c:v>
                </c:pt>
                <c:pt idx="95">
                  <c:v>5.0158084393953768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97"/>
  <sheetViews>
    <sheetView topLeftCell="A2" zoomScale="85" zoomScaleNormal="85" workbookViewId="0">
      <selection activeCell="A2" sqref="A2:A97"/>
    </sheetView>
  </sheetViews>
  <sheetFormatPr defaultRowHeight="15" x14ac:dyDescent="0.25"/>
  <sheetData>
    <row r="1" spans="1:324" x14ac:dyDescent="0.25">
      <c r="B1" t="s">
        <v>0</v>
      </c>
    </row>
    <row r="2" spans="1:324" x14ac:dyDescent="0.25">
      <c r="A2">
        <v>1</v>
      </c>
      <c r="B2">
        <v>4.8507999999999996</v>
      </c>
      <c r="C2">
        <v>4.1075999999999997</v>
      </c>
      <c r="D2">
        <v>4.0537000000000001</v>
      </c>
      <c r="E2">
        <v>4.4381000000000004</v>
      </c>
      <c r="F2">
        <v>4.5518999999999998</v>
      </c>
      <c r="G2">
        <v>5.3112000000000004</v>
      </c>
      <c r="H2">
        <v>4.3826999999999998</v>
      </c>
      <c r="I2">
        <v>4.1900000000000004</v>
      </c>
      <c r="J2">
        <v>3.7488000000000001</v>
      </c>
      <c r="K2">
        <v>4.7610000000000001</v>
      </c>
      <c r="L2">
        <v>4.4202000000000004</v>
      </c>
      <c r="M2">
        <v>4.8836000000000004</v>
      </c>
      <c r="N2">
        <v>3.7462</v>
      </c>
      <c r="O2">
        <v>4.0307000000000004</v>
      </c>
      <c r="P2">
        <v>3.7223000000000002</v>
      </c>
      <c r="Q2">
        <v>3.9982000000000002</v>
      </c>
      <c r="R2">
        <v>3.8734000000000002</v>
      </c>
      <c r="S2">
        <v>3.7141999999999999</v>
      </c>
      <c r="T2">
        <v>3.7088999999999999</v>
      </c>
      <c r="U2">
        <v>3.8329</v>
      </c>
      <c r="V2">
        <v>3.9613</v>
      </c>
      <c r="W2">
        <v>4.0936000000000003</v>
      </c>
      <c r="X2">
        <v>3.3927999999999998</v>
      </c>
      <c r="Y2">
        <v>3.1815000000000002</v>
      </c>
      <c r="Z2">
        <v>3.2555999999999998</v>
      </c>
      <c r="AA2">
        <v>3.8622999999999998</v>
      </c>
      <c r="AB2">
        <v>3.9563999999999999</v>
      </c>
      <c r="AC2">
        <v>3.6989000000000001</v>
      </c>
      <c r="AD2">
        <v>3.3559000000000001</v>
      </c>
      <c r="AE2">
        <v>3.613</v>
      </c>
      <c r="AF2">
        <v>2.8222</v>
      </c>
      <c r="AG2">
        <v>3.7863000000000002</v>
      </c>
      <c r="AH2">
        <v>3.1623999999999999</v>
      </c>
      <c r="AI2">
        <v>3.6541999999999999</v>
      </c>
      <c r="AJ2">
        <v>3.0089999999999999</v>
      </c>
      <c r="AK2">
        <v>2.8881000000000001</v>
      </c>
      <c r="AL2">
        <v>3.5924</v>
      </c>
      <c r="AM2">
        <v>3.1042000000000001</v>
      </c>
      <c r="AN2">
        <v>2.7210999999999999</v>
      </c>
      <c r="AO2">
        <v>2.6779999999999999</v>
      </c>
      <c r="AP2">
        <v>2.8650000000000002</v>
      </c>
      <c r="AQ2">
        <v>2.9024000000000001</v>
      </c>
      <c r="AR2">
        <v>2.3538000000000001</v>
      </c>
      <c r="AS2">
        <v>2.5299</v>
      </c>
      <c r="AT2">
        <v>2.9190999999999998</v>
      </c>
      <c r="AU2">
        <v>2.7002000000000002</v>
      </c>
      <c r="AV2">
        <v>2.6631999999999998</v>
      </c>
      <c r="AW2">
        <v>3.1955</v>
      </c>
      <c r="AX2">
        <v>2.9792000000000001</v>
      </c>
      <c r="AY2">
        <v>2.8117999999999999</v>
      </c>
      <c r="AZ2">
        <v>2.4630000000000001</v>
      </c>
      <c r="BA2">
        <v>2.2608999999999999</v>
      </c>
      <c r="BB2">
        <v>2.4177</v>
      </c>
      <c r="BC2">
        <v>2.8988999999999998</v>
      </c>
      <c r="BD2">
        <v>3.0182000000000002</v>
      </c>
      <c r="BE2">
        <v>3.3466999999999998</v>
      </c>
      <c r="BF2">
        <v>2.6335999999999999</v>
      </c>
      <c r="BG2">
        <v>2.4192</v>
      </c>
      <c r="BH2">
        <v>2.2258</v>
      </c>
      <c r="BI2">
        <v>2.3997999999999999</v>
      </c>
      <c r="BJ2">
        <v>2.4068000000000001</v>
      </c>
      <c r="BK2">
        <v>2.9217</v>
      </c>
      <c r="BL2">
        <v>2.1688000000000001</v>
      </c>
      <c r="BM2">
        <v>2.2530000000000001</v>
      </c>
      <c r="BN2">
        <v>2.2473999999999998</v>
      </c>
      <c r="BO2">
        <v>2.3515000000000001</v>
      </c>
      <c r="BP2">
        <v>2.3348</v>
      </c>
      <c r="BQ2">
        <v>2.6406999999999998</v>
      </c>
      <c r="BR2">
        <v>2.7881</v>
      </c>
      <c r="BS2">
        <v>2.3077999999999999</v>
      </c>
      <c r="BT2">
        <v>2.4914999999999998</v>
      </c>
      <c r="BU2">
        <v>2.4357000000000002</v>
      </c>
      <c r="BV2">
        <v>2.5344000000000002</v>
      </c>
      <c r="BW2">
        <v>2.7149000000000001</v>
      </c>
      <c r="BX2">
        <v>2.6985999999999999</v>
      </c>
      <c r="BY2">
        <v>2.2292999999999998</v>
      </c>
      <c r="BZ2">
        <v>2.4352999999999998</v>
      </c>
      <c r="CA2">
        <v>2.7349999999999999</v>
      </c>
      <c r="CB2">
        <v>2.9590000000000001</v>
      </c>
      <c r="CC2">
        <v>2.2945000000000002</v>
      </c>
      <c r="CD2">
        <v>3.4721000000000002</v>
      </c>
      <c r="CE2">
        <v>2.5137999999999998</v>
      </c>
      <c r="CF2">
        <v>2.8811</v>
      </c>
      <c r="CG2">
        <v>2.8950999999999998</v>
      </c>
      <c r="CH2">
        <v>2.9889000000000001</v>
      </c>
      <c r="CI2">
        <v>2.8883999999999999</v>
      </c>
      <c r="CJ2">
        <v>2.4986000000000002</v>
      </c>
      <c r="CK2">
        <v>2.5219999999999998</v>
      </c>
      <c r="CL2">
        <v>2.7823000000000002</v>
      </c>
      <c r="CM2">
        <v>3.0251000000000001</v>
      </c>
      <c r="CN2">
        <v>3.0377000000000001</v>
      </c>
      <c r="CO2">
        <v>3.1314000000000002</v>
      </c>
      <c r="CP2">
        <v>3.1272000000000002</v>
      </c>
      <c r="CQ2">
        <v>3.5171000000000001</v>
      </c>
      <c r="CR2">
        <v>3.9527000000000001</v>
      </c>
      <c r="CS2">
        <v>3.8717000000000001</v>
      </c>
      <c r="CT2">
        <v>4.2591000000000001</v>
      </c>
      <c r="CU2">
        <v>3.7176999999999998</v>
      </c>
      <c r="CV2">
        <v>4.1675000000000004</v>
      </c>
      <c r="CW2">
        <v>4.4093999999999998</v>
      </c>
      <c r="CX2">
        <v>4.3963000000000001</v>
      </c>
      <c r="CY2">
        <v>4.4577</v>
      </c>
      <c r="CZ2">
        <v>4.3388999999999998</v>
      </c>
      <c r="DA2">
        <v>4.4020000000000001</v>
      </c>
      <c r="DB2">
        <v>4.3010999999999999</v>
      </c>
      <c r="DC2">
        <v>4.3532999999999999</v>
      </c>
      <c r="DD2">
        <v>4.8064999999999998</v>
      </c>
      <c r="DE2">
        <v>5.0204000000000004</v>
      </c>
      <c r="DF2">
        <v>5.0007999999999999</v>
      </c>
      <c r="DG2">
        <v>4.7747000000000002</v>
      </c>
      <c r="DH2">
        <v>4.9695999999999998</v>
      </c>
      <c r="DI2">
        <v>4.8219000000000003</v>
      </c>
      <c r="DJ2">
        <v>4.4983000000000004</v>
      </c>
      <c r="DK2">
        <v>4.8179999999999996</v>
      </c>
      <c r="DL2">
        <v>5.1730999999999998</v>
      </c>
      <c r="DM2">
        <v>4.9599000000000002</v>
      </c>
      <c r="DN2">
        <v>4.8582999999999998</v>
      </c>
      <c r="DO2">
        <v>5.0986000000000002</v>
      </c>
      <c r="DP2">
        <v>4.8846999999999996</v>
      </c>
      <c r="DQ2">
        <v>4.5068999999999999</v>
      </c>
      <c r="DR2">
        <v>5.5716000000000001</v>
      </c>
      <c r="DS2">
        <v>4.8795999999999999</v>
      </c>
      <c r="DT2">
        <v>4.7853000000000003</v>
      </c>
      <c r="DU2">
        <v>4.7899000000000003</v>
      </c>
      <c r="DV2">
        <v>4.8188000000000004</v>
      </c>
      <c r="DW2">
        <v>4.6940999999999997</v>
      </c>
      <c r="DX2">
        <v>4.8852000000000002</v>
      </c>
      <c r="DY2">
        <v>4.8479000000000001</v>
      </c>
      <c r="DZ2">
        <v>4.7135999999999996</v>
      </c>
      <c r="EA2">
        <v>4.7</v>
      </c>
      <c r="EB2">
        <v>4.2843</v>
      </c>
      <c r="EC2">
        <v>3.5872999999999999</v>
      </c>
      <c r="ED2">
        <v>3.3431000000000002</v>
      </c>
      <c r="EE2">
        <v>3.0472000000000001</v>
      </c>
      <c r="EF2">
        <v>2.7942999999999998</v>
      </c>
      <c r="EG2">
        <v>2.968</v>
      </c>
      <c r="EH2">
        <v>3.9902000000000002</v>
      </c>
      <c r="EI2">
        <v>3.7924000000000002</v>
      </c>
      <c r="EJ2">
        <v>4.0519999999999996</v>
      </c>
      <c r="EK2">
        <v>4.2522000000000002</v>
      </c>
      <c r="EL2">
        <v>3.7917000000000001</v>
      </c>
      <c r="EM2">
        <v>3.7162000000000002</v>
      </c>
      <c r="EN2">
        <v>3.6122999999999998</v>
      </c>
      <c r="EO2">
        <v>3.4478</v>
      </c>
      <c r="EP2">
        <v>3.7172999999999998</v>
      </c>
      <c r="EQ2">
        <v>4.6744000000000003</v>
      </c>
      <c r="ER2">
        <v>4.2047999999999996</v>
      </c>
      <c r="ES2">
        <v>3.6255000000000002</v>
      </c>
      <c r="ET2">
        <v>3.5672000000000001</v>
      </c>
      <c r="EU2">
        <v>3.6972999999999998</v>
      </c>
      <c r="EV2">
        <v>3.2019000000000002</v>
      </c>
      <c r="EW2">
        <v>3.5729000000000002</v>
      </c>
      <c r="EX2">
        <v>3.4249999999999998</v>
      </c>
      <c r="EY2">
        <v>3.7820999999999998</v>
      </c>
      <c r="EZ2">
        <v>3.7757000000000001</v>
      </c>
      <c r="FA2">
        <v>3.7753000000000001</v>
      </c>
      <c r="FB2">
        <v>3.1937000000000002</v>
      </c>
      <c r="FC2">
        <v>3.8355999999999999</v>
      </c>
      <c r="FD2">
        <v>3.6825999999999999</v>
      </c>
      <c r="FE2">
        <v>3.7875999999999999</v>
      </c>
      <c r="FF2">
        <v>4.1368</v>
      </c>
      <c r="FG2">
        <v>4.0636999999999999</v>
      </c>
      <c r="FH2">
        <v>4.0415999999999999</v>
      </c>
      <c r="FI2">
        <v>3.871</v>
      </c>
      <c r="FJ2">
        <v>3.9308999999999998</v>
      </c>
      <c r="FK2">
        <v>4.3962000000000003</v>
      </c>
      <c r="FL2">
        <v>4.5381999999999998</v>
      </c>
      <c r="FM2">
        <v>4.0042</v>
      </c>
      <c r="FN2">
        <v>4.3977000000000004</v>
      </c>
      <c r="FO2">
        <v>4.5899000000000001</v>
      </c>
      <c r="FP2">
        <v>4.7568000000000001</v>
      </c>
      <c r="FQ2">
        <v>5.1711</v>
      </c>
      <c r="FR2">
        <v>5.3282999999999996</v>
      </c>
      <c r="FS2">
        <v>5.6256000000000004</v>
      </c>
      <c r="FT2">
        <v>4.7435999999999998</v>
      </c>
      <c r="FU2">
        <v>4.2012999999999998</v>
      </c>
      <c r="FV2">
        <v>4.2743000000000002</v>
      </c>
      <c r="FW2">
        <v>4.7819000000000003</v>
      </c>
      <c r="FX2">
        <v>5.6360000000000001</v>
      </c>
      <c r="FY2">
        <v>4.6764999999999999</v>
      </c>
      <c r="FZ2">
        <v>4.4269999999999996</v>
      </c>
      <c r="GA2">
        <v>4.2998000000000003</v>
      </c>
      <c r="GB2">
        <v>4.7255000000000003</v>
      </c>
      <c r="GC2">
        <v>5.7363</v>
      </c>
      <c r="GD2">
        <v>6.1654</v>
      </c>
      <c r="GE2">
        <v>5.6158000000000001</v>
      </c>
      <c r="GF2">
        <v>5.1856999999999998</v>
      </c>
      <c r="GG2">
        <v>5.6285999999999996</v>
      </c>
      <c r="GH2">
        <v>5.8517000000000001</v>
      </c>
      <c r="GI2">
        <v>6.6223000000000001</v>
      </c>
      <c r="GJ2">
        <v>7.0781999999999998</v>
      </c>
      <c r="GK2">
        <v>6.9452999999999996</v>
      </c>
      <c r="GL2">
        <v>7.0189000000000004</v>
      </c>
      <c r="GM2">
        <v>5.3975</v>
      </c>
      <c r="GN2">
        <v>5.0881999999999996</v>
      </c>
      <c r="GO2">
        <v>5.2805</v>
      </c>
      <c r="GP2">
        <v>6.3525999999999998</v>
      </c>
      <c r="GQ2">
        <v>7.5904999999999996</v>
      </c>
      <c r="GR2">
        <v>7.1356999999999999</v>
      </c>
      <c r="GS2">
        <v>6.8411</v>
      </c>
      <c r="GT2">
        <v>5.9047000000000001</v>
      </c>
      <c r="GU2">
        <v>5.2157999999999998</v>
      </c>
      <c r="GV2">
        <v>5.1939000000000002</v>
      </c>
      <c r="GW2">
        <v>6.4652000000000003</v>
      </c>
      <c r="GX2">
        <v>7.1997999999999998</v>
      </c>
      <c r="GY2">
        <v>6.6679000000000004</v>
      </c>
      <c r="GZ2">
        <v>6.7660999999999998</v>
      </c>
      <c r="HA2">
        <v>5.4592000000000001</v>
      </c>
      <c r="HB2">
        <v>5.3658999999999999</v>
      </c>
      <c r="HC2">
        <v>6.5035999999999996</v>
      </c>
      <c r="HD2">
        <v>7.9055</v>
      </c>
      <c r="HE2">
        <v>8.0058000000000007</v>
      </c>
      <c r="HF2">
        <v>7.3590999999999998</v>
      </c>
      <c r="HG2">
        <v>7.5952000000000002</v>
      </c>
      <c r="HH2">
        <v>8.2763000000000009</v>
      </c>
      <c r="HI2">
        <v>7.4663000000000004</v>
      </c>
      <c r="HJ2">
        <v>7.4359999999999999</v>
      </c>
      <c r="HK2">
        <v>7.7249999999999996</v>
      </c>
      <c r="HL2">
        <v>7.2683</v>
      </c>
      <c r="HM2">
        <v>7.4603999999999999</v>
      </c>
      <c r="HN2">
        <v>7.7478999999999996</v>
      </c>
      <c r="HO2">
        <v>7.9314</v>
      </c>
      <c r="HP2">
        <v>7.0545999999999998</v>
      </c>
      <c r="HQ2">
        <v>7.7670000000000003</v>
      </c>
      <c r="HR2">
        <v>8.1256000000000004</v>
      </c>
      <c r="HS2">
        <v>8.0619999999999994</v>
      </c>
      <c r="HT2">
        <v>7.5265000000000004</v>
      </c>
      <c r="HU2">
        <v>7.7370999999999999</v>
      </c>
      <c r="HV2">
        <v>7.9109999999999996</v>
      </c>
      <c r="HW2">
        <v>8.0657999999999994</v>
      </c>
      <c r="HX2">
        <v>7.165</v>
      </c>
      <c r="HY2">
        <v>6.2755999999999998</v>
      </c>
      <c r="HZ2">
        <v>6.0397999999999996</v>
      </c>
      <c r="IA2">
        <v>6.6917999999999997</v>
      </c>
      <c r="IB2">
        <v>6.0697999999999999</v>
      </c>
      <c r="IC2">
        <v>7.1650999999999998</v>
      </c>
      <c r="ID2">
        <v>7.2784000000000004</v>
      </c>
      <c r="IE2">
        <v>7.5185000000000004</v>
      </c>
      <c r="IF2">
        <v>6.4663000000000004</v>
      </c>
      <c r="IG2">
        <v>7.2666000000000004</v>
      </c>
      <c r="IH2">
        <v>8.1501000000000001</v>
      </c>
      <c r="II2">
        <v>8.6317000000000004</v>
      </c>
      <c r="IJ2">
        <v>7.1535000000000002</v>
      </c>
      <c r="IK2">
        <v>6.2888000000000002</v>
      </c>
      <c r="IL2">
        <v>6.5971000000000002</v>
      </c>
      <c r="IM2">
        <v>7.5468000000000002</v>
      </c>
      <c r="IN2">
        <v>7.601</v>
      </c>
      <c r="IO2">
        <v>7.8662999999999998</v>
      </c>
      <c r="IP2">
        <v>6.6635</v>
      </c>
      <c r="IQ2">
        <v>6.3410000000000002</v>
      </c>
      <c r="IR2">
        <v>5.4932999999999996</v>
      </c>
      <c r="IS2">
        <v>6.1806999999999999</v>
      </c>
      <c r="IT2">
        <v>7.7285000000000004</v>
      </c>
      <c r="IU2">
        <v>8.5630000000000006</v>
      </c>
      <c r="IV2">
        <v>8.0211000000000006</v>
      </c>
      <c r="IW2">
        <v>8.2438000000000002</v>
      </c>
      <c r="IX2">
        <v>7.6454000000000004</v>
      </c>
      <c r="IY2">
        <v>8.0800999999999998</v>
      </c>
      <c r="IZ2">
        <v>7.9268999999999998</v>
      </c>
      <c r="JA2">
        <v>8.5114000000000001</v>
      </c>
      <c r="JB2">
        <v>8.5082000000000004</v>
      </c>
      <c r="JC2">
        <v>8.4662000000000006</v>
      </c>
      <c r="JD2">
        <v>7.8585000000000003</v>
      </c>
      <c r="JE2">
        <v>7.6562999999999999</v>
      </c>
      <c r="JF2">
        <v>7.7169999999999996</v>
      </c>
      <c r="JG2">
        <v>8.4222999999999999</v>
      </c>
      <c r="JH2">
        <v>8.6602999999999994</v>
      </c>
      <c r="JI2">
        <v>6.9063999999999997</v>
      </c>
      <c r="JJ2">
        <v>7.88</v>
      </c>
      <c r="JK2">
        <v>6.8151000000000002</v>
      </c>
      <c r="JL2">
        <v>6.8520000000000003</v>
      </c>
      <c r="JM2">
        <v>8.5825999999999993</v>
      </c>
      <c r="JN2">
        <v>8.0266000000000002</v>
      </c>
      <c r="JO2">
        <v>8.2866</v>
      </c>
      <c r="JP2">
        <v>5.9958999999999998</v>
      </c>
      <c r="JQ2">
        <v>7.0987</v>
      </c>
      <c r="JR2">
        <v>7.8261000000000003</v>
      </c>
      <c r="JS2">
        <v>7.8193000000000001</v>
      </c>
      <c r="JT2">
        <v>8.0390999999999995</v>
      </c>
      <c r="JU2">
        <v>8.0809999999999995</v>
      </c>
      <c r="JV2">
        <v>7.6416000000000004</v>
      </c>
      <c r="JW2">
        <v>7.9893000000000001</v>
      </c>
      <c r="JX2">
        <v>6.2869000000000002</v>
      </c>
      <c r="JY2">
        <v>7.3483000000000001</v>
      </c>
      <c r="JZ2">
        <v>7.3611000000000004</v>
      </c>
      <c r="KA2">
        <v>6.7537000000000003</v>
      </c>
      <c r="KB2">
        <v>8.1419999999999995</v>
      </c>
      <c r="KC2">
        <v>6.8376999999999999</v>
      </c>
      <c r="KD2">
        <v>7.3323</v>
      </c>
      <c r="KE2">
        <v>7.8003999999999998</v>
      </c>
      <c r="KF2">
        <v>6.6425999999999998</v>
      </c>
      <c r="KG2">
        <v>6.7778999999999998</v>
      </c>
      <c r="KH2">
        <v>7.2896000000000001</v>
      </c>
      <c r="KI2">
        <v>7.0956000000000001</v>
      </c>
      <c r="KJ2">
        <v>6.2203999999999997</v>
      </c>
      <c r="KK2">
        <v>7.1910999999999996</v>
      </c>
      <c r="KL2">
        <v>7.1894</v>
      </c>
      <c r="KM2">
        <v>5.9955999999999996</v>
      </c>
      <c r="KN2">
        <v>6.3430999999999997</v>
      </c>
      <c r="KO2">
        <v>7.4055</v>
      </c>
      <c r="KP2">
        <v>7.5603999999999996</v>
      </c>
      <c r="KQ2">
        <v>6.7351999999999999</v>
      </c>
      <c r="KR2">
        <v>6.4749999999999996</v>
      </c>
      <c r="KS2">
        <v>5.5308999999999999</v>
      </c>
      <c r="KT2">
        <v>5.4489000000000001</v>
      </c>
      <c r="KU2">
        <v>6.0330000000000004</v>
      </c>
      <c r="KV2">
        <v>6.5057999999999998</v>
      </c>
      <c r="KW2">
        <v>6.5438999999999998</v>
      </c>
      <c r="KX2">
        <v>6.4118000000000004</v>
      </c>
      <c r="KY2">
        <v>5.8089000000000004</v>
      </c>
      <c r="KZ2">
        <v>5.5148000000000001</v>
      </c>
      <c r="LA2">
        <v>5.5242000000000004</v>
      </c>
      <c r="LB2">
        <v>6.1696999999999997</v>
      </c>
      <c r="LC2">
        <v>6.2603</v>
      </c>
      <c r="LD2">
        <v>5.4080000000000004</v>
      </c>
      <c r="LE2">
        <v>5.5563000000000002</v>
      </c>
      <c r="LF2">
        <v>5.3151999999999999</v>
      </c>
      <c r="LG2">
        <v>5.7809999999999997</v>
      </c>
      <c r="LH2">
        <v>5.8558000000000003</v>
      </c>
      <c r="LI2">
        <v>5.9725999999999999</v>
      </c>
      <c r="LJ2">
        <v>5.3383000000000003</v>
      </c>
      <c r="LK2">
        <v>5.33</v>
      </c>
      <c r="LL2">
        <v>4.8445</v>
      </c>
    </row>
    <row r="3" spans="1:324" x14ac:dyDescent="0.25">
      <c r="A3">
        <v>2</v>
      </c>
      <c r="B3">
        <v>4.6829000000000001</v>
      </c>
      <c r="C3">
        <v>4.1025999999999998</v>
      </c>
      <c r="D3">
        <v>4.0362</v>
      </c>
      <c r="E3">
        <v>4.2737999999999996</v>
      </c>
      <c r="F3">
        <v>4.4124999999999996</v>
      </c>
      <c r="G3">
        <v>4.6769999999999996</v>
      </c>
      <c r="H3">
        <v>4.2422000000000004</v>
      </c>
      <c r="I3">
        <v>4.0632999999999999</v>
      </c>
      <c r="J3">
        <v>3.6825000000000001</v>
      </c>
      <c r="K3">
        <v>4.6521999999999997</v>
      </c>
      <c r="L3">
        <v>4.2763999999999998</v>
      </c>
      <c r="M3">
        <v>4.7088999999999999</v>
      </c>
      <c r="N3">
        <v>3.6528999999999998</v>
      </c>
      <c r="O3">
        <v>3.9165999999999999</v>
      </c>
      <c r="P3">
        <v>3.6417000000000002</v>
      </c>
      <c r="Q3">
        <v>3.9289999999999998</v>
      </c>
      <c r="R3">
        <v>3.7389999999999999</v>
      </c>
      <c r="S3">
        <v>3.6408</v>
      </c>
      <c r="T3">
        <v>3.6286999999999998</v>
      </c>
      <c r="U3">
        <v>3.7351000000000001</v>
      </c>
      <c r="V3">
        <v>3.8578999999999999</v>
      </c>
      <c r="W3">
        <v>3.9897</v>
      </c>
      <c r="X3">
        <v>3.4022000000000001</v>
      </c>
      <c r="Y3">
        <v>3.1332</v>
      </c>
      <c r="Z3">
        <v>3.1974</v>
      </c>
      <c r="AA3">
        <v>3.7650999999999999</v>
      </c>
      <c r="AB3">
        <v>3.8887</v>
      </c>
      <c r="AC3">
        <v>3.5975000000000001</v>
      </c>
      <c r="AD3">
        <v>3.2717999999999998</v>
      </c>
      <c r="AE3">
        <v>3.5990000000000002</v>
      </c>
      <c r="AF3">
        <v>2.7513000000000001</v>
      </c>
      <c r="AG3">
        <v>3.6701000000000001</v>
      </c>
      <c r="AH3">
        <v>3.077</v>
      </c>
      <c r="AI3">
        <v>3.55</v>
      </c>
      <c r="AJ3">
        <v>2.9222999999999999</v>
      </c>
      <c r="AK3">
        <v>2.8862000000000001</v>
      </c>
      <c r="AL3">
        <v>3.4468000000000001</v>
      </c>
      <c r="AM3">
        <v>3.0367999999999999</v>
      </c>
      <c r="AN3">
        <v>2.6495000000000002</v>
      </c>
      <c r="AO3">
        <v>2.6230000000000002</v>
      </c>
      <c r="AP3">
        <v>2.8136000000000001</v>
      </c>
      <c r="AQ3">
        <v>2.8546</v>
      </c>
      <c r="AR3">
        <v>2.2991000000000001</v>
      </c>
      <c r="AS3">
        <v>2.4824999999999999</v>
      </c>
      <c r="AT3">
        <v>2.8464</v>
      </c>
      <c r="AU3">
        <v>2.6383000000000001</v>
      </c>
      <c r="AV3">
        <v>2.6154999999999999</v>
      </c>
      <c r="AW3">
        <v>3.1433</v>
      </c>
      <c r="AX3">
        <v>2.9106000000000001</v>
      </c>
      <c r="AY3">
        <v>2.7423000000000002</v>
      </c>
      <c r="AZ3">
        <v>2.4062999999999999</v>
      </c>
      <c r="BA3">
        <v>2.218</v>
      </c>
      <c r="BB3">
        <v>2.3597999999999999</v>
      </c>
      <c r="BC3">
        <v>2.7605</v>
      </c>
      <c r="BD3">
        <v>3.0062000000000002</v>
      </c>
      <c r="BE3">
        <v>3.266</v>
      </c>
      <c r="BF3">
        <v>2.5874000000000001</v>
      </c>
      <c r="BG3">
        <v>2.3683000000000001</v>
      </c>
      <c r="BH3">
        <v>2.1762000000000001</v>
      </c>
      <c r="BI3">
        <v>2.3521000000000001</v>
      </c>
      <c r="BJ3">
        <v>2.3788999999999998</v>
      </c>
      <c r="BK3">
        <v>2.9626000000000001</v>
      </c>
      <c r="BL3">
        <v>2.1271</v>
      </c>
      <c r="BM3">
        <v>2.2092999999999998</v>
      </c>
      <c r="BN3">
        <v>2.2174999999999998</v>
      </c>
      <c r="BO3">
        <v>2.3109999999999999</v>
      </c>
      <c r="BP3">
        <v>2.2885</v>
      </c>
      <c r="BQ3">
        <v>2.5901999999999998</v>
      </c>
      <c r="BR3">
        <v>2.7736999999999998</v>
      </c>
      <c r="BS3">
        <v>2.2681</v>
      </c>
      <c r="BT3">
        <v>2.4645000000000001</v>
      </c>
      <c r="BU3">
        <v>2.3891</v>
      </c>
      <c r="BV3">
        <v>2.5013000000000001</v>
      </c>
      <c r="BW3">
        <v>2.6758999999999999</v>
      </c>
      <c r="BX3">
        <v>2.6175000000000002</v>
      </c>
      <c r="BY3">
        <v>2.1844000000000001</v>
      </c>
      <c r="BZ3">
        <v>2.3992</v>
      </c>
      <c r="CA3">
        <v>2.6690999999999998</v>
      </c>
      <c r="CB3">
        <v>2.9923000000000002</v>
      </c>
      <c r="CC3">
        <v>2.2623000000000002</v>
      </c>
      <c r="CD3">
        <v>3.4055</v>
      </c>
      <c r="CE3">
        <v>2.4851000000000001</v>
      </c>
      <c r="CF3">
        <v>2.8460999999999999</v>
      </c>
      <c r="CG3">
        <v>2.8462000000000001</v>
      </c>
      <c r="CH3">
        <v>2.9811999999999999</v>
      </c>
      <c r="CI3">
        <v>2.9255</v>
      </c>
      <c r="CJ3">
        <v>2.4498000000000002</v>
      </c>
      <c r="CK3">
        <v>2.4759000000000002</v>
      </c>
      <c r="CL3">
        <v>2.7521</v>
      </c>
      <c r="CM3">
        <v>2.9969999999999999</v>
      </c>
      <c r="CN3">
        <v>2.9914999999999998</v>
      </c>
      <c r="CO3">
        <v>3.0186000000000002</v>
      </c>
      <c r="CP3">
        <v>3.0987</v>
      </c>
      <c r="CQ3">
        <v>3.4660000000000002</v>
      </c>
      <c r="CR3">
        <v>3.8889999999999998</v>
      </c>
      <c r="CS3">
        <v>3.8121999999999998</v>
      </c>
      <c r="CT3">
        <v>4.2054999999999998</v>
      </c>
      <c r="CU3">
        <v>3.7035</v>
      </c>
      <c r="CV3">
        <v>4.1521999999999997</v>
      </c>
      <c r="CW3">
        <v>4.3689999999999998</v>
      </c>
      <c r="CX3">
        <v>4.3403999999999998</v>
      </c>
      <c r="CY3">
        <v>4.4165000000000001</v>
      </c>
      <c r="CZ3">
        <v>4.2874999999999996</v>
      </c>
      <c r="DA3">
        <v>4.3601999999999999</v>
      </c>
      <c r="DB3">
        <v>4.2423999999999999</v>
      </c>
      <c r="DC3">
        <v>4.3122999999999996</v>
      </c>
      <c r="DD3">
        <v>4.742</v>
      </c>
      <c r="DE3">
        <v>4.9516999999999998</v>
      </c>
      <c r="DF3">
        <v>4.9306999999999999</v>
      </c>
      <c r="DG3">
        <v>4.7057000000000002</v>
      </c>
      <c r="DH3">
        <v>4.9564000000000004</v>
      </c>
      <c r="DI3">
        <v>4.7937000000000003</v>
      </c>
      <c r="DJ3">
        <v>4.5168999999999997</v>
      </c>
      <c r="DK3">
        <v>4.7565999999999997</v>
      </c>
      <c r="DL3">
        <v>5.1154000000000002</v>
      </c>
      <c r="DM3">
        <v>4.8979999999999997</v>
      </c>
      <c r="DN3">
        <v>4.7937000000000003</v>
      </c>
      <c r="DO3">
        <v>5.0712999999999999</v>
      </c>
      <c r="DP3">
        <v>4.8559999999999999</v>
      </c>
      <c r="DQ3">
        <v>4.4898999999999996</v>
      </c>
      <c r="DR3">
        <v>5.5129999999999999</v>
      </c>
      <c r="DS3">
        <v>4.8238000000000003</v>
      </c>
      <c r="DT3">
        <v>4.7196999999999996</v>
      </c>
      <c r="DU3">
        <v>4.7412999999999998</v>
      </c>
      <c r="DV3">
        <v>4.7630999999999997</v>
      </c>
      <c r="DW3">
        <v>4.6955999999999998</v>
      </c>
      <c r="DX3">
        <v>4.8449</v>
      </c>
      <c r="DY3">
        <v>4.7942</v>
      </c>
      <c r="DZ3">
        <v>4.6462000000000003</v>
      </c>
      <c r="EA3">
        <v>4.6445999999999996</v>
      </c>
      <c r="EB3">
        <v>4.2483000000000004</v>
      </c>
      <c r="EC3">
        <v>3.5272999999999999</v>
      </c>
      <c r="ED3">
        <v>3.2877999999999998</v>
      </c>
      <c r="EE3">
        <v>2.9967000000000001</v>
      </c>
      <c r="EF3">
        <v>2.7458</v>
      </c>
      <c r="EG3">
        <v>2.9289000000000001</v>
      </c>
      <c r="EH3">
        <v>3.8946000000000001</v>
      </c>
      <c r="EI3">
        <v>3.6808000000000001</v>
      </c>
      <c r="EJ3">
        <v>4.0766999999999998</v>
      </c>
      <c r="EK3">
        <v>4.1814</v>
      </c>
      <c r="EL3">
        <v>3.7385000000000002</v>
      </c>
      <c r="EM3">
        <v>3.6076999999999999</v>
      </c>
      <c r="EN3">
        <v>3.5729000000000002</v>
      </c>
      <c r="EO3">
        <v>3.3904000000000001</v>
      </c>
      <c r="EP3">
        <v>3.6583000000000001</v>
      </c>
      <c r="EQ3">
        <v>4.6063999999999998</v>
      </c>
      <c r="ER3">
        <v>3.9868999999999999</v>
      </c>
      <c r="ES3">
        <v>3.6753999999999998</v>
      </c>
      <c r="ET3">
        <v>3.4342000000000001</v>
      </c>
      <c r="EU3">
        <v>3.649</v>
      </c>
      <c r="EV3">
        <v>3.1456</v>
      </c>
      <c r="EW3">
        <v>3.5124</v>
      </c>
      <c r="EX3">
        <v>3.3801999999999999</v>
      </c>
      <c r="EY3">
        <v>3.7103000000000002</v>
      </c>
      <c r="EZ3">
        <v>3.7222</v>
      </c>
      <c r="FA3">
        <v>3.7185999999999999</v>
      </c>
      <c r="FB3">
        <v>3.1233</v>
      </c>
      <c r="FC3">
        <v>3.7764000000000002</v>
      </c>
      <c r="FD3">
        <v>3.6284999999999998</v>
      </c>
      <c r="FE3">
        <v>3.7160000000000002</v>
      </c>
      <c r="FF3">
        <v>3.8856000000000002</v>
      </c>
      <c r="FG3">
        <v>3.9714999999999998</v>
      </c>
      <c r="FH3">
        <v>3.8496999999999999</v>
      </c>
      <c r="FI3">
        <v>3.7784</v>
      </c>
      <c r="FJ3">
        <v>3.8435000000000001</v>
      </c>
      <c r="FK3">
        <v>4.2369000000000003</v>
      </c>
      <c r="FL3">
        <v>4.3853</v>
      </c>
      <c r="FM3">
        <v>3.798</v>
      </c>
      <c r="FN3">
        <v>4.2485999999999997</v>
      </c>
      <c r="FO3">
        <v>4.4288999999999996</v>
      </c>
      <c r="FP3">
        <v>4.6032000000000002</v>
      </c>
      <c r="FQ3">
        <v>4.9950999999999999</v>
      </c>
      <c r="FR3">
        <v>5.1486999999999998</v>
      </c>
      <c r="FS3">
        <v>5.4337</v>
      </c>
      <c r="FT3">
        <v>4.6881000000000004</v>
      </c>
      <c r="FU3">
        <v>4.1341000000000001</v>
      </c>
      <c r="FV3">
        <v>4.1590999999999996</v>
      </c>
      <c r="FW3">
        <v>4.6628999999999996</v>
      </c>
      <c r="FX3">
        <v>5.4505999999999997</v>
      </c>
      <c r="FY3">
        <v>4.5445000000000002</v>
      </c>
      <c r="FZ3">
        <v>4.3311999999999999</v>
      </c>
      <c r="GA3">
        <v>4.2390999999999996</v>
      </c>
      <c r="GB3">
        <v>4.6086999999999998</v>
      </c>
      <c r="GC3">
        <v>5.5773999999999999</v>
      </c>
      <c r="GD3">
        <v>5.9585999999999997</v>
      </c>
      <c r="GE3">
        <v>5.4409000000000001</v>
      </c>
      <c r="GF3">
        <v>5.1311</v>
      </c>
      <c r="GG3">
        <v>5.5373000000000001</v>
      </c>
      <c r="GH3">
        <v>5.6875999999999998</v>
      </c>
      <c r="GI3">
        <v>6.4095000000000004</v>
      </c>
      <c r="GJ3">
        <v>6.8380999999999998</v>
      </c>
      <c r="GK3">
        <v>6.6889000000000003</v>
      </c>
      <c r="GL3">
        <v>6.7442000000000002</v>
      </c>
      <c r="GM3">
        <v>5.2359</v>
      </c>
      <c r="GN3">
        <v>5.1031000000000004</v>
      </c>
      <c r="GO3">
        <v>5.1162000000000001</v>
      </c>
      <c r="GP3">
        <v>6.1238000000000001</v>
      </c>
      <c r="GQ3">
        <v>7.3548</v>
      </c>
      <c r="GR3">
        <v>6.8903999999999996</v>
      </c>
      <c r="GS3">
        <v>6.5964</v>
      </c>
      <c r="GT3">
        <v>5.8673000000000002</v>
      </c>
      <c r="GU3">
        <v>5.1666999999999996</v>
      </c>
      <c r="GV3">
        <v>5.0728999999999997</v>
      </c>
      <c r="GW3">
        <v>6.2569999999999997</v>
      </c>
      <c r="GX3">
        <v>6.9885999999999999</v>
      </c>
      <c r="GY3">
        <v>6.4467999999999996</v>
      </c>
      <c r="GZ3">
        <v>6.5563000000000002</v>
      </c>
      <c r="HA3">
        <v>5.3384999999999998</v>
      </c>
      <c r="HB3">
        <v>5.3715999999999999</v>
      </c>
      <c r="HC3">
        <v>6.2858000000000001</v>
      </c>
      <c r="HD3">
        <v>7.7077</v>
      </c>
      <c r="HE3">
        <v>7.7927999999999997</v>
      </c>
      <c r="HF3">
        <v>7.3438999999999997</v>
      </c>
      <c r="HG3">
        <v>7.6627999999999998</v>
      </c>
      <c r="HH3">
        <v>8.1023999999999994</v>
      </c>
      <c r="HI3">
        <v>7.2679999999999998</v>
      </c>
      <c r="HJ3">
        <v>7.2186000000000003</v>
      </c>
      <c r="HK3">
        <v>7.7305999999999999</v>
      </c>
      <c r="HL3">
        <v>7.4374000000000002</v>
      </c>
      <c r="HM3">
        <v>7.2266000000000004</v>
      </c>
      <c r="HN3">
        <v>7.5453999999999999</v>
      </c>
      <c r="HO3">
        <v>7.7123999999999997</v>
      </c>
      <c r="HP3">
        <v>6.8189000000000002</v>
      </c>
      <c r="HQ3">
        <v>7.7531999999999996</v>
      </c>
      <c r="HR3">
        <v>8.1164000000000005</v>
      </c>
      <c r="HS3">
        <v>7.8289</v>
      </c>
      <c r="HT3">
        <v>7.3125</v>
      </c>
      <c r="HU3">
        <v>7.5430000000000001</v>
      </c>
      <c r="HV3">
        <v>7.6936999999999998</v>
      </c>
      <c r="HW3">
        <v>7.8529999999999998</v>
      </c>
      <c r="HX3">
        <v>7.1673999999999998</v>
      </c>
      <c r="HY3">
        <v>6.0652999999999997</v>
      </c>
      <c r="HZ3">
        <v>5.8395000000000001</v>
      </c>
      <c r="IA3">
        <v>6.4941000000000004</v>
      </c>
      <c r="IB3">
        <v>5.8663999999999996</v>
      </c>
      <c r="IC3">
        <v>6.9181999999999997</v>
      </c>
      <c r="ID3">
        <v>7.2446999999999999</v>
      </c>
      <c r="IE3">
        <v>7.5629</v>
      </c>
      <c r="IF3">
        <v>6.2206999999999999</v>
      </c>
      <c r="IG3">
        <v>7.0612000000000004</v>
      </c>
      <c r="IH3">
        <v>7.9321999999999999</v>
      </c>
      <c r="II3">
        <v>8.4050999999999991</v>
      </c>
      <c r="IJ3">
        <v>7.1078999999999999</v>
      </c>
      <c r="IK3">
        <v>6.4600999999999997</v>
      </c>
      <c r="IL3">
        <v>6.4195000000000002</v>
      </c>
      <c r="IM3">
        <v>7.3606999999999996</v>
      </c>
      <c r="IN3">
        <v>7.4051</v>
      </c>
      <c r="IO3">
        <v>7.6943000000000001</v>
      </c>
      <c r="IP3">
        <v>6.4882999999999997</v>
      </c>
      <c r="IQ3">
        <v>6.2737999999999996</v>
      </c>
      <c r="IR3">
        <v>5.4630999999999998</v>
      </c>
      <c r="IS3">
        <v>5.9733000000000001</v>
      </c>
      <c r="IT3">
        <v>7.5244</v>
      </c>
      <c r="IU3">
        <v>8.3985000000000003</v>
      </c>
      <c r="IV3">
        <v>7.8337000000000003</v>
      </c>
      <c r="IW3">
        <v>8.0907</v>
      </c>
      <c r="IX3">
        <v>7.5423</v>
      </c>
      <c r="IY3">
        <v>7.9471999999999996</v>
      </c>
      <c r="IZ3">
        <v>7.7641</v>
      </c>
      <c r="JA3">
        <v>8.3308</v>
      </c>
      <c r="JB3">
        <v>8.3325999999999993</v>
      </c>
      <c r="JC3">
        <v>8.2943999999999996</v>
      </c>
      <c r="JD3">
        <v>7.6948999999999996</v>
      </c>
      <c r="JE3">
        <v>7.5242000000000004</v>
      </c>
      <c r="JF3">
        <v>7.5694999999999997</v>
      </c>
      <c r="JG3">
        <v>8.26</v>
      </c>
      <c r="JH3">
        <v>8.5074000000000005</v>
      </c>
      <c r="JI3">
        <v>6.9859</v>
      </c>
      <c r="JJ3">
        <v>7.7419000000000002</v>
      </c>
      <c r="JK3">
        <v>6.6104000000000003</v>
      </c>
      <c r="JL3">
        <v>6.6970000000000001</v>
      </c>
      <c r="JM3">
        <v>8.4341000000000008</v>
      </c>
      <c r="JN3">
        <v>7.8518999999999997</v>
      </c>
      <c r="JO3">
        <v>8.1339000000000006</v>
      </c>
      <c r="JP3">
        <v>5.8985000000000003</v>
      </c>
      <c r="JQ3">
        <v>6.9119999999999999</v>
      </c>
      <c r="JR3">
        <v>7.6353</v>
      </c>
      <c r="JS3">
        <v>7.6245000000000003</v>
      </c>
      <c r="JT3">
        <v>7.8644999999999996</v>
      </c>
      <c r="JU3">
        <v>7.93</v>
      </c>
      <c r="JV3">
        <v>7.5487000000000002</v>
      </c>
      <c r="JW3">
        <v>7.8148999999999997</v>
      </c>
      <c r="JX3">
        <v>6.0960000000000001</v>
      </c>
      <c r="JY3">
        <v>7.2386999999999997</v>
      </c>
      <c r="JZ3">
        <v>7.1702000000000004</v>
      </c>
      <c r="KA3">
        <v>6.5278</v>
      </c>
      <c r="KB3">
        <v>7.968</v>
      </c>
      <c r="KC3">
        <v>6.6254</v>
      </c>
      <c r="KD3">
        <v>7.1600999999999999</v>
      </c>
      <c r="KE3">
        <v>7.6151</v>
      </c>
      <c r="KF3">
        <v>6.5042999999999997</v>
      </c>
      <c r="KG3">
        <v>6.5572999999999997</v>
      </c>
      <c r="KH3">
        <v>7.1363000000000003</v>
      </c>
      <c r="KI3">
        <v>6.9314</v>
      </c>
      <c r="KJ3">
        <v>6.0694999999999997</v>
      </c>
      <c r="KK3">
        <v>6.9863</v>
      </c>
      <c r="KL3">
        <v>7.0312999999999999</v>
      </c>
      <c r="KM3">
        <v>6.0096999999999996</v>
      </c>
      <c r="KN3">
        <v>6.1784999999999997</v>
      </c>
      <c r="KO3">
        <v>7.1970000000000001</v>
      </c>
      <c r="KP3">
        <v>7.3742000000000001</v>
      </c>
      <c r="KQ3">
        <v>6.5438999999999998</v>
      </c>
      <c r="KR3">
        <v>6.2996999999999996</v>
      </c>
      <c r="KS3">
        <v>5.4897999999999998</v>
      </c>
      <c r="KT3">
        <v>5.3034999999999997</v>
      </c>
      <c r="KU3">
        <v>5.8235000000000001</v>
      </c>
      <c r="KV3">
        <v>6.2962999999999996</v>
      </c>
      <c r="KW3">
        <v>6.3418000000000001</v>
      </c>
      <c r="KX3">
        <v>6.2214</v>
      </c>
      <c r="KY3">
        <v>5.7324000000000002</v>
      </c>
      <c r="KZ3">
        <v>5.3327999999999998</v>
      </c>
      <c r="LA3">
        <v>5.3341000000000003</v>
      </c>
      <c r="LB3">
        <v>5.9607000000000001</v>
      </c>
      <c r="LC3">
        <v>6.0614999999999997</v>
      </c>
      <c r="LD3">
        <v>5.2352999999999996</v>
      </c>
      <c r="LE3">
        <v>5.4012000000000002</v>
      </c>
      <c r="LF3">
        <v>5.2706</v>
      </c>
      <c r="LG3">
        <v>5.5462999999999996</v>
      </c>
      <c r="LH3">
        <v>5.6791</v>
      </c>
      <c r="LI3">
        <v>5.7979000000000003</v>
      </c>
      <c r="LJ3">
        <v>5.1764000000000001</v>
      </c>
      <c r="LK3">
        <v>5.1813000000000002</v>
      </c>
      <c r="LL3">
        <v>4.7008000000000001</v>
      </c>
    </row>
    <row r="4" spans="1:324" x14ac:dyDescent="0.25">
      <c r="A4">
        <v>3</v>
      </c>
      <c r="B4">
        <v>4.4654999999999996</v>
      </c>
      <c r="C4">
        <v>4.1146000000000003</v>
      </c>
      <c r="D4">
        <v>3.9110999999999998</v>
      </c>
      <c r="E4">
        <v>4.05</v>
      </c>
      <c r="F4">
        <v>4.2123999999999997</v>
      </c>
      <c r="G4">
        <v>4.1203000000000003</v>
      </c>
      <c r="H4">
        <v>4.0442999999999998</v>
      </c>
      <c r="I4">
        <v>3.8801000000000001</v>
      </c>
      <c r="J4">
        <v>3.5748000000000002</v>
      </c>
      <c r="K4">
        <v>4.5815000000000001</v>
      </c>
      <c r="L4">
        <v>4.0719000000000003</v>
      </c>
      <c r="M4">
        <v>4.4612999999999996</v>
      </c>
      <c r="N4">
        <v>3.5068000000000001</v>
      </c>
      <c r="O4">
        <v>3.7341000000000002</v>
      </c>
      <c r="P4">
        <v>3.5068000000000001</v>
      </c>
      <c r="Q4">
        <v>3.7852999999999999</v>
      </c>
      <c r="R4">
        <v>3.5522</v>
      </c>
      <c r="S4">
        <v>3.5144000000000002</v>
      </c>
      <c r="T4">
        <v>3.4952999999999999</v>
      </c>
      <c r="U4">
        <v>3.5901000000000001</v>
      </c>
      <c r="V4">
        <v>3.6993999999999998</v>
      </c>
      <c r="W4">
        <v>3.839</v>
      </c>
      <c r="X4">
        <v>3.2951999999999999</v>
      </c>
      <c r="Y4">
        <v>3.0377999999999998</v>
      </c>
      <c r="Z4">
        <v>3.0956000000000001</v>
      </c>
      <c r="AA4">
        <v>3.6150000000000002</v>
      </c>
      <c r="AB4">
        <v>3.6065</v>
      </c>
      <c r="AC4">
        <v>3.2559</v>
      </c>
      <c r="AD4">
        <v>3.2282999999999999</v>
      </c>
      <c r="AE4">
        <v>3.4365999999999999</v>
      </c>
      <c r="AF4">
        <v>2.6429</v>
      </c>
      <c r="AG4">
        <v>3.5078999999999998</v>
      </c>
      <c r="AH4">
        <v>2.9493</v>
      </c>
      <c r="AI4">
        <v>3.4026999999999998</v>
      </c>
      <c r="AJ4">
        <v>2.7823000000000002</v>
      </c>
      <c r="AK4">
        <v>2.7589000000000001</v>
      </c>
      <c r="AL4">
        <v>3.2547000000000001</v>
      </c>
      <c r="AM4">
        <v>2.9266000000000001</v>
      </c>
      <c r="AN4">
        <v>2.5406</v>
      </c>
      <c r="AO4">
        <v>2.5301999999999998</v>
      </c>
      <c r="AP4">
        <v>2.7023999999999999</v>
      </c>
      <c r="AQ4">
        <v>2.7879</v>
      </c>
      <c r="AR4">
        <v>2.2107999999999999</v>
      </c>
      <c r="AS4">
        <v>2.3997000000000002</v>
      </c>
      <c r="AT4">
        <v>2.7334999999999998</v>
      </c>
      <c r="AU4">
        <v>2.5386000000000002</v>
      </c>
      <c r="AV4">
        <v>2.5297000000000001</v>
      </c>
      <c r="AW4">
        <v>3.0076999999999998</v>
      </c>
      <c r="AX4">
        <v>2.8050999999999999</v>
      </c>
      <c r="AY4">
        <v>2.6332</v>
      </c>
      <c r="AZ4">
        <v>2.3144999999999998</v>
      </c>
      <c r="BA4">
        <v>2.1436000000000002</v>
      </c>
      <c r="BB4">
        <v>2.2692000000000001</v>
      </c>
      <c r="BC4">
        <v>2.6615000000000002</v>
      </c>
      <c r="BD4">
        <v>2.8586999999999998</v>
      </c>
      <c r="BE4">
        <v>3.044</v>
      </c>
      <c r="BF4">
        <v>2.5041000000000002</v>
      </c>
      <c r="BG4">
        <v>2.2841999999999998</v>
      </c>
      <c r="BH4">
        <v>2.0960999999999999</v>
      </c>
      <c r="BI4">
        <v>2.2669000000000001</v>
      </c>
      <c r="BJ4">
        <v>2.3226</v>
      </c>
      <c r="BK4">
        <v>2.9413</v>
      </c>
      <c r="BL4">
        <v>2.0547</v>
      </c>
      <c r="BM4">
        <v>2.1328999999999998</v>
      </c>
      <c r="BN4">
        <v>2.1549999999999998</v>
      </c>
      <c r="BO4">
        <v>2.2372000000000001</v>
      </c>
      <c r="BP4">
        <v>2.2061999999999999</v>
      </c>
      <c r="BQ4">
        <v>2.4799000000000002</v>
      </c>
      <c r="BR4">
        <v>2.7450000000000001</v>
      </c>
      <c r="BS4">
        <v>2.1968999999999999</v>
      </c>
      <c r="BT4">
        <v>2.403</v>
      </c>
      <c r="BU4">
        <v>2.3086000000000002</v>
      </c>
      <c r="BV4">
        <v>2.4314</v>
      </c>
      <c r="BW4">
        <v>2.5912999999999999</v>
      </c>
      <c r="BX4">
        <v>2.5480999999999998</v>
      </c>
      <c r="BY4">
        <v>2.1073</v>
      </c>
      <c r="BZ4">
        <v>2.3298000000000001</v>
      </c>
      <c r="CA4">
        <v>2.5705</v>
      </c>
      <c r="CB4">
        <v>2.9296000000000002</v>
      </c>
      <c r="CC4">
        <v>2.1968000000000001</v>
      </c>
      <c r="CD4">
        <v>3.2883</v>
      </c>
      <c r="CE4">
        <v>2.4195000000000002</v>
      </c>
      <c r="CF4">
        <v>2.7711000000000001</v>
      </c>
      <c r="CG4">
        <v>2.7543000000000002</v>
      </c>
      <c r="CH4">
        <v>2.8923000000000001</v>
      </c>
      <c r="CI4">
        <v>2.8511000000000002</v>
      </c>
      <c r="CJ4">
        <v>2.3675000000000002</v>
      </c>
      <c r="CK4">
        <v>2.3959999999999999</v>
      </c>
      <c r="CL4">
        <v>2.6837</v>
      </c>
      <c r="CM4">
        <v>2.9235000000000002</v>
      </c>
      <c r="CN4">
        <v>2.9047999999999998</v>
      </c>
      <c r="CO4">
        <v>2.8570000000000002</v>
      </c>
      <c r="CP4">
        <v>3.0425</v>
      </c>
      <c r="CQ4">
        <v>3.3635999999999999</v>
      </c>
      <c r="CR4">
        <v>3.7667000000000002</v>
      </c>
      <c r="CS4">
        <v>3.694</v>
      </c>
      <c r="CT4">
        <v>4.1001000000000003</v>
      </c>
      <c r="CU4">
        <v>3.5954000000000002</v>
      </c>
      <c r="CV4">
        <v>4.1285999999999996</v>
      </c>
      <c r="CW4">
        <v>4.2618999999999998</v>
      </c>
      <c r="CX4">
        <v>4.2190000000000003</v>
      </c>
      <c r="CY4">
        <v>4.3090000000000002</v>
      </c>
      <c r="CZ4">
        <v>4.1727999999999996</v>
      </c>
      <c r="DA4">
        <v>4.2550999999999997</v>
      </c>
      <c r="DB4">
        <v>4.1029999999999998</v>
      </c>
      <c r="DC4">
        <v>4.2668999999999997</v>
      </c>
      <c r="DD4">
        <v>4.6050000000000004</v>
      </c>
      <c r="DE4">
        <v>4.8064</v>
      </c>
      <c r="DF4">
        <v>4.7858999999999998</v>
      </c>
      <c r="DG4">
        <v>4.5644</v>
      </c>
      <c r="DH4">
        <v>4.8756000000000004</v>
      </c>
      <c r="DI4">
        <v>4.6734999999999998</v>
      </c>
      <c r="DJ4">
        <v>4.3449999999999998</v>
      </c>
      <c r="DK4">
        <v>4.6224999999999996</v>
      </c>
      <c r="DL4">
        <v>4.9802</v>
      </c>
      <c r="DM4">
        <v>4.7624000000000004</v>
      </c>
      <c r="DN4">
        <v>4.6555999999999997</v>
      </c>
      <c r="DO4">
        <v>4.9703999999999997</v>
      </c>
      <c r="DP4">
        <v>4.7346000000000004</v>
      </c>
      <c r="DQ4">
        <v>4.4053000000000004</v>
      </c>
      <c r="DR4">
        <v>5.0292000000000003</v>
      </c>
      <c r="DS4">
        <v>4.6943999999999999</v>
      </c>
      <c r="DT4">
        <v>4.5827999999999998</v>
      </c>
      <c r="DU4">
        <v>4.6245000000000003</v>
      </c>
      <c r="DV4">
        <v>4.6307999999999998</v>
      </c>
      <c r="DW4">
        <v>4.6353</v>
      </c>
      <c r="DX4">
        <v>4.7305999999999999</v>
      </c>
      <c r="DY4">
        <v>4.6675000000000004</v>
      </c>
      <c r="DZ4">
        <v>4.5087000000000002</v>
      </c>
      <c r="EA4">
        <v>4.5185000000000004</v>
      </c>
      <c r="EB4">
        <v>4.1481000000000003</v>
      </c>
      <c r="EC4">
        <v>3.3860999999999999</v>
      </c>
      <c r="ED4">
        <v>3.1791999999999998</v>
      </c>
      <c r="EE4">
        <v>2.9028</v>
      </c>
      <c r="EF4">
        <v>2.6579000000000002</v>
      </c>
      <c r="EG4">
        <v>2.8456999999999999</v>
      </c>
      <c r="EH4">
        <v>3.7473000000000001</v>
      </c>
      <c r="EI4">
        <v>3.5939999999999999</v>
      </c>
      <c r="EJ4">
        <v>4.0014000000000003</v>
      </c>
      <c r="EK4">
        <v>4.0465</v>
      </c>
      <c r="EL4">
        <v>3.6322000000000001</v>
      </c>
      <c r="EM4">
        <v>3.4371999999999998</v>
      </c>
      <c r="EN4">
        <v>3.4777999999999998</v>
      </c>
      <c r="EO4">
        <v>3.2818999999999998</v>
      </c>
      <c r="EP4">
        <v>3.5476000000000001</v>
      </c>
      <c r="EQ4">
        <v>4.2526000000000002</v>
      </c>
      <c r="ER4">
        <v>3.6558999999999999</v>
      </c>
      <c r="ES4">
        <v>3.5798999999999999</v>
      </c>
      <c r="ET4">
        <v>3.2269000000000001</v>
      </c>
      <c r="EU4">
        <v>3.5358000000000001</v>
      </c>
      <c r="EV4">
        <v>3.0455000000000001</v>
      </c>
      <c r="EW4">
        <v>3.4034</v>
      </c>
      <c r="EX4">
        <v>3.2862</v>
      </c>
      <c r="EY4">
        <v>3.585</v>
      </c>
      <c r="EZ4">
        <v>3.6040000000000001</v>
      </c>
      <c r="FA4">
        <v>3.6073</v>
      </c>
      <c r="FB4">
        <v>3.0112000000000001</v>
      </c>
      <c r="FC4">
        <v>3.6638999999999999</v>
      </c>
      <c r="FD4">
        <v>3.5211999999999999</v>
      </c>
      <c r="FE4">
        <v>3.593</v>
      </c>
      <c r="FF4">
        <v>3.6768999999999998</v>
      </c>
      <c r="FG4">
        <v>3.8529</v>
      </c>
      <c r="FH4">
        <v>3.8178000000000001</v>
      </c>
      <c r="FI4">
        <v>3.6362999999999999</v>
      </c>
      <c r="FJ4">
        <v>3.7067999999999999</v>
      </c>
      <c r="FK4">
        <v>4.0250000000000004</v>
      </c>
      <c r="FL4">
        <v>4.1760000000000002</v>
      </c>
      <c r="FM4">
        <v>3.5764</v>
      </c>
      <c r="FN4">
        <v>4.2065999999999999</v>
      </c>
      <c r="FO4">
        <v>4.2111999999999998</v>
      </c>
      <c r="FP4">
        <v>4.3914999999999997</v>
      </c>
      <c r="FQ4">
        <v>4.7617000000000003</v>
      </c>
      <c r="FR4">
        <v>4.9085000000000001</v>
      </c>
      <c r="FS4">
        <v>5.1760000000000002</v>
      </c>
      <c r="FT4">
        <v>4.5705999999999998</v>
      </c>
      <c r="FU4">
        <v>4.0490000000000004</v>
      </c>
      <c r="FV4">
        <v>3.9790000000000001</v>
      </c>
      <c r="FW4">
        <v>4.4790000000000001</v>
      </c>
      <c r="FX4">
        <v>5.1978</v>
      </c>
      <c r="FY4">
        <v>4.3521999999999998</v>
      </c>
      <c r="FZ4">
        <v>4.1616</v>
      </c>
      <c r="GA4">
        <v>4.1519000000000004</v>
      </c>
      <c r="GB4">
        <v>4.4307999999999996</v>
      </c>
      <c r="GC4">
        <v>5.3460000000000001</v>
      </c>
      <c r="GD4">
        <v>5.6664000000000003</v>
      </c>
      <c r="GE4">
        <v>5.1805000000000003</v>
      </c>
      <c r="GF4">
        <v>5.0929000000000002</v>
      </c>
      <c r="GG4">
        <v>5.617</v>
      </c>
      <c r="GH4">
        <v>5.4302000000000001</v>
      </c>
      <c r="GI4">
        <v>6.1109</v>
      </c>
      <c r="GJ4">
        <v>6.5019</v>
      </c>
      <c r="GK4">
        <v>6.3314000000000004</v>
      </c>
      <c r="GL4">
        <v>6.3627000000000002</v>
      </c>
      <c r="GM4">
        <v>5.0464000000000002</v>
      </c>
      <c r="GN4">
        <v>5.1943000000000001</v>
      </c>
      <c r="GO4">
        <v>4.8895</v>
      </c>
      <c r="GP4">
        <v>5.7991999999999999</v>
      </c>
      <c r="GQ4">
        <v>7.0053000000000001</v>
      </c>
      <c r="GR4">
        <v>6.5347999999999997</v>
      </c>
      <c r="GS4">
        <v>6.2472000000000003</v>
      </c>
      <c r="GT4">
        <v>5.8337000000000003</v>
      </c>
      <c r="GU4">
        <v>5.2111000000000001</v>
      </c>
      <c r="GV4">
        <v>4.8833000000000002</v>
      </c>
      <c r="GW4">
        <v>5.9512</v>
      </c>
      <c r="GX4">
        <v>6.6654999999999998</v>
      </c>
      <c r="GY4">
        <v>6.1287000000000003</v>
      </c>
      <c r="GZ4">
        <v>6.2469000000000001</v>
      </c>
      <c r="HA4">
        <v>5.2260999999999997</v>
      </c>
      <c r="HB4">
        <v>5.4779999999999998</v>
      </c>
      <c r="HC4">
        <v>5.9568000000000003</v>
      </c>
      <c r="HD4">
        <v>7.3775000000000004</v>
      </c>
      <c r="HE4">
        <v>7.4458000000000002</v>
      </c>
      <c r="HF4">
        <v>7.2176</v>
      </c>
      <c r="HG4">
        <v>7.4748999999999999</v>
      </c>
      <c r="HH4">
        <v>7.7891000000000004</v>
      </c>
      <c r="HI4">
        <v>6.9366000000000003</v>
      </c>
      <c r="HJ4">
        <v>6.8772000000000002</v>
      </c>
      <c r="HK4">
        <v>7.5061999999999998</v>
      </c>
      <c r="HL4">
        <v>7.2614000000000001</v>
      </c>
      <c r="HM4">
        <v>6.875</v>
      </c>
      <c r="HN4">
        <v>7.2226999999999997</v>
      </c>
      <c r="HO4">
        <v>7.3570000000000002</v>
      </c>
      <c r="HP4">
        <v>6.4688999999999997</v>
      </c>
      <c r="HQ4">
        <v>7.5408999999999997</v>
      </c>
      <c r="HR4">
        <v>7.8262999999999998</v>
      </c>
      <c r="HS4">
        <v>7.4478999999999997</v>
      </c>
      <c r="HT4">
        <v>6.9562999999999997</v>
      </c>
      <c r="HU4">
        <v>7.2168000000000001</v>
      </c>
      <c r="HV4">
        <v>7.3353000000000002</v>
      </c>
      <c r="HW4">
        <v>7.5046999999999997</v>
      </c>
      <c r="HX4">
        <v>6.9938000000000002</v>
      </c>
      <c r="HY4">
        <v>5.7587000000000002</v>
      </c>
      <c r="HZ4">
        <v>5.5431999999999997</v>
      </c>
      <c r="IA4">
        <v>6.1776</v>
      </c>
      <c r="IB4">
        <v>5.5693999999999999</v>
      </c>
      <c r="IC4">
        <v>6.5503</v>
      </c>
      <c r="ID4">
        <v>7.0358999999999998</v>
      </c>
      <c r="IE4">
        <v>7.3067000000000002</v>
      </c>
      <c r="IF4">
        <v>5.8762999999999996</v>
      </c>
      <c r="IG4">
        <v>6.7247000000000003</v>
      </c>
      <c r="IH4">
        <v>7.5682</v>
      </c>
      <c r="II4">
        <v>8.0305</v>
      </c>
      <c r="IJ4">
        <v>6.9318999999999997</v>
      </c>
      <c r="IK4">
        <v>6.7141999999999999</v>
      </c>
      <c r="IL4">
        <v>6.1097999999999999</v>
      </c>
      <c r="IM4">
        <v>7.0317999999999996</v>
      </c>
      <c r="IN4">
        <v>7.0636000000000001</v>
      </c>
      <c r="IO4">
        <v>7.3701999999999996</v>
      </c>
      <c r="IP4">
        <v>6.1887999999999996</v>
      </c>
      <c r="IQ4">
        <v>6.3384</v>
      </c>
      <c r="IR4">
        <v>5.3116000000000003</v>
      </c>
      <c r="IS4">
        <v>5.6634000000000002</v>
      </c>
      <c r="IT4">
        <v>7.1738</v>
      </c>
      <c r="IU4">
        <v>8.0764999999999993</v>
      </c>
      <c r="IV4">
        <v>7.4922000000000004</v>
      </c>
      <c r="IW4">
        <v>7.7824999999999998</v>
      </c>
      <c r="IX4">
        <v>7.3677000000000001</v>
      </c>
      <c r="IY4">
        <v>7.7378999999999998</v>
      </c>
      <c r="IZ4">
        <v>7.4602000000000004</v>
      </c>
      <c r="JA4">
        <v>7.9897</v>
      </c>
      <c r="JB4">
        <v>7.9941000000000004</v>
      </c>
      <c r="JC4">
        <v>7.9626999999999999</v>
      </c>
      <c r="JD4">
        <v>7.3857999999999997</v>
      </c>
      <c r="JE4">
        <v>7.4226000000000001</v>
      </c>
      <c r="JF4">
        <v>7.391</v>
      </c>
      <c r="JG4">
        <v>7.9414999999999996</v>
      </c>
      <c r="JH4">
        <v>8.1996000000000002</v>
      </c>
      <c r="JI4">
        <v>6.6417999999999999</v>
      </c>
      <c r="JJ4">
        <v>7.5944000000000003</v>
      </c>
      <c r="JK4">
        <v>6.4013</v>
      </c>
      <c r="JL4">
        <v>6.0015000000000001</v>
      </c>
      <c r="JM4">
        <v>8.1340000000000003</v>
      </c>
      <c r="JN4">
        <v>7.5246000000000004</v>
      </c>
      <c r="JO4">
        <v>7.8308999999999997</v>
      </c>
      <c r="JP4">
        <v>5.8322000000000003</v>
      </c>
      <c r="JQ4">
        <v>6.5998000000000001</v>
      </c>
      <c r="JR4">
        <v>7.2972000000000001</v>
      </c>
      <c r="JS4">
        <v>7.2798999999999996</v>
      </c>
      <c r="JT4">
        <v>7.5364000000000004</v>
      </c>
      <c r="JU4">
        <v>7.6346999999999996</v>
      </c>
      <c r="JV4">
        <v>7.3632</v>
      </c>
      <c r="JW4">
        <v>7.4938000000000002</v>
      </c>
      <c r="JX4">
        <v>5.7923999999999998</v>
      </c>
      <c r="JY4">
        <v>7.1246</v>
      </c>
      <c r="JZ4">
        <v>6.9330999999999996</v>
      </c>
      <c r="KA4">
        <v>6.1833</v>
      </c>
      <c r="KB4">
        <v>7.6464999999999996</v>
      </c>
      <c r="KC4">
        <v>6.2904999999999998</v>
      </c>
      <c r="KD4">
        <v>6.8567999999999998</v>
      </c>
      <c r="KE4">
        <v>7.3338000000000001</v>
      </c>
      <c r="KF4">
        <v>6.3784000000000001</v>
      </c>
      <c r="KG4">
        <v>6.2713999999999999</v>
      </c>
      <c r="KH4">
        <v>6.8643999999999998</v>
      </c>
      <c r="KI4">
        <v>6.6540999999999997</v>
      </c>
      <c r="KJ4">
        <v>6.0175999999999998</v>
      </c>
      <c r="KK4">
        <v>6.6551</v>
      </c>
      <c r="KL4">
        <v>6.7563000000000004</v>
      </c>
      <c r="KM4">
        <v>6.1271000000000004</v>
      </c>
      <c r="KN4">
        <v>6.2081999999999997</v>
      </c>
      <c r="KO4">
        <v>6.8666999999999998</v>
      </c>
      <c r="KP4">
        <v>7.0640000000000001</v>
      </c>
      <c r="KQ4">
        <v>6.2478999999999996</v>
      </c>
      <c r="KR4">
        <v>6.0247999999999999</v>
      </c>
      <c r="KS4">
        <v>5.5255999999999998</v>
      </c>
      <c r="KT4">
        <v>5.1436999999999999</v>
      </c>
      <c r="KU4">
        <v>5.5243000000000002</v>
      </c>
      <c r="KV4">
        <v>5.9878</v>
      </c>
      <c r="KW4">
        <v>6.0392999999999999</v>
      </c>
      <c r="KX4">
        <v>5.9340999999999999</v>
      </c>
      <c r="KY4">
        <v>5.6696</v>
      </c>
      <c r="KZ4">
        <v>5.0968</v>
      </c>
      <c r="LA4">
        <v>5.0632999999999999</v>
      </c>
      <c r="LB4">
        <v>5.6590999999999996</v>
      </c>
      <c r="LC4">
        <v>5.7690000000000001</v>
      </c>
      <c r="LD4">
        <v>4.9852999999999996</v>
      </c>
      <c r="LE4">
        <v>5.1639999999999997</v>
      </c>
      <c r="LF4">
        <v>5.1752000000000002</v>
      </c>
      <c r="LG4">
        <v>5.3197000000000001</v>
      </c>
      <c r="LH4">
        <v>5.4034000000000004</v>
      </c>
      <c r="LI4">
        <v>5.5336999999999996</v>
      </c>
      <c r="LJ4">
        <v>4.9356</v>
      </c>
      <c r="LK4">
        <v>4.9538000000000002</v>
      </c>
      <c r="LL4">
        <v>4.4855</v>
      </c>
    </row>
    <row r="5" spans="1:324" x14ac:dyDescent="0.25">
      <c r="A5">
        <v>4</v>
      </c>
      <c r="B5">
        <v>4.3579999999999997</v>
      </c>
      <c r="C5">
        <v>3.9861</v>
      </c>
      <c r="D5">
        <v>3.9401000000000002</v>
      </c>
      <c r="E5">
        <v>3.9983</v>
      </c>
      <c r="F5">
        <v>4.1249000000000002</v>
      </c>
      <c r="G5">
        <v>5.1387</v>
      </c>
      <c r="H5">
        <v>3.9531999999999998</v>
      </c>
      <c r="I5">
        <v>3.7963</v>
      </c>
      <c r="J5">
        <v>3.5832000000000002</v>
      </c>
      <c r="K5">
        <v>4.5538999999999996</v>
      </c>
      <c r="L5">
        <v>3.97</v>
      </c>
      <c r="M5">
        <v>4.3316999999999997</v>
      </c>
      <c r="N5">
        <v>3.4548999999999999</v>
      </c>
      <c r="O5">
        <v>3.6736</v>
      </c>
      <c r="P5">
        <v>3.4517000000000002</v>
      </c>
      <c r="Q5">
        <v>3.7330000000000001</v>
      </c>
      <c r="R5">
        <v>3.7212999999999998</v>
      </c>
      <c r="S5">
        <v>3.4586999999999999</v>
      </c>
      <c r="T5">
        <v>3.4394999999999998</v>
      </c>
      <c r="U5">
        <v>3.5436000000000001</v>
      </c>
      <c r="V5">
        <v>3.6375000000000002</v>
      </c>
      <c r="W5">
        <v>3.9714999999999998</v>
      </c>
      <c r="X5">
        <v>3.2324000000000002</v>
      </c>
      <c r="Y5">
        <v>3.0362</v>
      </c>
      <c r="Z5">
        <v>3.0911</v>
      </c>
      <c r="AA5">
        <v>3.5769000000000002</v>
      </c>
      <c r="AB5">
        <v>3.5053999999999998</v>
      </c>
      <c r="AC5">
        <v>3.0560999999999998</v>
      </c>
      <c r="AD5">
        <v>3.3653</v>
      </c>
      <c r="AE5">
        <v>3.5158</v>
      </c>
      <c r="AF5">
        <v>2.6202000000000001</v>
      </c>
      <c r="AG5">
        <v>3.4557000000000002</v>
      </c>
      <c r="AH5">
        <v>2.9329000000000001</v>
      </c>
      <c r="AI5">
        <v>3.3347000000000002</v>
      </c>
      <c r="AJ5">
        <v>2.9485999999999999</v>
      </c>
      <c r="AK5">
        <v>2.7787000000000002</v>
      </c>
      <c r="AL5">
        <v>3.1743000000000001</v>
      </c>
      <c r="AM5">
        <v>2.8887</v>
      </c>
      <c r="AN5">
        <v>2.5114000000000001</v>
      </c>
      <c r="AO5">
        <v>2.5068000000000001</v>
      </c>
      <c r="AP5">
        <v>2.7677</v>
      </c>
      <c r="AQ5">
        <v>2.8117999999999999</v>
      </c>
      <c r="AR5">
        <v>2.1848999999999998</v>
      </c>
      <c r="AS5">
        <v>2.3727</v>
      </c>
      <c r="AT5">
        <v>2.6913</v>
      </c>
      <c r="AU5">
        <v>2.5186999999999999</v>
      </c>
      <c r="AV5">
        <v>2.5105</v>
      </c>
      <c r="AW5">
        <v>2.9916999999999998</v>
      </c>
      <c r="AX5">
        <v>2.8561999999999999</v>
      </c>
      <c r="AY5">
        <v>2.6065999999999998</v>
      </c>
      <c r="AZ5">
        <v>2.2883</v>
      </c>
      <c r="BA5">
        <v>2.1436000000000002</v>
      </c>
      <c r="BB5">
        <v>2.254</v>
      </c>
      <c r="BC5">
        <v>2.8788</v>
      </c>
      <c r="BD5">
        <v>2.9123000000000001</v>
      </c>
      <c r="BE5">
        <v>3.1764999999999999</v>
      </c>
      <c r="BF5">
        <v>2.4916999999999998</v>
      </c>
      <c r="BG5">
        <v>2.2685</v>
      </c>
      <c r="BH5">
        <v>2.0901000000000001</v>
      </c>
      <c r="BI5">
        <v>2.2534000000000001</v>
      </c>
      <c r="BJ5">
        <v>2.3029999999999999</v>
      </c>
      <c r="BK5">
        <v>2.7648999999999999</v>
      </c>
      <c r="BL5">
        <v>2.0464000000000002</v>
      </c>
      <c r="BM5">
        <v>2.1055000000000001</v>
      </c>
      <c r="BN5">
        <v>2.1392000000000002</v>
      </c>
      <c r="BO5">
        <v>2.2195</v>
      </c>
      <c r="BP5">
        <v>2.1995</v>
      </c>
      <c r="BQ5">
        <v>2.5257000000000001</v>
      </c>
      <c r="BR5">
        <v>2.6884999999999999</v>
      </c>
      <c r="BS5">
        <v>2.1867999999999999</v>
      </c>
      <c r="BT5">
        <v>2.3864000000000001</v>
      </c>
      <c r="BU5">
        <v>2.3210999999999999</v>
      </c>
      <c r="BV5">
        <v>2.4274</v>
      </c>
      <c r="BW5">
        <v>2.5503</v>
      </c>
      <c r="BX5">
        <v>2.5956999999999999</v>
      </c>
      <c r="BY5">
        <v>2.1147999999999998</v>
      </c>
      <c r="BZ5">
        <v>2.33</v>
      </c>
      <c r="CA5">
        <v>2.5133999999999999</v>
      </c>
      <c r="CB5">
        <v>2.8334000000000001</v>
      </c>
      <c r="CC5">
        <v>2.1775000000000002</v>
      </c>
      <c r="CD5">
        <v>3.2961</v>
      </c>
      <c r="CE5">
        <v>2.4075000000000002</v>
      </c>
      <c r="CF5">
        <v>2.7532999999999999</v>
      </c>
      <c r="CG5">
        <v>2.7353000000000001</v>
      </c>
      <c r="CH5">
        <v>2.7711000000000001</v>
      </c>
      <c r="CI5">
        <v>2.7541000000000002</v>
      </c>
      <c r="CJ5">
        <v>2.3807</v>
      </c>
      <c r="CK5">
        <v>2.3963000000000001</v>
      </c>
      <c r="CL5">
        <v>2.6762000000000001</v>
      </c>
      <c r="CM5">
        <v>2.9142999999999999</v>
      </c>
      <c r="CN5">
        <v>2.923</v>
      </c>
      <c r="CO5">
        <v>3.0173999999999999</v>
      </c>
      <c r="CP5">
        <v>2.9792999999999998</v>
      </c>
      <c r="CQ5">
        <v>3.3757999999999999</v>
      </c>
      <c r="CR5">
        <v>3.7605</v>
      </c>
      <c r="CS5">
        <v>3.6981999999999999</v>
      </c>
      <c r="CT5">
        <v>4.1322000000000001</v>
      </c>
      <c r="CU5">
        <v>3.5813000000000001</v>
      </c>
      <c r="CV5">
        <v>4.0494000000000003</v>
      </c>
      <c r="CW5">
        <v>4.3083999999999998</v>
      </c>
      <c r="CX5">
        <v>4.2176999999999998</v>
      </c>
      <c r="CY5">
        <v>4.32</v>
      </c>
      <c r="CZ5">
        <v>4.1863999999999999</v>
      </c>
      <c r="DA5">
        <v>4.2933000000000003</v>
      </c>
      <c r="DB5">
        <v>4.1658999999999997</v>
      </c>
      <c r="DC5">
        <v>4.2190000000000003</v>
      </c>
      <c r="DD5">
        <v>4.5598999999999998</v>
      </c>
      <c r="DE5">
        <v>4.7832999999999997</v>
      </c>
      <c r="DF5">
        <v>4.7671999999999999</v>
      </c>
      <c r="DG5">
        <v>4.5625999999999998</v>
      </c>
      <c r="DH5">
        <v>4.8555999999999999</v>
      </c>
      <c r="DI5">
        <v>4.5910000000000002</v>
      </c>
      <c r="DJ5">
        <v>4.3353000000000002</v>
      </c>
      <c r="DK5">
        <v>4.6296999999999997</v>
      </c>
      <c r="DL5">
        <v>4.9702000000000002</v>
      </c>
      <c r="DM5">
        <v>4.7411000000000003</v>
      </c>
      <c r="DN5">
        <v>4.6473000000000004</v>
      </c>
      <c r="DO5">
        <v>4.9850000000000003</v>
      </c>
      <c r="DP5">
        <v>4.6626000000000003</v>
      </c>
      <c r="DQ5">
        <v>4.3259999999999996</v>
      </c>
      <c r="DR5">
        <v>4.9766000000000004</v>
      </c>
      <c r="DS5">
        <v>4.6853999999999996</v>
      </c>
      <c r="DT5">
        <v>4.5633999999999997</v>
      </c>
      <c r="DU5">
        <v>4.6295000000000002</v>
      </c>
      <c r="DV5">
        <v>4.6338999999999997</v>
      </c>
      <c r="DW5">
        <v>4.4966999999999997</v>
      </c>
      <c r="DX5">
        <v>4.7297000000000002</v>
      </c>
      <c r="DY5">
        <v>4.6615000000000002</v>
      </c>
      <c r="DZ5">
        <v>4.5025000000000004</v>
      </c>
      <c r="EA5">
        <v>4.5256999999999996</v>
      </c>
      <c r="EB5">
        <v>4.1600999999999999</v>
      </c>
      <c r="EC5">
        <v>3.4468999999999999</v>
      </c>
      <c r="ED5">
        <v>3.2288000000000001</v>
      </c>
      <c r="EE5">
        <v>2.8776000000000002</v>
      </c>
      <c r="EF5">
        <v>2.6781999999999999</v>
      </c>
      <c r="EG5">
        <v>2.8494000000000002</v>
      </c>
      <c r="EH5">
        <v>3.7155999999999998</v>
      </c>
      <c r="EI5">
        <v>3.6663000000000001</v>
      </c>
      <c r="EJ5">
        <v>3.8281000000000001</v>
      </c>
      <c r="EK5">
        <v>4.0366</v>
      </c>
      <c r="EL5">
        <v>3.5949</v>
      </c>
      <c r="EM5">
        <v>3.5928</v>
      </c>
      <c r="EN5">
        <v>3.4354</v>
      </c>
      <c r="EO5">
        <v>3.2808000000000002</v>
      </c>
      <c r="EP5">
        <v>3.5392999999999999</v>
      </c>
      <c r="EQ5">
        <v>4.1566999999999998</v>
      </c>
      <c r="ER5">
        <v>3.7277</v>
      </c>
      <c r="ES5">
        <v>3.1720999999999999</v>
      </c>
      <c r="ET5">
        <v>3.4077999999999999</v>
      </c>
      <c r="EU5">
        <v>3.5423</v>
      </c>
      <c r="EV5">
        <v>3.0339</v>
      </c>
      <c r="EW5">
        <v>3.3816000000000002</v>
      </c>
      <c r="EX5">
        <v>3.2768999999999999</v>
      </c>
      <c r="EY5">
        <v>3.5756999999999999</v>
      </c>
      <c r="EZ5">
        <v>3.6387999999999998</v>
      </c>
      <c r="FA5">
        <v>3.6604999999999999</v>
      </c>
      <c r="FB5">
        <v>2.9988999999999999</v>
      </c>
      <c r="FC5">
        <v>3.6734</v>
      </c>
      <c r="FD5">
        <v>3.5499000000000001</v>
      </c>
      <c r="FE5">
        <v>3.5911</v>
      </c>
      <c r="FF5">
        <v>3.9729999999999999</v>
      </c>
      <c r="FG5">
        <v>3.9409999999999998</v>
      </c>
      <c r="FH5">
        <v>3.8481999999999998</v>
      </c>
      <c r="FI5">
        <v>3.5823999999999998</v>
      </c>
      <c r="FJ5">
        <v>3.6928000000000001</v>
      </c>
      <c r="FK5">
        <v>3.9653</v>
      </c>
      <c r="FL5">
        <v>4.1131000000000002</v>
      </c>
      <c r="FM5">
        <v>3.8599000000000001</v>
      </c>
      <c r="FN5">
        <v>4.3064999999999998</v>
      </c>
      <c r="FO5">
        <v>4.2007000000000003</v>
      </c>
      <c r="FP5">
        <v>4.3495999999999997</v>
      </c>
      <c r="FQ5">
        <v>4.7061000000000002</v>
      </c>
      <c r="FR5">
        <v>4.8177000000000003</v>
      </c>
      <c r="FS5">
        <v>5.1044999999999998</v>
      </c>
      <c r="FT5">
        <v>4.5041000000000002</v>
      </c>
      <c r="FU5">
        <v>4.0664999999999996</v>
      </c>
      <c r="FV5">
        <v>3.9192999999999998</v>
      </c>
      <c r="FW5">
        <v>4.4424999999999999</v>
      </c>
      <c r="FX5">
        <v>5.1093999999999999</v>
      </c>
      <c r="FY5">
        <v>4.3156999999999996</v>
      </c>
      <c r="FZ5">
        <v>4.2394999999999996</v>
      </c>
      <c r="GA5">
        <v>4.1992000000000003</v>
      </c>
      <c r="GB5">
        <v>4.3760000000000003</v>
      </c>
      <c r="GC5">
        <v>5.2781000000000002</v>
      </c>
      <c r="GD5">
        <v>5.5609999999999999</v>
      </c>
      <c r="GE5">
        <v>5.1210000000000004</v>
      </c>
      <c r="GF5">
        <v>4.9246999999999996</v>
      </c>
      <c r="GG5">
        <v>5.5743999999999998</v>
      </c>
      <c r="GH5">
        <v>5.3800999999999997</v>
      </c>
      <c r="GI5">
        <v>5.9995000000000003</v>
      </c>
      <c r="GJ5">
        <v>6.3606999999999996</v>
      </c>
      <c r="GK5">
        <v>6.2050000000000001</v>
      </c>
      <c r="GL5">
        <v>6.2531999999999996</v>
      </c>
      <c r="GM5">
        <v>5.0864000000000003</v>
      </c>
      <c r="GN5">
        <v>4.8121</v>
      </c>
      <c r="GO5">
        <v>4.7956000000000003</v>
      </c>
      <c r="GP5">
        <v>5.7229999999999999</v>
      </c>
      <c r="GQ5">
        <v>6.8742000000000001</v>
      </c>
      <c r="GR5">
        <v>6.4297000000000004</v>
      </c>
      <c r="GS5">
        <v>6.1349</v>
      </c>
      <c r="GT5">
        <v>5.5613999999999999</v>
      </c>
      <c r="GU5">
        <v>5.0119999999999996</v>
      </c>
      <c r="GV5">
        <v>4.7988</v>
      </c>
      <c r="GW5">
        <v>5.8697999999999997</v>
      </c>
      <c r="GX5">
        <v>6.5673000000000004</v>
      </c>
      <c r="GY5">
        <v>6.0224000000000002</v>
      </c>
      <c r="GZ5">
        <v>6.1224999999999996</v>
      </c>
      <c r="HA5">
        <v>5.2417999999999996</v>
      </c>
      <c r="HB5">
        <v>5.1654</v>
      </c>
      <c r="HC5">
        <v>5.8659999999999997</v>
      </c>
      <c r="HD5">
        <v>7.226</v>
      </c>
      <c r="HE5">
        <v>7.3178999999999998</v>
      </c>
      <c r="HF5">
        <v>7.0023999999999997</v>
      </c>
      <c r="HG5">
        <v>7.2789999999999999</v>
      </c>
      <c r="HH5">
        <v>7.6779999999999999</v>
      </c>
      <c r="HI5">
        <v>6.8392999999999997</v>
      </c>
      <c r="HJ5">
        <v>6.7370000000000001</v>
      </c>
      <c r="HK5">
        <v>7.3708999999999998</v>
      </c>
      <c r="HL5">
        <v>6.8010000000000002</v>
      </c>
      <c r="HM5">
        <v>6.7920999999999996</v>
      </c>
      <c r="HN5">
        <v>7.0911999999999997</v>
      </c>
      <c r="HO5">
        <v>7.2714999999999996</v>
      </c>
      <c r="HP5">
        <v>6.3676000000000004</v>
      </c>
      <c r="HQ5">
        <v>7.4042000000000003</v>
      </c>
      <c r="HR5">
        <v>7.7016</v>
      </c>
      <c r="HS5">
        <v>7.3297999999999996</v>
      </c>
      <c r="HT5">
        <v>6.8536000000000001</v>
      </c>
      <c r="HU5">
        <v>7.1147999999999998</v>
      </c>
      <c r="HV5">
        <v>7.2305999999999999</v>
      </c>
      <c r="HW5">
        <v>7.3776000000000002</v>
      </c>
      <c r="HX5">
        <v>6.7708000000000004</v>
      </c>
      <c r="HY5">
        <v>5.6054000000000004</v>
      </c>
      <c r="HZ5">
        <v>5.4564000000000004</v>
      </c>
      <c r="IA5">
        <v>6.0890000000000004</v>
      </c>
      <c r="IB5">
        <v>5.4965000000000002</v>
      </c>
      <c r="IC5">
        <v>6.4187000000000003</v>
      </c>
      <c r="ID5">
        <v>6.8333000000000004</v>
      </c>
      <c r="IE5">
        <v>7.1454000000000004</v>
      </c>
      <c r="IF5">
        <v>5.6897000000000002</v>
      </c>
      <c r="IG5">
        <v>6.6620999999999997</v>
      </c>
      <c r="IH5">
        <v>7.4195000000000002</v>
      </c>
      <c r="II5">
        <v>7.8792999999999997</v>
      </c>
      <c r="IJ5">
        <v>6.7624000000000004</v>
      </c>
      <c r="IK5">
        <v>6.4367999999999999</v>
      </c>
      <c r="IL5">
        <v>5.9897999999999998</v>
      </c>
      <c r="IM5">
        <v>6.9078999999999997</v>
      </c>
      <c r="IN5">
        <v>6.9550000000000001</v>
      </c>
      <c r="IO5">
        <v>7.2610999999999999</v>
      </c>
      <c r="IP5">
        <v>6.0438000000000001</v>
      </c>
      <c r="IQ5">
        <v>6.0898000000000003</v>
      </c>
      <c r="IR5">
        <v>5.3677000000000001</v>
      </c>
      <c r="IS5">
        <v>5.5294999999999996</v>
      </c>
      <c r="IT5">
        <v>7.0201000000000002</v>
      </c>
      <c r="IU5">
        <v>7.9596</v>
      </c>
      <c r="IV5">
        <v>7.3559000000000001</v>
      </c>
      <c r="IW5">
        <v>7.6599000000000004</v>
      </c>
      <c r="IX5">
        <v>7.3377999999999997</v>
      </c>
      <c r="IY5">
        <v>7.8250999999999999</v>
      </c>
      <c r="IZ5">
        <v>7.3444000000000003</v>
      </c>
      <c r="JA5">
        <v>7.8555999999999999</v>
      </c>
      <c r="JB5">
        <v>7.8620999999999999</v>
      </c>
      <c r="JC5">
        <v>7.83</v>
      </c>
      <c r="JD5">
        <v>7.2660999999999998</v>
      </c>
      <c r="JE5">
        <v>7.3510999999999997</v>
      </c>
      <c r="JF5">
        <v>7.4629000000000003</v>
      </c>
      <c r="JG5">
        <v>7.8285999999999998</v>
      </c>
      <c r="JH5">
        <v>8.0923999999999996</v>
      </c>
      <c r="JI5">
        <v>6.6936</v>
      </c>
      <c r="JJ5">
        <v>7.5860000000000003</v>
      </c>
      <c r="JK5">
        <v>6.4306000000000001</v>
      </c>
      <c r="JL5">
        <v>6.4992000000000001</v>
      </c>
      <c r="JM5">
        <v>8.0269999999999992</v>
      </c>
      <c r="JN5">
        <v>7.4553000000000003</v>
      </c>
      <c r="JO5">
        <v>7.7492999999999999</v>
      </c>
      <c r="JP5">
        <v>5.9063999999999997</v>
      </c>
      <c r="JQ5">
        <v>6.4568000000000003</v>
      </c>
      <c r="JR5">
        <v>7.1670999999999996</v>
      </c>
      <c r="JS5">
        <v>7.1623000000000001</v>
      </c>
      <c r="JT5">
        <v>7.4184000000000001</v>
      </c>
      <c r="JU5">
        <v>7.5179</v>
      </c>
      <c r="JV5">
        <v>7.3425000000000002</v>
      </c>
      <c r="JW5">
        <v>7.3432000000000004</v>
      </c>
      <c r="JX5">
        <v>5.6281999999999996</v>
      </c>
      <c r="JY5">
        <v>7.0907999999999998</v>
      </c>
      <c r="JZ5">
        <v>7.0406000000000004</v>
      </c>
      <c r="KA5">
        <v>6.0190000000000001</v>
      </c>
      <c r="KB5">
        <v>7.4991000000000003</v>
      </c>
      <c r="KC5">
        <v>6.1456999999999997</v>
      </c>
      <c r="KD5">
        <v>6.7317</v>
      </c>
      <c r="KE5">
        <v>7.2606000000000002</v>
      </c>
      <c r="KF5">
        <v>6.3632</v>
      </c>
      <c r="KG5">
        <v>6.3189000000000002</v>
      </c>
      <c r="KH5">
        <v>6.7222999999999997</v>
      </c>
      <c r="KI5">
        <v>6.5072999999999999</v>
      </c>
      <c r="KJ5">
        <v>5.8005000000000004</v>
      </c>
      <c r="KK5">
        <v>6.5556000000000001</v>
      </c>
      <c r="KL5">
        <v>6.6458000000000004</v>
      </c>
      <c r="KM5">
        <v>5.8647</v>
      </c>
      <c r="KN5">
        <v>6.2178000000000004</v>
      </c>
      <c r="KO5">
        <v>6.7365000000000004</v>
      </c>
      <c r="KP5">
        <v>6.9187000000000003</v>
      </c>
      <c r="KQ5">
        <v>6.1016000000000004</v>
      </c>
      <c r="KR5">
        <v>5.907</v>
      </c>
      <c r="KS5">
        <v>5.4138999999999999</v>
      </c>
      <c r="KT5">
        <v>5.4097</v>
      </c>
      <c r="KU5">
        <v>5.3789999999999996</v>
      </c>
      <c r="KV5">
        <v>5.8205999999999998</v>
      </c>
      <c r="KW5">
        <v>5.8685999999999998</v>
      </c>
      <c r="KX5">
        <v>5.7919</v>
      </c>
      <c r="KY5">
        <v>5.4067999999999996</v>
      </c>
      <c r="KZ5">
        <v>5.3135000000000003</v>
      </c>
      <c r="LA5">
        <v>4.9267000000000003</v>
      </c>
      <c r="LB5">
        <v>5.4880000000000004</v>
      </c>
      <c r="LC5">
        <v>5.6071999999999997</v>
      </c>
      <c r="LD5">
        <v>4.8691000000000004</v>
      </c>
      <c r="LE5">
        <v>5.0566000000000004</v>
      </c>
      <c r="LF5">
        <v>4.9459999999999997</v>
      </c>
      <c r="LG5">
        <v>5.4466999999999999</v>
      </c>
      <c r="LH5">
        <v>5.2705000000000002</v>
      </c>
      <c r="LI5">
        <v>5.3784999999999998</v>
      </c>
      <c r="LJ5">
        <v>4.8269000000000002</v>
      </c>
      <c r="LK5">
        <v>4.8578999999999999</v>
      </c>
      <c r="LL5">
        <v>4.3792999999999997</v>
      </c>
    </row>
    <row r="6" spans="1:324" x14ac:dyDescent="0.25">
      <c r="A6">
        <v>5</v>
      </c>
      <c r="B6">
        <v>4.1501999999999999</v>
      </c>
      <c r="C6">
        <v>3.8123999999999998</v>
      </c>
      <c r="D6">
        <v>3.7883</v>
      </c>
      <c r="E6">
        <v>3.7940999999999998</v>
      </c>
      <c r="F6">
        <v>3.9565999999999999</v>
      </c>
      <c r="G6">
        <v>4.6848999999999998</v>
      </c>
      <c r="H6">
        <v>3.7801999999999998</v>
      </c>
      <c r="I6">
        <v>3.6337999999999999</v>
      </c>
      <c r="J6">
        <v>3.4354</v>
      </c>
      <c r="K6">
        <v>4.3266999999999998</v>
      </c>
      <c r="L6">
        <v>3.7854000000000001</v>
      </c>
      <c r="M6">
        <v>4.1124999999999998</v>
      </c>
      <c r="N6">
        <v>3.3247</v>
      </c>
      <c r="O6">
        <v>3.5129999999999999</v>
      </c>
      <c r="P6">
        <v>3.33</v>
      </c>
      <c r="Q6">
        <v>3.5926999999999998</v>
      </c>
      <c r="R6">
        <v>3.6212</v>
      </c>
      <c r="S6">
        <v>3.3317000000000001</v>
      </c>
      <c r="T6">
        <v>3.3077999999999999</v>
      </c>
      <c r="U6">
        <v>3.403</v>
      </c>
      <c r="V6">
        <v>3.4964</v>
      </c>
      <c r="W6">
        <v>3.8294999999999999</v>
      </c>
      <c r="X6">
        <v>3.1636000000000002</v>
      </c>
      <c r="Y6">
        <v>2.9394999999999998</v>
      </c>
      <c r="Z6">
        <v>2.9910000000000001</v>
      </c>
      <c r="AA6">
        <v>3.4325999999999999</v>
      </c>
      <c r="AB6">
        <v>3.5836999999999999</v>
      </c>
      <c r="AC6">
        <v>3.3650000000000002</v>
      </c>
      <c r="AD6">
        <v>3.1150000000000002</v>
      </c>
      <c r="AE6">
        <v>3.3801000000000001</v>
      </c>
      <c r="AF6">
        <v>2.5154000000000001</v>
      </c>
      <c r="AG6">
        <v>3.2945000000000002</v>
      </c>
      <c r="AH6">
        <v>2.8129</v>
      </c>
      <c r="AI6">
        <v>3.1924999999999999</v>
      </c>
      <c r="AJ6">
        <v>2.8109999999999999</v>
      </c>
      <c r="AK6">
        <v>2.7130999999999998</v>
      </c>
      <c r="AL6">
        <v>3.0051999999999999</v>
      </c>
      <c r="AM6">
        <v>2.7820999999999998</v>
      </c>
      <c r="AN6">
        <v>2.4076</v>
      </c>
      <c r="AO6">
        <v>2.4167000000000001</v>
      </c>
      <c r="AP6">
        <v>2.6852</v>
      </c>
      <c r="AQ6">
        <v>2.7326999999999999</v>
      </c>
      <c r="AR6">
        <v>2.1002999999999998</v>
      </c>
      <c r="AS6">
        <v>2.2919999999999998</v>
      </c>
      <c r="AT6">
        <v>2.5834000000000001</v>
      </c>
      <c r="AU6">
        <v>2.4192999999999998</v>
      </c>
      <c r="AV6">
        <v>2.4266999999999999</v>
      </c>
      <c r="AW6">
        <v>2.8854000000000002</v>
      </c>
      <c r="AX6">
        <v>2.7581000000000002</v>
      </c>
      <c r="AY6">
        <v>2.5011000000000001</v>
      </c>
      <c r="AZ6">
        <v>2.1989000000000001</v>
      </c>
      <c r="BA6">
        <v>2.0714000000000001</v>
      </c>
      <c r="BB6">
        <v>2.1690999999999998</v>
      </c>
      <c r="BC6">
        <v>2.6573000000000002</v>
      </c>
      <c r="BD6">
        <v>2.7909000000000002</v>
      </c>
      <c r="BE6">
        <v>2.9114</v>
      </c>
      <c r="BF6">
        <v>2.4093</v>
      </c>
      <c r="BG6">
        <v>2.1867000000000001</v>
      </c>
      <c r="BH6">
        <v>2.0135999999999998</v>
      </c>
      <c r="BI6">
        <v>2.1686000000000001</v>
      </c>
      <c r="BJ6">
        <v>2.2452000000000001</v>
      </c>
      <c r="BK6">
        <v>2.7275999999999998</v>
      </c>
      <c r="BL6">
        <v>1.9753000000000001</v>
      </c>
      <c r="BM6">
        <v>2.0318000000000001</v>
      </c>
      <c r="BN6">
        <v>2.0777000000000001</v>
      </c>
      <c r="BO6">
        <v>2.1488999999999998</v>
      </c>
      <c r="BP6">
        <v>2.1177999999999999</v>
      </c>
      <c r="BQ6">
        <v>2.4584000000000001</v>
      </c>
      <c r="BR6">
        <v>2.5992999999999999</v>
      </c>
      <c r="BS6">
        <v>2.1133000000000002</v>
      </c>
      <c r="BT6">
        <v>2.3207</v>
      </c>
      <c r="BU6">
        <v>2.2372999999999998</v>
      </c>
      <c r="BV6">
        <v>2.3571</v>
      </c>
      <c r="BW6">
        <v>2.4773000000000001</v>
      </c>
      <c r="BX6">
        <v>2.5169999999999999</v>
      </c>
      <c r="BY6">
        <v>2.0377000000000001</v>
      </c>
      <c r="BZ6">
        <v>2.2566999999999999</v>
      </c>
      <c r="CA6">
        <v>2.4188999999999998</v>
      </c>
      <c r="CB6">
        <v>2.7410000000000001</v>
      </c>
      <c r="CC6">
        <v>2.1105</v>
      </c>
      <c r="CD6">
        <v>3.1625000000000001</v>
      </c>
      <c r="CE6">
        <v>2.3424999999999998</v>
      </c>
      <c r="CF6">
        <v>2.6735000000000002</v>
      </c>
      <c r="CG6">
        <v>2.6352000000000002</v>
      </c>
      <c r="CH6">
        <v>2.7486000000000002</v>
      </c>
      <c r="CI6">
        <v>2.6819999999999999</v>
      </c>
      <c r="CJ6">
        <v>2.2944</v>
      </c>
      <c r="CK6">
        <v>2.3130999999999999</v>
      </c>
      <c r="CL6">
        <v>2.6032999999999999</v>
      </c>
      <c r="CM6">
        <v>2.8357999999999999</v>
      </c>
      <c r="CN6">
        <v>2.8308</v>
      </c>
      <c r="CO6">
        <v>2.8591000000000002</v>
      </c>
      <c r="CP6">
        <v>2.9026999999999998</v>
      </c>
      <c r="CQ6">
        <v>3.2621000000000002</v>
      </c>
      <c r="CR6">
        <v>3.6200999999999999</v>
      </c>
      <c r="CS6">
        <v>3.5615999999999999</v>
      </c>
      <c r="CT6">
        <v>3.9969999999999999</v>
      </c>
      <c r="CU6">
        <v>3.4965999999999999</v>
      </c>
      <c r="CV6">
        <v>3.9432999999999998</v>
      </c>
      <c r="CW6">
        <v>4.1738</v>
      </c>
      <c r="CX6">
        <v>4.0856000000000003</v>
      </c>
      <c r="CY6">
        <v>4.1887999999999996</v>
      </c>
      <c r="CZ6">
        <v>4.0505000000000004</v>
      </c>
      <c r="DA6">
        <v>4.1691000000000003</v>
      </c>
      <c r="DB6">
        <v>4.0418000000000003</v>
      </c>
      <c r="DC6">
        <v>4.1165000000000003</v>
      </c>
      <c r="DD6">
        <v>4.4016000000000002</v>
      </c>
      <c r="DE6">
        <v>4.6148999999999996</v>
      </c>
      <c r="DF6">
        <v>4.6007999999999996</v>
      </c>
      <c r="DG6">
        <v>4.4035000000000002</v>
      </c>
      <c r="DH6">
        <v>4.7590000000000003</v>
      </c>
      <c r="DI6">
        <v>4.4904000000000002</v>
      </c>
      <c r="DJ6">
        <v>4.2263999999999999</v>
      </c>
      <c r="DK6">
        <v>4.4713000000000003</v>
      </c>
      <c r="DL6">
        <v>4.8117000000000001</v>
      </c>
      <c r="DM6">
        <v>4.5842999999999998</v>
      </c>
      <c r="DN6">
        <v>4.4893999999999998</v>
      </c>
      <c r="DO6">
        <v>4.8602999999999996</v>
      </c>
      <c r="DP6">
        <v>4.5555000000000003</v>
      </c>
      <c r="DQ6">
        <v>4.2149999999999999</v>
      </c>
      <c r="DR6">
        <v>5.0838000000000001</v>
      </c>
      <c r="DS6">
        <v>4.5334000000000003</v>
      </c>
      <c r="DT6">
        <v>4.4057000000000004</v>
      </c>
      <c r="DU6">
        <v>4.4922000000000004</v>
      </c>
      <c r="DV6">
        <v>4.5107999999999997</v>
      </c>
      <c r="DW6">
        <v>4.3971999999999998</v>
      </c>
      <c r="DX6">
        <v>4.5910000000000002</v>
      </c>
      <c r="DY6">
        <v>4.5115999999999996</v>
      </c>
      <c r="DZ6">
        <v>4.3440000000000003</v>
      </c>
      <c r="EA6">
        <v>4.3788999999999998</v>
      </c>
      <c r="EB6">
        <v>4.05</v>
      </c>
      <c r="EC6">
        <v>3.3477999999999999</v>
      </c>
      <c r="ED6">
        <v>3.1299000000000001</v>
      </c>
      <c r="EE6">
        <v>2.7841999999999998</v>
      </c>
      <c r="EF6">
        <v>2.5893999999999999</v>
      </c>
      <c r="EG6">
        <v>2.7623000000000002</v>
      </c>
      <c r="EH6">
        <v>3.5731000000000002</v>
      </c>
      <c r="EI6">
        <v>3.4872999999999998</v>
      </c>
      <c r="EJ6">
        <v>3.7227999999999999</v>
      </c>
      <c r="EK6">
        <v>3.8900999999999999</v>
      </c>
      <c r="EL6">
        <v>3.4841000000000002</v>
      </c>
      <c r="EM6">
        <v>3.4037000000000002</v>
      </c>
      <c r="EN6">
        <v>3.3336999999999999</v>
      </c>
      <c r="EO6">
        <v>3.1659000000000002</v>
      </c>
      <c r="EP6">
        <v>3.4209000000000001</v>
      </c>
      <c r="EQ6">
        <v>4.2744999999999997</v>
      </c>
      <c r="ER6">
        <v>3.7688000000000001</v>
      </c>
      <c r="ES6">
        <v>3.2846000000000002</v>
      </c>
      <c r="ET6">
        <v>3.2618</v>
      </c>
      <c r="EU6">
        <v>3.4460999999999999</v>
      </c>
      <c r="EV6">
        <v>2.9357000000000002</v>
      </c>
      <c r="EW6">
        <v>3.2751999999999999</v>
      </c>
      <c r="EX6">
        <v>3.1827000000000001</v>
      </c>
      <c r="EY6">
        <v>3.4489999999999998</v>
      </c>
      <c r="EZ6">
        <v>3.5194000000000001</v>
      </c>
      <c r="FA6">
        <v>3.5518000000000001</v>
      </c>
      <c r="FB6">
        <v>2.8923999999999999</v>
      </c>
      <c r="FC6">
        <v>3.5516000000000001</v>
      </c>
      <c r="FD6">
        <v>3.4378000000000002</v>
      </c>
      <c r="FE6">
        <v>3.468</v>
      </c>
      <c r="FF6">
        <v>3.7686000000000002</v>
      </c>
      <c r="FG6">
        <v>3.7521</v>
      </c>
      <c r="FH6">
        <v>3.6434000000000002</v>
      </c>
      <c r="FI6">
        <v>3.4468000000000001</v>
      </c>
      <c r="FJ6">
        <v>3.5605000000000002</v>
      </c>
      <c r="FK6">
        <v>3.7818000000000001</v>
      </c>
      <c r="FL6">
        <v>3.9232999999999998</v>
      </c>
      <c r="FM6">
        <v>3.6760000000000002</v>
      </c>
      <c r="FN6">
        <v>4.0785</v>
      </c>
      <c r="FO6">
        <v>4.0049000000000001</v>
      </c>
      <c r="FP6">
        <v>4.1523000000000003</v>
      </c>
      <c r="FQ6">
        <v>4.484</v>
      </c>
      <c r="FR6">
        <v>4.5891000000000002</v>
      </c>
      <c r="FS6">
        <v>4.8554000000000004</v>
      </c>
      <c r="FT6">
        <v>4.3846999999999996</v>
      </c>
      <c r="FU6">
        <v>3.9127000000000001</v>
      </c>
      <c r="FV6">
        <v>3.7553999999999998</v>
      </c>
      <c r="FW6">
        <v>4.2729999999999997</v>
      </c>
      <c r="FX6">
        <v>4.8642000000000003</v>
      </c>
      <c r="FY6">
        <v>4.1307999999999998</v>
      </c>
      <c r="FZ6">
        <v>4.1060999999999996</v>
      </c>
      <c r="GA6">
        <v>4.0396999999999998</v>
      </c>
      <c r="GB6">
        <v>4.1947000000000001</v>
      </c>
      <c r="GC6">
        <v>5.0468999999999999</v>
      </c>
      <c r="GD6">
        <v>5.29</v>
      </c>
      <c r="GE6">
        <v>4.8815</v>
      </c>
      <c r="GF6">
        <v>4.8179999999999996</v>
      </c>
      <c r="GG6">
        <v>5.2869000000000002</v>
      </c>
      <c r="GH6">
        <v>5.1397000000000004</v>
      </c>
      <c r="GI6">
        <v>5.7323000000000004</v>
      </c>
      <c r="GJ6">
        <v>6.0610999999999997</v>
      </c>
      <c r="GK6">
        <v>5.8791000000000002</v>
      </c>
      <c r="GL6">
        <v>5.9017999999999997</v>
      </c>
      <c r="GM6">
        <v>4.9852999999999996</v>
      </c>
      <c r="GN6">
        <v>4.7267000000000001</v>
      </c>
      <c r="GO6">
        <v>4.5820999999999996</v>
      </c>
      <c r="GP6">
        <v>5.4157999999999999</v>
      </c>
      <c r="GQ6">
        <v>6.5411999999999999</v>
      </c>
      <c r="GR6">
        <v>6.0884</v>
      </c>
      <c r="GS6">
        <v>5.8045999999999998</v>
      </c>
      <c r="GT6">
        <v>5.4917999999999996</v>
      </c>
      <c r="GU6">
        <v>4.8417000000000003</v>
      </c>
      <c r="GV6">
        <v>4.6130000000000004</v>
      </c>
      <c r="GW6">
        <v>5.5823999999999998</v>
      </c>
      <c r="GX6">
        <v>6.2622999999999998</v>
      </c>
      <c r="GY6">
        <v>5.7138999999999998</v>
      </c>
      <c r="GZ6">
        <v>5.8247999999999998</v>
      </c>
      <c r="HA6">
        <v>5.0762</v>
      </c>
      <c r="HB6">
        <v>4.9884000000000004</v>
      </c>
      <c r="HC6">
        <v>5.5625</v>
      </c>
      <c r="HD6">
        <v>6.9057000000000004</v>
      </c>
      <c r="HE6">
        <v>6.9790999999999999</v>
      </c>
      <c r="HF6">
        <v>6.8482000000000003</v>
      </c>
      <c r="HG6">
        <v>7.093</v>
      </c>
      <c r="HH6">
        <v>7.3544</v>
      </c>
      <c r="HI6">
        <v>6.5174000000000003</v>
      </c>
      <c r="HJ6">
        <v>6.4043999999999999</v>
      </c>
      <c r="HK6">
        <v>7.2271999999999998</v>
      </c>
      <c r="HL6">
        <v>6.8977000000000004</v>
      </c>
      <c r="HM6">
        <v>6.4539999999999997</v>
      </c>
      <c r="HN6">
        <v>6.7858999999999998</v>
      </c>
      <c r="HO6">
        <v>6.9238999999999997</v>
      </c>
      <c r="HP6">
        <v>6.0391000000000004</v>
      </c>
      <c r="HQ6">
        <v>7.2404999999999999</v>
      </c>
      <c r="HR6">
        <v>7.5972999999999997</v>
      </c>
      <c r="HS6">
        <v>6.9668999999999999</v>
      </c>
      <c r="HT6">
        <v>6.5129000000000001</v>
      </c>
      <c r="HU6">
        <v>6.7920999999999996</v>
      </c>
      <c r="HV6">
        <v>6.8833000000000002</v>
      </c>
      <c r="HW6">
        <v>7.0419999999999998</v>
      </c>
      <c r="HX6">
        <v>6.6333000000000002</v>
      </c>
      <c r="HY6">
        <v>5.3296999999999999</v>
      </c>
      <c r="HZ6">
        <v>5.1839000000000004</v>
      </c>
      <c r="IA6">
        <v>5.7896000000000001</v>
      </c>
      <c r="IB6">
        <v>5.2262000000000004</v>
      </c>
      <c r="IC6">
        <v>6.0819000000000001</v>
      </c>
      <c r="ID6">
        <v>6.6886999999999999</v>
      </c>
      <c r="IE6">
        <v>6.9794999999999998</v>
      </c>
      <c r="IF6">
        <v>5.3792</v>
      </c>
      <c r="IG6">
        <v>6.3403999999999998</v>
      </c>
      <c r="IH6">
        <v>7.0637999999999996</v>
      </c>
      <c r="II6">
        <v>7.5050999999999997</v>
      </c>
      <c r="IJ6">
        <v>6.6001000000000003</v>
      </c>
      <c r="IK6">
        <v>5.9344000000000001</v>
      </c>
      <c r="IL6">
        <v>5.6942000000000004</v>
      </c>
      <c r="IM6">
        <v>6.5780000000000003</v>
      </c>
      <c r="IN6">
        <v>6.6108000000000002</v>
      </c>
      <c r="IO6">
        <v>6.9264000000000001</v>
      </c>
      <c r="IP6">
        <v>5.7541000000000002</v>
      </c>
      <c r="IQ6">
        <v>5.8360000000000003</v>
      </c>
      <c r="IR6">
        <v>5.0952000000000002</v>
      </c>
      <c r="IS6">
        <v>5.2384000000000004</v>
      </c>
      <c r="IT6">
        <v>6.6683000000000003</v>
      </c>
      <c r="IU6">
        <v>7.6158000000000001</v>
      </c>
      <c r="IV6">
        <v>7.0038999999999998</v>
      </c>
      <c r="IW6">
        <v>7.3418000000000001</v>
      </c>
      <c r="IX6">
        <v>7.0862999999999996</v>
      </c>
      <c r="IY6">
        <v>7.4988999999999999</v>
      </c>
      <c r="IZ6">
        <v>7.0373000000000001</v>
      </c>
      <c r="JA6">
        <v>7.5026999999999999</v>
      </c>
      <c r="JB6">
        <v>7.5057</v>
      </c>
      <c r="JC6">
        <v>7.4859999999999998</v>
      </c>
      <c r="JD6">
        <v>6.9558999999999997</v>
      </c>
      <c r="JE6">
        <v>7.0871000000000004</v>
      </c>
      <c r="JF6">
        <v>7.2004000000000001</v>
      </c>
      <c r="JG6">
        <v>7.5042999999999997</v>
      </c>
      <c r="JH6">
        <v>7.7717000000000001</v>
      </c>
      <c r="JI6">
        <v>6.4786000000000001</v>
      </c>
      <c r="JJ6">
        <v>7.2834000000000003</v>
      </c>
      <c r="JK6">
        <v>6.2712000000000003</v>
      </c>
      <c r="JL6">
        <v>6.3586999999999998</v>
      </c>
      <c r="JM6">
        <v>7.7183000000000002</v>
      </c>
      <c r="JN6">
        <v>7.1181000000000001</v>
      </c>
      <c r="JO6">
        <v>7.4306999999999999</v>
      </c>
      <c r="JP6">
        <v>5.5419</v>
      </c>
      <c r="JQ6">
        <v>6.1508000000000003</v>
      </c>
      <c r="JR6">
        <v>6.8262999999999998</v>
      </c>
      <c r="JS6">
        <v>6.8113999999999999</v>
      </c>
      <c r="JT6">
        <v>7.0789999999999997</v>
      </c>
      <c r="JU6">
        <v>7.2135999999999996</v>
      </c>
      <c r="JV6">
        <v>7.0994000000000002</v>
      </c>
      <c r="JW6">
        <v>7.0053000000000001</v>
      </c>
      <c r="JX6">
        <v>5.3459000000000003</v>
      </c>
      <c r="JY6">
        <v>6.774</v>
      </c>
      <c r="JZ6">
        <v>6.7747999999999999</v>
      </c>
      <c r="KA6">
        <v>5.6924000000000001</v>
      </c>
      <c r="KB6">
        <v>7.1665999999999999</v>
      </c>
      <c r="KC6">
        <v>5.8270999999999997</v>
      </c>
      <c r="KD6">
        <v>6.4295</v>
      </c>
      <c r="KE6">
        <v>6.9722999999999997</v>
      </c>
      <c r="KF6">
        <v>6.0194000000000001</v>
      </c>
      <c r="KG6">
        <v>6.1429999999999998</v>
      </c>
      <c r="KH6">
        <v>6.3945999999999996</v>
      </c>
      <c r="KI6">
        <v>6.2294</v>
      </c>
      <c r="KJ6">
        <v>5.7487000000000004</v>
      </c>
      <c r="KK6">
        <v>6.2267999999999999</v>
      </c>
      <c r="KL6">
        <v>6.3555999999999999</v>
      </c>
      <c r="KM6">
        <v>5.5816999999999997</v>
      </c>
      <c r="KN6">
        <v>5.8647999999999998</v>
      </c>
      <c r="KO6">
        <v>6.4090999999999996</v>
      </c>
      <c r="KP6">
        <v>6.5926</v>
      </c>
      <c r="KQ6">
        <v>5.8201000000000001</v>
      </c>
      <c r="KR6">
        <v>5.6471999999999998</v>
      </c>
      <c r="KS6">
        <v>5.0948000000000002</v>
      </c>
      <c r="KT6">
        <v>5.0606999999999998</v>
      </c>
      <c r="KU6">
        <v>5.1014999999999997</v>
      </c>
      <c r="KV6">
        <v>5.5326000000000004</v>
      </c>
      <c r="KW6">
        <v>5.5850999999999997</v>
      </c>
      <c r="KX6">
        <v>5.5250000000000004</v>
      </c>
      <c r="KY6">
        <v>5.2039</v>
      </c>
      <c r="KZ6">
        <v>5.0944000000000003</v>
      </c>
      <c r="LA6">
        <v>4.6836000000000002</v>
      </c>
      <c r="LB6">
        <v>5.2107999999999999</v>
      </c>
      <c r="LC6">
        <v>5.3381999999999996</v>
      </c>
      <c r="LD6">
        <v>4.6489000000000003</v>
      </c>
      <c r="LE6">
        <v>4.8433000000000002</v>
      </c>
      <c r="LF6">
        <v>4.7874999999999996</v>
      </c>
      <c r="LG6">
        <v>5.2541000000000002</v>
      </c>
      <c r="LH6">
        <v>5.0152000000000001</v>
      </c>
      <c r="LI6">
        <v>5.1357999999999997</v>
      </c>
      <c r="LJ6">
        <v>4.6094999999999997</v>
      </c>
      <c r="LK6">
        <v>4.6538000000000004</v>
      </c>
      <c r="LL6">
        <v>4.1787999999999998</v>
      </c>
    </row>
    <row r="7" spans="1:324" x14ac:dyDescent="0.25">
      <c r="A7">
        <v>6</v>
      </c>
      <c r="B7">
        <v>3.9969000000000001</v>
      </c>
      <c r="C7">
        <v>3.7583000000000002</v>
      </c>
      <c r="D7">
        <v>3.7423999999999999</v>
      </c>
      <c r="E7">
        <v>3.6375999999999999</v>
      </c>
      <c r="F7">
        <v>3.8134999999999999</v>
      </c>
      <c r="G7">
        <v>4.1390000000000002</v>
      </c>
      <c r="H7">
        <v>3.6497999999999999</v>
      </c>
      <c r="I7">
        <v>3.5118999999999998</v>
      </c>
      <c r="J7">
        <v>3.3323</v>
      </c>
      <c r="K7">
        <v>4.1849999999999996</v>
      </c>
      <c r="L7">
        <v>3.641</v>
      </c>
      <c r="M7">
        <v>3.9409000000000001</v>
      </c>
      <c r="N7">
        <v>3.2305000000000001</v>
      </c>
      <c r="O7">
        <v>3.3898000000000001</v>
      </c>
      <c r="P7">
        <v>3.2429999999999999</v>
      </c>
      <c r="Q7">
        <v>3.4813999999999998</v>
      </c>
      <c r="R7">
        <v>3.4678</v>
      </c>
      <c r="S7">
        <v>3.2366999999999999</v>
      </c>
      <c r="T7">
        <v>3.2014999999999998</v>
      </c>
      <c r="U7">
        <v>3.3020999999999998</v>
      </c>
      <c r="V7">
        <v>3.3934000000000002</v>
      </c>
      <c r="W7">
        <v>3.6842000000000001</v>
      </c>
      <c r="X7">
        <v>3.1156000000000001</v>
      </c>
      <c r="Y7">
        <v>2.8597999999999999</v>
      </c>
      <c r="Z7">
        <v>2.9194</v>
      </c>
      <c r="AA7">
        <v>3.3165</v>
      </c>
      <c r="AB7">
        <v>3.4971000000000001</v>
      </c>
      <c r="AC7">
        <v>3.2374000000000001</v>
      </c>
      <c r="AD7">
        <v>2.9941</v>
      </c>
      <c r="AE7">
        <v>3.3296999999999999</v>
      </c>
      <c r="AF7">
        <v>2.4377</v>
      </c>
      <c r="AG7">
        <v>3.1806999999999999</v>
      </c>
      <c r="AH7">
        <v>2.7132999999999998</v>
      </c>
      <c r="AI7">
        <v>3.0918999999999999</v>
      </c>
      <c r="AJ7">
        <v>2.6819000000000002</v>
      </c>
      <c r="AK7">
        <v>2.6793999999999998</v>
      </c>
      <c r="AL7">
        <v>2.8757999999999999</v>
      </c>
      <c r="AM7">
        <v>2.6953</v>
      </c>
      <c r="AN7">
        <v>2.3220000000000001</v>
      </c>
      <c r="AO7">
        <v>2.3435000000000001</v>
      </c>
      <c r="AP7">
        <v>2.5956999999999999</v>
      </c>
      <c r="AQ7">
        <v>2.6593</v>
      </c>
      <c r="AR7">
        <v>2.0314000000000001</v>
      </c>
      <c r="AS7">
        <v>2.2347999999999999</v>
      </c>
      <c r="AT7">
        <v>2.4941</v>
      </c>
      <c r="AU7">
        <v>2.3435000000000001</v>
      </c>
      <c r="AV7">
        <v>2.3593999999999999</v>
      </c>
      <c r="AW7">
        <v>2.8048999999999999</v>
      </c>
      <c r="AX7">
        <v>2.6703000000000001</v>
      </c>
      <c r="AY7">
        <v>2.4129</v>
      </c>
      <c r="AZ7">
        <v>2.1254</v>
      </c>
      <c r="BA7">
        <v>2.0146000000000002</v>
      </c>
      <c r="BB7">
        <v>2.1015000000000001</v>
      </c>
      <c r="BC7">
        <v>2.4952000000000001</v>
      </c>
      <c r="BD7">
        <v>2.7363</v>
      </c>
      <c r="BE7">
        <v>2.8386999999999998</v>
      </c>
      <c r="BF7">
        <v>2.3509000000000002</v>
      </c>
      <c r="BG7">
        <v>2.1307999999999998</v>
      </c>
      <c r="BH7">
        <v>1.9529000000000001</v>
      </c>
      <c r="BI7">
        <v>2.1055000000000001</v>
      </c>
      <c r="BJ7">
        <v>2.1913</v>
      </c>
      <c r="BK7">
        <v>2.7311000000000001</v>
      </c>
      <c r="BL7">
        <v>1.9268000000000001</v>
      </c>
      <c r="BM7">
        <v>1.9728000000000001</v>
      </c>
      <c r="BN7">
        <v>2.0364</v>
      </c>
      <c r="BO7">
        <v>2.0937999999999999</v>
      </c>
      <c r="BP7">
        <v>2.0579999999999998</v>
      </c>
      <c r="BQ7">
        <v>2.3746</v>
      </c>
      <c r="BR7">
        <v>2.5626000000000002</v>
      </c>
      <c r="BS7">
        <v>2.0588000000000002</v>
      </c>
      <c r="BT7">
        <v>2.2761999999999998</v>
      </c>
      <c r="BU7">
        <v>2.1688000000000001</v>
      </c>
      <c r="BV7">
        <v>2.3098000000000001</v>
      </c>
      <c r="BW7">
        <v>2.4148999999999998</v>
      </c>
      <c r="BX7">
        <v>2.4217</v>
      </c>
      <c r="BY7">
        <v>1.9787999999999999</v>
      </c>
      <c r="BZ7">
        <v>2.2050000000000001</v>
      </c>
      <c r="CA7">
        <v>2.3506</v>
      </c>
      <c r="CB7">
        <v>2.7347000000000001</v>
      </c>
      <c r="CC7">
        <v>2.0697000000000001</v>
      </c>
      <c r="CD7">
        <v>3.0680999999999998</v>
      </c>
      <c r="CE7">
        <v>2.2999999999999998</v>
      </c>
      <c r="CF7">
        <v>2.6158000000000001</v>
      </c>
      <c r="CG7">
        <v>2.5697999999999999</v>
      </c>
      <c r="CH7">
        <v>2.6932999999999998</v>
      </c>
      <c r="CI7">
        <v>2.6842999999999999</v>
      </c>
      <c r="CJ7">
        <v>2.2307000000000001</v>
      </c>
      <c r="CK7">
        <v>2.2524999999999999</v>
      </c>
      <c r="CL7">
        <v>2.5531000000000001</v>
      </c>
      <c r="CM7">
        <v>2.7841</v>
      </c>
      <c r="CN7">
        <v>2.7627000000000002</v>
      </c>
      <c r="CO7">
        <v>2.7187999999999999</v>
      </c>
      <c r="CP7">
        <v>2.8489</v>
      </c>
      <c r="CQ7">
        <v>3.1768000000000001</v>
      </c>
      <c r="CR7">
        <v>3.5190000000000001</v>
      </c>
      <c r="CS7">
        <v>3.4632000000000001</v>
      </c>
      <c r="CT7">
        <v>3.9074</v>
      </c>
      <c r="CU7">
        <v>3.4131999999999998</v>
      </c>
      <c r="CV7">
        <v>3.8820999999999999</v>
      </c>
      <c r="CW7">
        <v>4.0787000000000004</v>
      </c>
      <c r="CX7">
        <v>3.9792000000000001</v>
      </c>
      <c r="CY7">
        <v>4.1048999999999998</v>
      </c>
      <c r="CZ7">
        <v>3.9533999999999998</v>
      </c>
      <c r="DA7">
        <v>4.0843999999999996</v>
      </c>
      <c r="DB7">
        <v>3.9312999999999998</v>
      </c>
      <c r="DC7">
        <v>4.0258000000000003</v>
      </c>
      <c r="DD7">
        <v>4.2813999999999997</v>
      </c>
      <c r="DE7">
        <v>4.4843000000000002</v>
      </c>
      <c r="DF7">
        <v>4.4737</v>
      </c>
      <c r="DG7">
        <v>4.2831000000000001</v>
      </c>
      <c r="DH7">
        <v>4.7034000000000002</v>
      </c>
      <c r="DI7">
        <v>4.4016999999999999</v>
      </c>
      <c r="DJ7">
        <v>4.1702000000000004</v>
      </c>
      <c r="DK7">
        <v>4.351</v>
      </c>
      <c r="DL7">
        <v>4.6924000000000001</v>
      </c>
      <c r="DM7">
        <v>4.4665999999999997</v>
      </c>
      <c r="DN7">
        <v>4.3701999999999996</v>
      </c>
      <c r="DO7">
        <v>4.7736000000000001</v>
      </c>
      <c r="DP7">
        <v>4.4592000000000001</v>
      </c>
      <c r="DQ7">
        <v>4.1474000000000002</v>
      </c>
      <c r="DR7">
        <v>4.9480000000000004</v>
      </c>
      <c r="DS7">
        <v>4.4192</v>
      </c>
      <c r="DT7">
        <v>4.2862</v>
      </c>
      <c r="DU7">
        <v>4.3959999999999999</v>
      </c>
      <c r="DV7">
        <v>4.3906999999999998</v>
      </c>
      <c r="DW7">
        <v>4.3456000000000001</v>
      </c>
      <c r="DX7">
        <v>4.49</v>
      </c>
      <c r="DY7">
        <v>4.3994999999999997</v>
      </c>
      <c r="DZ7">
        <v>4.2240000000000002</v>
      </c>
      <c r="EA7">
        <v>4.2699999999999996</v>
      </c>
      <c r="EB7">
        <v>3.9681000000000002</v>
      </c>
      <c r="EC7">
        <v>3.2423999999999999</v>
      </c>
      <c r="ED7">
        <v>3.0427</v>
      </c>
      <c r="EE7">
        <v>2.7067999999999999</v>
      </c>
      <c r="EF7">
        <v>2.5213999999999999</v>
      </c>
      <c r="EG7">
        <v>2.6928000000000001</v>
      </c>
      <c r="EH7">
        <v>3.4634</v>
      </c>
      <c r="EI7">
        <v>3.3294000000000001</v>
      </c>
      <c r="EJ7">
        <v>3.7138</v>
      </c>
      <c r="EK7">
        <v>3.7721</v>
      </c>
      <c r="EL7">
        <v>3.4024999999999999</v>
      </c>
      <c r="EM7">
        <v>3.2498</v>
      </c>
      <c r="EN7">
        <v>3.2650999999999999</v>
      </c>
      <c r="EO7">
        <v>3.0779000000000001</v>
      </c>
      <c r="EP7">
        <v>3.3245</v>
      </c>
      <c r="EQ7">
        <v>4.1322999999999999</v>
      </c>
      <c r="ER7">
        <v>3.4929000000000001</v>
      </c>
      <c r="ES7">
        <v>3.2541000000000002</v>
      </c>
      <c r="ET7">
        <v>3.1113</v>
      </c>
      <c r="EU7">
        <v>3.3654999999999999</v>
      </c>
      <c r="EV7">
        <v>2.8551000000000002</v>
      </c>
      <c r="EW7">
        <v>3.1880999999999999</v>
      </c>
      <c r="EX7">
        <v>3.1049000000000002</v>
      </c>
      <c r="EY7">
        <v>3.3548</v>
      </c>
      <c r="EZ7">
        <v>3.4199000000000002</v>
      </c>
      <c r="FA7">
        <v>3.4575999999999998</v>
      </c>
      <c r="FB7">
        <v>2.8105000000000002</v>
      </c>
      <c r="FC7">
        <v>3.4542000000000002</v>
      </c>
      <c r="FD7">
        <v>3.3517000000000001</v>
      </c>
      <c r="FE7">
        <v>3.3721999999999999</v>
      </c>
      <c r="FF7">
        <v>3.4958</v>
      </c>
      <c r="FG7">
        <v>3.6225999999999998</v>
      </c>
      <c r="FH7">
        <v>3.4460000000000002</v>
      </c>
      <c r="FI7">
        <v>3.3475999999999999</v>
      </c>
      <c r="FJ7">
        <v>3.4586000000000001</v>
      </c>
      <c r="FK7">
        <v>3.6394000000000002</v>
      </c>
      <c r="FL7">
        <v>3.7724000000000002</v>
      </c>
      <c r="FM7">
        <v>3.4510999999999998</v>
      </c>
      <c r="FN7">
        <v>3.8946999999999998</v>
      </c>
      <c r="FO7">
        <v>3.8517999999999999</v>
      </c>
      <c r="FP7">
        <v>3.9984999999999999</v>
      </c>
      <c r="FQ7">
        <v>4.3116000000000003</v>
      </c>
      <c r="FR7">
        <v>4.4096000000000002</v>
      </c>
      <c r="FS7">
        <v>4.6581000000000001</v>
      </c>
      <c r="FT7">
        <v>4.2778999999999998</v>
      </c>
      <c r="FU7">
        <v>3.8123999999999998</v>
      </c>
      <c r="FV7">
        <v>3.6303999999999998</v>
      </c>
      <c r="FW7">
        <v>4.1421999999999999</v>
      </c>
      <c r="FX7">
        <v>4.6680999999999999</v>
      </c>
      <c r="FY7">
        <v>3.9799000000000002</v>
      </c>
      <c r="FZ7">
        <v>3.9786999999999999</v>
      </c>
      <c r="GA7">
        <v>3.9403000000000001</v>
      </c>
      <c r="GB7">
        <v>4.0553999999999997</v>
      </c>
      <c r="GC7">
        <v>4.8620000000000001</v>
      </c>
      <c r="GD7">
        <v>5.0655000000000001</v>
      </c>
      <c r="GE7">
        <v>4.6856</v>
      </c>
      <c r="GF7">
        <v>4.7295999999999996</v>
      </c>
      <c r="GG7">
        <v>5.149</v>
      </c>
      <c r="GH7">
        <v>4.9408000000000003</v>
      </c>
      <c r="GI7">
        <v>5.5224000000000002</v>
      </c>
      <c r="GJ7">
        <v>5.8216000000000001</v>
      </c>
      <c r="GK7">
        <v>5.6120999999999999</v>
      </c>
      <c r="GL7">
        <v>5.6043000000000003</v>
      </c>
      <c r="GM7">
        <v>4.7873999999999999</v>
      </c>
      <c r="GN7">
        <v>4.6919000000000004</v>
      </c>
      <c r="GO7">
        <v>4.4179000000000004</v>
      </c>
      <c r="GP7">
        <v>5.1729000000000003</v>
      </c>
      <c r="GQ7">
        <v>6.2709999999999999</v>
      </c>
      <c r="GR7">
        <v>5.8121999999999998</v>
      </c>
      <c r="GS7">
        <v>5.5392999999999999</v>
      </c>
      <c r="GT7">
        <v>5.3886000000000003</v>
      </c>
      <c r="GU7">
        <v>4.7503000000000002</v>
      </c>
      <c r="GV7">
        <v>4.4702000000000002</v>
      </c>
      <c r="GW7">
        <v>5.3582999999999998</v>
      </c>
      <c r="GX7">
        <v>6.0179999999999998</v>
      </c>
      <c r="GY7">
        <v>5.4642999999999997</v>
      </c>
      <c r="GZ7">
        <v>5.5831</v>
      </c>
      <c r="HA7">
        <v>4.9124999999999996</v>
      </c>
      <c r="HB7">
        <v>4.9433999999999996</v>
      </c>
      <c r="HC7">
        <v>5.3197000000000001</v>
      </c>
      <c r="HD7">
        <v>6.6458000000000004</v>
      </c>
      <c r="HE7">
        <v>6.7019000000000002</v>
      </c>
      <c r="HF7">
        <v>6.7282000000000002</v>
      </c>
      <c r="HG7">
        <v>7.0235000000000003</v>
      </c>
      <c r="HH7">
        <v>7.093</v>
      </c>
      <c r="HI7">
        <v>6.2523</v>
      </c>
      <c r="HJ7">
        <v>6.1306000000000003</v>
      </c>
      <c r="HK7">
        <v>7.0965999999999996</v>
      </c>
      <c r="HL7">
        <v>6.9116999999999997</v>
      </c>
      <c r="HM7">
        <v>6.1744000000000003</v>
      </c>
      <c r="HN7">
        <v>6.5457999999999998</v>
      </c>
      <c r="HO7">
        <v>6.6382000000000003</v>
      </c>
      <c r="HP7">
        <v>5.7690999999999999</v>
      </c>
      <c r="HQ7">
        <v>7.0964</v>
      </c>
      <c r="HR7">
        <v>7.4436999999999998</v>
      </c>
      <c r="HS7">
        <v>6.6745000000000001</v>
      </c>
      <c r="HT7">
        <v>6.2392000000000003</v>
      </c>
      <c r="HU7">
        <v>6.5274999999999999</v>
      </c>
      <c r="HV7">
        <v>6.5965999999999996</v>
      </c>
      <c r="HW7">
        <v>6.7634999999999996</v>
      </c>
      <c r="HX7">
        <v>6.5286</v>
      </c>
      <c r="HY7">
        <v>5.1109</v>
      </c>
      <c r="HZ7">
        <v>4.9656000000000002</v>
      </c>
      <c r="IA7">
        <v>5.5480999999999998</v>
      </c>
      <c r="IB7">
        <v>5.0106999999999999</v>
      </c>
      <c r="IC7">
        <v>5.8098999999999998</v>
      </c>
      <c r="ID7">
        <v>6.5468999999999999</v>
      </c>
      <c r="IE7">
        <v>6.8895</v>
      </c>
      <c r="IF7">
        <v>5.1288999999999998</v>
      </c>
      <c r="IG7">
        <v>6.0769000000000002</v>
      </c>
      <c r="IH7">
        <v>6.7683999999999997</v>
      </c>
      <c r="II7">
        <v>7.1874000000000002</v>
      </c>
      <c r="IJ7">
        <v>6.4518000000000004</v>
      </c>
      <c r="IK7">
        <v>5.9714</v>
      </c>
      <c r="IL7">
        <v>5.4592000000000001</v>
      </c>
      <c r="IM7">
        <v>6.3029000000000002</v>
      </c>
      <c r="IN7">
        <v>6.3208000000000002</v>
      </c>
      <c r="IO7">
        <v>6.6433</v>
      </c>
      <c r="IP7">
        <v>5.5198999999999998</v>
      </c>
      <c r="IQ7">
        <v>5.7548000000000004</v>
      </c>
      <c r="IR7">
        <v>5.0077999999999996</v>
      </c>
      <c r="IS7">
        <v>5.0052000000000003</v>
      </c>
      <c r="IT7">
        <v>6.3723000000000001</v>
      </c>
      <c r="IU7">
        <v>7.3154000000000003</v>
      </c>
      <c r="IV7">
        <v>6.7050000000000001</v>
      </c>
      <c r="IW7">
        <v>7.0766999999999998</v>
      </c>
      <c r="IX7">
        <v>6.8921000000000001</v>
      </c>
      <c r="IY7">
        <v>7.2710999999999997</v>
      </c>
      <c r="IZ7">
        <v>6.7766000000000002</v>
      </c>
      <c r="JA7">
        <v>7.2027999999999999</v>
      </c>
      <c r="JB7">
        <v>7.2004999999999999</v>
      </c>
      <c r="JC7">
        <v>7.1951999999999998</v>
      </c>
      <c r="JD7">
        <v>6.7012999999999998</v>
      </c>
      <c r="JE7">
        <v>6.8903999999999996</v>
      </c>
      <c r="JF7">
        <v>6.9691000000000001</v>
      </c>
      <c r="JG7">
        <v>7.2339000000000002</v>
      </c>
      <c r="JH7">
        <v>7.4961000000000002</v>
      </c>
      <c r="JI7">
        <v>6.4741999999999997</v>
      </c>
      <c r="JJ7">
        <v>7.0620000000000003</v>
      </c>
      <c r="JK7">
        <v>6.0256999999999996</v>
      </c>
      <c r="JL7">
        <v>6.0869</v>
      </c>
      <c r="JM7">
        <v>7.4561999999999999</v>
      </c>
      <c r="JN7">
        <v>6.8338999999999999</v>
      </c>
      <c r="JO7">
        <v>7.1567999999999996</v>
      </c>
      <c r="JP7">
        <v>5.4013</v>
      </c>
      <c r="JQ7">
        <v>5.8933999999999997</v>
      </c>
      <c r="JR7">
        <v>6.5408999999999997</v>
      </c>
      <c r="JS7">
        <v>6.5148000000000001</v>
      </c>
      <c r="JT7">
        <v>6.7927</v>
      </c>
      <c r="JU7">
        <v>6.9560000000000004</v>
      </c>
      <c r="JV7">
        <v>6.9071999999999996</v>
      </c>
      <c r="JW7">
        <v>6.7187000000000001</v>
      </c>
      <c r="JX7">
        <v>5.1220999999999997</v>
      </c>
      <c r="JY7">
        <v>6.5896999999999997</v>
      </c>
      <c r="JZ7">
        <v>6.5228000000000002</v>
      </c>
      <c r="KA7">
        <v>5.4282000000000004</v>
      </c>
      <c r="KB7">
        <v>6.8795999999999999</v>
      </c>
      <c r="KC7">
        <v>5.5671999999999997</v>
      </c>
      <c r="KD7">
        <v>6.1753</v>
      </c>
      <c r="KE7">
        <v>6.7305000000000001</v>
      </c>
      <c r="KF7">
        <v>5.8318000000000003</v>
      </c>
      <c r="KG7">
        <v>5.8974000000000002</v>
      </c>
      <c r="KH7">
        <v>6.1603000000000003</v>
      </c>
      <c r="KI7">
        <v>5.9627999999999997</v>
      </c>
      <c r="KJ7">
        <v>5.5138999999999996</v>
      </c>
      <c r="KK7">
        <v>5.944</v>
      </c>
      <c r="KL7">
        <v>6.1134000000000004</v>
      </c>
      <c r="KM7">
        <v>5.5750999999999999</v>
      </c>
      <c r="KN7">
        <v>5.6657999999999999</v>
      </c>
      <c r="KO7">
        <v>6.1204000000000001</v>
      </c>
      <c r="KP7">
        <v>6.3159000000000001</v>
      </c>
      <c r="KQ7">
        <v>5.5860000000000003</v>
      </c>
      <c r="KR7">
        <v>5.4344999999999999</v>
      </c>
      <c r="KS7">
        <v>5.0110999999999999</v>
      </c>
      <c r="KT7">
        <v>4.8845000000000001</v>
      </c>
      <c r="KU7">
        <v>4.8735999999999997</v>
      </c>
      <c r="KV7">
        <v>5.2933000000000003</v>
      </c>
      <c r="KW7">
        <v>5.3497000000000003</v>
      </c>
      <c r="KX7">
        <v>5.3068</v>
      </c>
      <c r="KY7">
        <v>5.0974000000000004</v>
      </c>
      <c r="KZ7">
        <v>4.8883000000000001</v>
      </c>
      <c r="LA7">
        <v>4.4869000000000003</v>
      </c>
      <c r="LB7">
        <v>4.9823000000000004</v>
      </c>
      <c r="LC7">
        <v>5.1181000000000001</v>
      </c>
      <c r="LD7">
        <v>4.4764999999999997</v>
      </c>
      <c r="LE7">
        <v>4.6764000000000001</v>
      </c>
      <c r="LF7">
        <v>4.7004000000000001</v>
      </c>
      <c r="LG7">
        <v>5.0041000000000002</v>
      </c>
      <c r="LH7">
        <v>4.8045999999999998</v>
      </c>
      <c r="LI7">
        <v>4.9387999999999996</v>
      </c>
      <c r="LJ7">
        <v>4.4367999999999999</v>
      </c>
      <c r="LK7">
        <v>4.4943</v>
      </c>
      <c r="LL7">
        <v>4.0236000000000001</v>
      </c>
    </row>
    <row r="8" spans="1:324" x14ac:dyDescent="0.25">
      <c r="A8">
        <v>7</v>
      </c>
      <c r="B8">
        <v>3.8906000000000001</v>
      </c>
      <c r="C8">
        <v>3.8332999999999999</v>
      </c>
      <c r="D8">
        <v>3.6461999999999999</v>
      </c>
      <c r="E8">
        <v>3.5177999999999998</v>
      </c>
      <c r="F8">
        <v>3.7048999999999999</v>
      </c>
      <c r="G8">
        <v>3.7315</v>
      </c>
      <c r="H8">
        <v>3.5954000000000002</v>
      </c>
      <c r="I8">
        <v>3.4262000000000001</v>
      </c>
      <c r="J8">
        <v>3.2761</v>
      </c>
      <c r="K8">
        <v>4.1913</v>
      </c>
      <c r="L8">
        <v>3.5329000000000002</v>
      </c>
      <c r="M8">
        <v>3.8073999999999999</v>
      </c>
      <c r="N8">
        <v>3.1665000000000001</v>
      </c>
      <c r="O8">
        <v>3.3025000000000002</v>
      </c>
      <c r="P8">
        <v>3.1854</v>
      </c>
      <c r="Q8">
        <v>3.4064000000000001</v>
      </c>
      <c r="R8">
        <v>3.3281000000000001</v>
      </c>
      <c r="S8">
        <v>3.1684000000000001</v>
      </c>
      <c r="T8">
        <v>3.1236999999999999</v>
      </c>
      <c r="U8">
        <v>3.2342</v>
      </c>
      <c r="V8">
        <v>3.3243</v>
      </c>
      <c r="W8">
        <v>3.5794000000000001</v>
      </c>
      <c r="X8">
        <v>3.0714000000000001</v>
      </c>
      <c r="Y8">
        <v>2.8048000000000002</v>
      </c>
      <c r="Z8">
        <v>2.875</v>
      </c>
      <c r="AA8">
        <v>3.2324000000000002</v>
      </c>
      <c r="AB8">
        <v>3.3351999999999999</v>
      </c>
      <c r="AC8">
        <v>2.9975000000000001</v>
      </c>
      <c r="AD8">
        <v>2.9874000000000001</v>
      </c>
      <c r="AE8">
        <v>3.2147000000000001</v>
      </c>
      <c r="AF8">
        <v>2.3828</v>
      </c>
      <c r="AG8">
        <v>3.0971000000000002</v>
      </c>
      <c r="AH8">
        <v>2.6402000000000001</v>
      </c>
      <c r="AI8">
        <v>3.0228000000000002</v>
      </c>
      <c r="AJ8">
        <v>2.5807000000000002</v>
      </c>
      <c r="AK8">
        <v>2.5651999999999999</v>
      </c>
      <c r="AL8">
        <v>2.7784</v>
      </c>
      <c r="AM8">
        <v>2.6347</v>
      </c>
      <c r="AN8">
        <v>2.2585000000000002</v>
      </c>
      <c r="AO8">
        <v>2.2917999999999998</v>
      </c>
      <c r="AP8">
        <v>2.5133999999999999</v>
      </c>
      <c r="AQ8">
        <v>2.6053000000000002</v>
      </c>
      <c r="AR8">
        <v>1.9810000000000001</v>
      </c>
      <c r="AS8">
        <v>2.1960000000000002</v>
      </c>
      <c r="AT8">
        <v>2.4285000000000001</v>
      </c>
      <c r="AU8">
        <v>2.2886000000000002</v>
      </c>
      <c r="AV8">
        <v>2.3134000000000001</v>
      </c>
      <c r="AW8">
        <v>2.7164999999999999</v>
      </c>
      <c r="AX8">
        <v>2.6095000000000002</v>
      </c>
      <c r="AY8">
        <v>2.3469000000000002</v>
      </c>
      <c r="AZ8">
        <v>2.0710999999999999</v>
      </c>
      <c r="BA8">
        <v>1.9758</v>
      </c>
      <c r="BB8">
        <v>2.0541999999999998</v>
      </c>
      <c r="BC8">
        <v>2.4525000000000001</v>
      </c>
      <c r="BD8">
        <v>2.6377999999999999</v>
      </c>
      <c r="BE8">
        <v>2.7084999999999999</v>
      </c>
      <c r="BF8">
        <v>2.3123999999999998</v>
      </c>
      <c r="BG8">
        <v>2.0926</v>
      </c>
      <c r="BH8">
        <v>1.9104000000000001</v>
      </c>
      <c r="BI8">
        <v>2.0566</v>
      </c>
      <c r="BJ8">
        <v>2.1635</v>
      </c>
      <c r="BK8">
        <v>2.7391000000000001</v>
      </c>
      <c r="BL8">
        <v>1.8942000000000001</v>
      </c>
      <c r="BM8">
        <v>1.9308000000000001</v>
      </c>
      <c r="BN8">
        <v>2.0116999999999998</v>
      </c>
      <c r="BO8">
        <v>2.0575000000000001</v>
      </c>
      <c r="BP8">
        <v>2.0124</v>
      </c>
      <c r="BQ8">
        <v>2.2885</v>
      </c>
      <c r="BR8">
        <v>2.5503999999999998</v>
      </c>
      <c r="BS8">
        <v>2.0188999999999999</v>
      </c>
      <c r="BT8">
        <v>2.2479</v>
      </c>
      <c r="BU8">
        <v>2.1164000000000001</v>
      </c>
      <c r="BV8">
        <v>2.2814000000000001</v>
      </c>
      <c r="BW8">
        <v>2.3702999999999999</v>
      </c>
      <c r="BX8">
        <v>2.3696000000000002</v>
      </c>
      <c r="BY8">
        <v>1.9363999999999999</v>
      </c>
      <c r="BZ8">
        <v>2.1692</v>
      </c>
      <c r="CA8">
        <v>2.3029000000000002</v>
      </c>
      <c r="CB8">
        <v>2.7017000000000002</v>
      </c>
      <c r="CC8">
        <v>2.0449999999999999</v>
      </c>
      <c r="CD8">
        <v>2.9958</v>
      </c>
      <c r="CE8">
        <v>2.2757000000000001</v>
      </c>
      <c r="CF8">
        <v>2.5767000000000002</v>
      </c>
      <c r="CG8">
        <v>2.5228000000000002</v>
      </c>
      <c r="CH8">
        <v>2.6309999999999998</v>
      </c>
      <c r="CI8">
        <v>2.6291000000000002</v>
      </c>
      <c r="CJ8">
        <v>2.1837</v>
      </c>
      <c r="CK8">
        <v>2.2088000000000001</v>
      </c>
      <c r="CL8">
        <v>2.5215999999999998</v>
      </c>
      <c r="CM8">
        <v>2.7528999999999999</v>
      </c>
      <c r="CN8">
        <v>2.7155999999999998</v>
      </c>
      <c r="CO8">
        <v>2.6326000000000001</v>
      </c>
      <c r="CP8">
        <v>2.8289</v>
      </c>
      <c r="CQ8">
        <v>3.1122000000000001</v>
      </c>
      <c r="CR8">
        <v>3.4424999999999999</v>
      </c>
      <c r="CS8">
        <v>3.3885999999999998</v>
      </c>
      <c r="CT8">
        <v>3.8532000000000002</v>
      </c>
      <c r="CU8">
        <v>3.3492000000000002</v>
      </c>
      <c r="CV8">
        <v>3.8814000000000002</v>
      </c>
      <c r="CW8">
        <v>4.0118999999999998</v>
      </c>
      <c r="CX8">
        <v>3.9011</v>
      </c>
      <c r="CY8">
        <v>4.0400999999999998</v>
      </c>
      <c r="CZ8">
        <v>3.8940000000000001</v>
      </c>
      <c r="DA8">
        <v>4.0250000000000004</v>
      </c>
      <c r="DB8">
        <v>3.8408000000000002</v>
      </c>
      <c r="DC8">
        <v>4.0286999999999997</v>
      </c>
      <c r="DD8">
        <v>4.1870000000000003</v>
      </c>
      <c r="DE8">
        <v>4.38</v>
      </c>
      <c r="DF8">
        <v>4.3746</v>
      </c>
      <c r="DG8">
        <v>4.1898</v>
      </c>
      <c r="DH8">
        <v>4.6757999999999997</v>
      </c>
      <c r="DI8">
        <v>4.3251999999999997</v>
      </c>
      <c r="DJ8">
        <v>4.0351999999999997</v>
      </c>
      <c r="DK8">
        <v>4.2565</v>
      </c>
      <c r="DL8">
        <v>4.6021000000000001</v>
      </c>
      <c r="DM8">
        <v>4.3764000000000003</v>
      </c>
      <c r="DN8">
        <v>4.2781000000000002</v>
      </c>
      <c r="DO8">
        <v>4.7134999999999998</v>
      </c>
      <c r="DP8">
        <v>4.3783000000000003</v>
      </c>
      <c r="DQ8">
        <v>4.1067</v>
      </c>
      <c r="DR8">
        <v>4.5926</v>
      </c>
      <c r="DS8">
        <v>4.3311000000000002</v>
      </c>
      <c r="DT8">
        <v>4.1924999999999999</v>
      </c>
      <c r="DU8">
        <v>4.3288000000000002</v>
      </c>
      <c r="DV8">
        <v>4.3026</v>
      </c>
      <c r="DW8">
        <v>4.3136999999999999</v>
      </c>
      <c r="DX8">
        <v>4.4154</v>
      </c>
      <c r="DY8">
        <v>4.3133999999999997</v>
      </c>
      <c r="DZ8">
        <v>4.1292999999999997</v>
      </c>
      <c r="EA8">
        <v>4.1866000000000003</v>
      </c>
      <c r="EB8">
        <v>3.9129999999999998</v>
      </c>
      <c r="EC8">
        <v>3.1387999999999998</v>
      </c>
      <c r="ED8">
        <v>2.9723000000000002</v>
      </c>
      <c r="EE8">
        <v>2.6505999999999998</v>
      </c>
      <c r="EF8">
        <v>2.4716</v>
      </c>
      <c r="EG8">
        <v>2.6415000000000002</v>
      </c>
      <c r="EH8">
        <v>3.3805999999999998</v>
      </c>
      <c r="EI8">
        <v>3.2911999999999999</v>
      </c>
      <c r="EJ8">
        <v>3.6739999999999999</v>
      </c>
      <c r="EK8">
        <v>3.6797</v>
      </c>
      <c r="EL8">
        <v>3.3450000000000002</v>
      </c>
      <c r="EM8">
        <v>3.1364000000000001</v>
      </c>
      <c r="EN8">
        <v>3.2058</v>
      </c>
      <c r="EO8">
        <v>3.0102000000000002</v>
      </c>
      <c r="EP8">
        <v>3.2507999999999999</v>
      </c>
      <c r="EQ8">
        <v>3.8586</v>
      </c>
      <c r="ER8">
        <v>3.2610000000000001</v>
      </c>
      <c r="ES8">
        <v>3.2010999999999998</v>
      </c>
      <c r="ET8">
        <v>2.9826999999999999</v>
      </c>
      <c r="EU8">
        <v>3.2907000000000002</v>
      </c>
      <c r="EV8">
        <v>2.7980999999999998</v>
      </c>
      <c r="EW8">
        <v>3.1280000000000001</v>
      </c>
      <c r="EX8">
        <v>3.0508999999999999</v>
      </c>
      <c r="EY8">
        <v>3.2841</v>
      </c>
      <c r="EZ8">
        <v>3.3401000000000001</v>
      </c>
      <c r="FA8">
        <v>3.387</v>
      </c>
      <c r="FB8">
        <v>2.7519</v>
      </c>
      <c r="FC8">
        <v>3.3803000000000001</v>
      </c>
      <c r="FD8">
        <v>3.2888000000000002</v>
      </c>
      <c r="FE8">
        <v>3.3027000000000002</v>
      </c>
      <c r="FF8">
        <v>3.3946999999999998</v>
      </c>
      <c r="FG8">
        <v>3.5415999999999999</v>
      </c>
      <c r="FH8">
        <v>3.4908000000000001</v>
      </c>
      <c r="FI8">
        <v>3.2753000000000001</v>
      </c>
      <c r="FJ8">
        <v>3.3858000000000001</v>
      </c>
      <c r="FK8">
        <v>3.5312999999999999</v>
      </c>
      <c r="FL8">
        <v>3.6581000000000001</v>
      </c>
      <c r="FM8">
        <v>3.3237000000000001</v>
      </c>
      <c r="FN8">
        <v>3.9260999999999999</v>
      </c>
      <c r="FO8">
        <v>3.7364999999999999</v>
      </c>
      <c r="FP8">
        <v>3.8843999999999999</v>
      </c>
      <c r="FQ8">
        <v>4.1821000000000002</v>
      </c>
      <c r="FR8">
        <v>4.2728000000000002</v>
      </c>
      <c r="FS8">
        <v>4.5076999999999998</v>
      </c>
      <c r="FT8">
        <v>4.2428999999999997</v>
      </c>
      <c r="FU8">
        <v>3.7863000000000002</v>
      </c>
      <c r="FV8">
        <v>3.5392999999999999</v>
      </c>
      <c r="FW8">
        <v>4.0469999999999997</v>
      </c>
      <c r="FX8">
        <v>4.5164999999999997</v>
      </c>
      <c r="FY8">
        <v>3.8651</v>
      </c>
      <c r="FZ8">
        <v>3.8767</v>
      </c>
      <c r="GA8">
        <v>3.911</v>
      </c>
      <c r="GB8">
        <v>3.9514</v>
      </c>
      <c r="GC8">
        <v>4.7202000000000002</v>
      </c>
      <c r="GD8">
        <v>4.8905000000000003</v>
      </c>
      <c r="GE8">
        <v>4.5351999999999997</v>
      </c>
      <c r="GF8">
        <v>4.7769000000000004</v>
      </c>
      <c r="GG8">
        <v>5.3146000000000004</v>
      </c>
      <c r="GH8">
        <v>4.7876000000000003</v>
      </c>
      <c r="GI8">
        <v>5.3621999999999996</v>
      </c>
      <c r="GJ8">
        <v>5.6360000000000001</v>
      </c>
      <c r="GK8">
        <v>5.3982999999999999</v>
      </c>
      <c r="GL8">
        <v>5.3724999999999996</v>
      </c>
      <c r="GM8">
        <v>4.6730999999999998</v>
      </c>
      <c r="GN8">
        <v>4.8529999999999998</v>
      </c>
      <c r="GO8">
        <v>4.2967000000000004</v>
      </c>
      <c r="GP8">
        <v>4.9862000000000002</v>
      </c>
      <c r="GQ8">
        <v>6.0712000000000002</v>
      </c>
      <c r="GR8">
        <v>5.5835999999999997</v>
      </c>
      <c r="GS8">
        <v>5.3312999999999997</v>
      </c>
      <c r="GT8">
        <v>5.4397000000000002</v>
      </c>
      <c r="GU8">
        <v>4.8868</v>
      </c>
      <c r="GV8">
        <v>4.3714000000000004</v>
      </c>
      <c r="GW8">
        <v>5.1890999999999998</v>
      </c>
      <c r="GX8">
        <v>5.8288000000000002</v>
      </c>
      <c r="GY8">
        <v>5.2737999999999996</v>
      </c>
      <c r="GZ8">
        <v>5.3970000000000002</v>
      </c>
      <c r="HA8">
        <v>4.8666999999999998</v>
      </c>
      <c r="HB8">
        <v>5.1359000000000004</v>
      </c>
      <c r="HC8">
        <v>5.1337999999999999</v>
      </c>
      <c r="HD8">
        <v>6.4482999999999997</v>
      </c>
      <c r="HE8">
        <v>6.4886999999999997</v>
      </c>
      <c r="HF8">
        <v>6.6760000000000002</v>
      </c>
      <c r="HG8">
        <v>6.9089</v>
      </c>
      <c r="HH8">
        <v>6.8949999999999996</v>
      </c>
      <c r="HI8">
        <v>6.0461999999999998</v>
      </c>
      <c r="HJ8">
        <v>5.9154</v>
      </c>
      <c r="HK8">
        <v>6.9379</v>
      </c>
      <c r="HL8">
        <v>6.7755000000000001</v>
      </c>
      <c r="HM8">
        <v>5.9592999999999998</v>
      </c>
      <c r="HN8">
        <v>6.3708</v>
      </c>
      <c r="HO8">
        <v>6.4160000000000004</v>
      </c>
      <c r="HP8">
        <v>5.5583999999999998</v>
      </c>
      <c r="HQ8">
        <v>6.9619999999999997</v>
      </c>
      <c r="HR8">
        <v>7.2371999999999996</v>
      </c>
      <c r="HS8">
        <v>6.4476000000000004</v>
      </c>
      <c r="HT8">
        <v>6.0255999999999998</v>
      </c>
      <c r="HU8">
        <v>6.3223000000000003</v>
      </c>
      <c r="HV8">
        <v>6.3719000000000001</v>
      </c>
      <c r="HW8">
        <v>6.5529999999999999</v>
      </c>
      <c r="HX8">
        <v>6.4241999999999999</v>
      </c>
      <c r="HY8">
        <v>4.9485000000000001</v>
      </c>
      <c r="HZ8">
        <v>4.8003</v>
      </c>
      <c r="IA8">
        <v>5.3628</v>
      </c>
      <c r="IB8">
        <v>4.8489000000000004</v>
      </c>
      <c r="IC8">
        <v>5.5986000000000002</v>
      </c>
      <c r="ID8">
        <v>6.4211</v>
      </c>
      <c r="IE8">
        <v>6.7211999999999996</v>
      </c>
      <c r="IF8">
        <v>4.9382999999999999</v>
      </c>
      <c r="IG8">
        <v>5.8704999999999998</v>
      </c>
      <c r="IH8">
        <v>6.5358999999999998</v>
      </c>
      <c r="II8">
        <v>6.9404000000000003</v>
      </c>
      <c r="IJ8">
        <v>6.3559999999999999</v>
      </c>
      <c r="IK8">
        <v>6.2290000000000001</v>
      </c>
      <c r="IL8">
        <v>5.2742000000000004</v>
      </c>
      <c r="IM8">
        <v>6.0837000000000003</v>
      </c>
      <c r="IN8">
        <v>6.0887000000000002</v>
      </c>
      <c r="IO8">
        <v>6.4154999999999998</v>
      </c>
      <c r="IP8">
        <v>5.3404999999999996</v>
      </c>
      <c r="IQ8">
        <v>5.9013</v>
      </c>
      <c r="IR8">
        <v>4.9260000000000002</v>
      </c>
      <c r="IS8">
        <v>4.8254000000000001</v>
      </c>
      <c r="IT8">
        <v>6.1340000000000003</v>
      </c>
      <c r="IU8">
        <v>7.0740999999999996</v>
      </c>
      <c r="IV8">
        <v>6.4634</v>
      </c>
      <c r="IW8">
        <v>6.8699000000000003</v>
      </c>
      <c r="IX8">
        <v>6.7775999999999996</v>
      </c>
      <c r="IY8">
        <v>7.1567999999999996</v>
      </c>
      <c r="IZ8">
        <v>6.5746000000000002</v>
      </c>
      <c r="JA8">
        <v>6.9622999999999999</v>
      </c>
      <c r="JB8">
        <v>6.9532999999999996</v>
      </c>
      <c r="JC8">
        <v>6.9638999999999998</v>
      </c>
      <c r="JD8">
        <v>6.5054999999999996</v>
      </c>
      <c r="JE8">
        <v>6.8562000000000003</v>
      </c>
      <c r="JF8">
        <v>6.8792</v>
      </c>
      <c r="JG8">
        <v>7.0235000000000003</v>
      </c>
      <c r="JH8">
        <v>7.2816000000000001</v>
      </c>
      <c r="JI8">
        <v>6.1571999999999996</v>
      </c>
      <c r="JJ8">
        <v>6.9874000000000001</v>
      </c>
      <c r="JK8">
        <v>5.9252000000000002</v>
      </c>
      <c r="JL8">
        <v>5.5285000000000002</v>
      </c>
      <c r="JM8">
        <v>7.2563000000000004</v>
      </c>
      <c r="JN8">
        <v>6.6070000000000002</v>
      </c>
      <c r="JO8">
        <v>6.9423000000000004</v>
      </c>
      <c r="JP8">
        <v>5.4238999999999997</v>
      </c>
      <c r="JQ8">
        <v>5.6917</v>
      </c>
      <c r="JR8">
        <v>6.3132000000000001</v>
      </c>
      <c r="JS8">
        <v>6.2755000000000001</v>
      </c>
      <c r="JT8">
        <v>6.5637999999999996</v>
      </c>
      <c r="JU8">
        <v>6.7586000000000004</v>
      </c>
      <c r="JV8">
        <v>6.7797999999999998</v>
      </c>
      <c r="JW8">
        <v>6.4874999999999998</v>
      </c>
      <c r="JX8">
        <v>4.9530000000000003</v>
      </c>
      <c r="JY8">
        <v>6.5426000000000002</v>
      </c>
      <c r="JZ8">
        <v>6.3982000000000001</v>
      </c>
      <c r="KA8">
        <v>5.2218</v>
      </c>
      <c r="KB8">
        <v>6.6513</v>
      </c>
      <c r="KC8">
        <v>5.3650000000000002</v>
      </c>
      <c r="KD8">
        <v>5.9694000000000003</v>
      </c>
      <c r="KE8">
        <v>6.5472999999999999</v>
      </c>
      <c r="KF8">
        <v>5.8465999999999996</v>
      </c>
      <c r="KG8">
        <v>5.7079000000000004</v>
      </c>
      <c r="KH8">
        <v>5.9782999999999999</v>
      </c>
      <c r="KI8">
        <v>5.7851999999999997</v>
      </c>
      <c r="KJ8">
        <v>5.5244</v>
      </c>
      <c r="KK8">
        <v>5.7137000000000002</v>
      </c>
      <c r="KL8">
        <v>5.9217000000000004</v>
      </c>
      <c r="KM8">
        <v>5.7370000000000001</v>
      </c>
      <c r="KN8">
        <v>5.7523</v>
      </c>
      <c r="KO8">
        <v>5.8867000000000003</v>
      </c>
      <c r="KP8">
        <v>6.0922999999999998</v>
      </c>
      <c r="KQ8">
        <v>5.3944999999999999</v>
      </c>
      <c r="KR8">
        <v>5.2634999999999996</v>
      </c>
      <c r="KS8">
        <v>5.1702000000000004</v>
      </c>
      <c r="KT8">
        <v>4.7953000000000001</v>
      </c>
      <c r="KU8">
        <v>4.6882999999999999</v>
      </c>
      <c r="KV8">
        <v>5.0960999999999999</v>
      </c>
      <c r="KW8">
        <v>5.1562000000000001</v>
      </c>
      <c r="KX8">
        <v>5.1307</v>
      </c>
      <c r="KY8">
        <v>5.1299000000000001</v>
      </c>
      <c r="KZ8">
        <v>4.7138</v>
      </c>
      <c r="LA8">
        <v>4.3247</v>
      </c>
      <c r="LB8">
        <v>4.7935999999999996</v>
      </c>
      <c r="LC8">
        <v>4.9389000000000003</v>
      </c>
      <c r="LD8">
        <v>4.3403</v>
      </c>
      <c r="LE8">
        <v>4.5458999999999996</v>
      </c>
      <c r="LF8">
        <v>4.6976000000000004</v>
      </c>
      <c r="LG8">
        <v>4.8620999999999999</v>
      </c>
      <c r="LH8">
        <v>4.6393000000000004</v>
      </c>
      <c r="LI8">
        <v>4.7785000000000002</v>
      </c>
      <c r="LJ8">
        <v>4.2972000000000001</v>
      </c>
      <c r="LK8">
        <v>4.3681999999999999</v>
      </c>
      <c r="LL8">
        <v>3.9041999999999999</v>
      </c>
    </row>
    <row r="9" spans="1:324" x14ac:dyDescent="0.25">
      <c r="A9">
        <v>8</v>
      </c>
      <c r="B9">
        <v>3.8540999999999999</v>
      </c>
      <c r="C9">
        <v>3.7118000000000002</v>
      </c>
      <c r="D9">
        <v>3.6819999999999999</v>
      </c>
      <c r="E9">
        <v>3.4855</v>
      </c>
      <c r="F9">
        <v>3.6617000000000002</v>
      </c>
      <c r="G9">
        <v>4.5471000000000004</v>
      </c>
      <c r="H9">
        <v>3.5718999999999999</v>
      </c>
      <c r="I9">
        <v>3.4264000000000001</v>
      </c>
      <c r="J9">
        <v>3.3115999999999999</v>
      </c>
      <c r="K9">
        <v>4.1249000000000002</v>
      </c>
      <c r="L9">
        <v>3.4857999999999998</v>
      </c>
      <c r="M9">
        <v>3.7366000000000001</v>
      </c>
      <c r="N9">
        <v>3.1503999999999999</v>
      </c>
      <c r="O9">
        <v>3.2947000000000002</v>
      </c>
      <c r="P9">
        <v>3.1654</v>
      </c>
      <c r="Q9">
        <v>3.3961999999999999</v>
      </c>
      <c r="R9">
        <v>3.4853000000000001</v>
      </c>
      <c r="S9">
        <v>3.1463000000000001</v>
      </c>
      <c r="T9">
        <v>3.0962000000000001</v>
      </c>
      <c r="U9">
        <v>3.2238000000000002</v>
      </c>
      <c r="V9">
        <v>3.3048999999999999</v>
      </c>
      <c r="W9">
        <v>3.7321</v>
      </c>
      <c r="X9">
        <v>2.9944000000000002</v>
      </c>
      <c r="Y9">
        <v>2.8247</v>
      </c>
      <c r="Z9">
        <v>2.8843000000000001</v>
      </c>
      <c r="AA9">
        <v>3.2288000000000001</v>
      </c>
      <c r="AB9">
        <v>3.1918000000000002</v>
      </c>
      <c r="AC9">
        <v>2.7887</v>
      </c>
      <c r="AD9">
        <v>3.1126999999999998</v>
      </c>
      <c r="AE9">
        <v>3.2711000000000001</v>
      </c>
      <c r="AF9">
        <v>2.3755999999999999</v>
      </c>
      <c r="AG9">
        <v>3.0796999999999999</v>
      </c>
      <c r="AH9">
        <v>2.6545999999999998</v>
      </c>
      <c r="AI9">
        <v>2.9992000000000001</v>
      </c>
      <c r="AJ9">
        <v>2.7612000000000001</v>
      </c>
      <c r="AK9">
        <v>2.5884</v>
      </c>
      <c r="AL9">
        <v>2.7418</v>
      </c>
      <c r="AM9">
        <v>2.6242999999999999</v>
      </c>
      <c r="AN9">
        <v>2.2536</v>
      </c>
      <c r="AO9">
        <v>2.2848999999999999</v>
      </c>
      <c r="AP9">
        <v>2.6074999999999999</v>
      </c>
      <c r="AQ9">
        <v>2.63</v>
      </c>
      <c r="AR9">
        <v>1.9724999999999999</v>
      </c>
      <c r="AS9">
        <v>2.1833999999999998</v>
      </c>
      <c r="AT9">
        <v>2.4134000000000002</v>
      </c>
      <c r="AU9">
        <v>2.2839999999999998</v>
      </c>
      <c r="AV9">
        <v>2.3121</v>
      </c>
      <c r="AW9">
        <v>2.7374000000000001</v>
      </c>
      <c r="AX9">
        <v>2.6577999999999999</v>
      </c>
      <c r="AY9">
        <v>2.3454999999999999</v>
      </c>
      <c r="AZ9">
        <v>2.0613999999999999</v>
      </c>
      <c r="BA9">
        <v>1.9886999999999999</v>
      </c>
      <c r="BB9">
        <v>2.0554999999999999</v>
      </c>
      <c r="BC9">
        <v>2.6478999999999999</v>
      </c>
      <c r="BD9">
        <v>2.6697000000000002</v>
      </c>
      <c r="BE9">
        <v>2.7667999999999999</v>
      </c>
      <c r="BF9">
        <v>2.3117000000000001</v>
      </c>
      <c r="BG9">
        <v>2.0941000000000001</v>
      </c>
      <c r="BH9">
        <v>1.9181999999999999</v>
      </c>
      <c r="BI9">
        <v>2.0461</v>
      </c>
      <c r="BJ9">
        <v>2.1652</v>
      </c>
      <c r="BK9">
        <v>2.5688</v>
      </c>
      <c r="BL9">
        <v>1.8945000000000001</v>
      </c>
      <c r="BM9">
        <v>1.92</v>
      </c>
      <c r="BN9">
        <v>2.0106000000000002</v>
      </c>
      <c r="BO9">
        <v>2.0573000000000001</v>
      </c>
      <c r="BP9">
        <v>2.0112000000000001</v>
      </c>
      <c r="BQ9">
        <v>2.3574999999999999</v>
      </c>
      <c r="BR9">
        <v>2.4950000000000001</v>
      </c>
      <c r="BS9">
        <v>2.0133999999999999</v>
      </c>
      <c r="BT9">
        <v>2.2332999999999998</v>
      </c>
      <c r="BU9">
        <v>2.1320999999999999</v>
      </c>
      <c r="BV9">
        <v>2.2886000000000002</v>
      </c>
      <c r="BW9">
        <v>2.3500999999999999</v>
      </c>
      <c r="BX9">
        <v>2.4085000000000001</v>
      </c>
      <c r="BY9">
        <v>1.9517</v>
      </c>
      <c r="BZ9">
        <v>2.1717</v>
      </c>
      <c r="CA9">
        <v>2.2612999999999999</v>
      </c>
      <c r="CB9">
        <v>2.6084999999999998</v>
      </c>
      <c r="CC9">
        <v>2.0318000000000001</v>
      </c>
      <c r="CD9">
        <v>3.0004</v>
      </c>
      <c r="CE9">
        <v>2.2795000000000001</v>
      </c>
      <c r="CF9">
        <v>2.5638000000000001</v>
      </c>
      <c r="CG9">
        <v>2.5087999999999999</v>
      </c>
      <c r="CH9">
        <v>2.5396000000000001</v>
      </c>
      <c r="CI9">
        <v>2.5424000000000002</v>
      </c>
      <c r="CJ9">
        <v>2.1962000000000002</v>
      </c>
      <c r="CK9">
        <v>2.2111999999999998</v>
      </c>
      <c r="CL9">
        <v>2.516</v>
      </c>
      <c r="CM9">
        <v>2.7547000000000001</v>
      </c>
      <c r="CN9">
        <v>2.7393999999999998</v>
      </c>
      <c r="CO9">
        <v>2.7926000000000002</v>
      </c>
      <c r="CP9">
        <v>2.7673999999999999</v>
      </c>
      <c r="CQ9">
        <v>3.1206</v>
      </c>
      <c r="CR9">
        <v>3.4403999999999999</v>
      </c>
      <c r="CS9">
        <v>3.3978999999999999</v>
      </c>
      <c r="CT9">
        <v>3.8891</v>
      </c>
      <c r="CU9">
        <v>3.3435000000000001</v>
      </c>
      <c r="CV9">
        <v>3.7957000000000001</v>
      </c>
      <c r="CW9">
        <v>4.0430000000000001</v>
      </c>
      <c r="CX9">
        <v>3.9051999999999998</v>
      </c>
      <c r="CY9">
        <v>4.0525000000000002</v>
      </c>
      <c r="CZ9">
        <v>3.9119000000000002</v>
      </c>
      <c r="DA9">
        <v>4.085</v>
      </c>
      <c r="DB9">
        <v>3.8990999999999998</v>
      </c>
      <c r="DC9">
        <v>3.9626999999999999</v>
      </c>
      <c r="DD9">
        <v>4.1521999999999997</v>
      </c>
      <c r="DE9">
        <v>4.3574999999999999</v>
      </c>
      <c r="DF9">
        <v>4.3619000000000003</v>
      </c>
      <c r="DG9">
        <v>4.2047999999999996</v>
      </c>
      <c r="DH9">
        <v>4.6715</v>
      </c>
      <c r="DI9">
        <v>4.2390999999999996</v>
      </c>
      <c r="DJ9">
        <v>4.0465999999999998</v>
      </c>
      <c r="DK9">
        <v>4.2640000000000002</v>
      </c>
      <c r="DL9">
        <v>4.6031000000000004</v>
      </c>
      <c r="DM9">
        <v>4.3681999999999999</v>
      </c>
      <c r="DN9">
        <v>4.2862999999999998</v>
      </c>
      <c r="DO9">
        <v>4.7317999999999998</v>
      </c>
      <c r="DP9">
        <v>4.3116000000000003</v>
      </c>
      <c r="DQ9">
        <v>4.0198999999999998</v>
      </c>
      <c r="DR9">
        <v>4.5471000000000004</v>
      </c>
      <c r="DS9">
        <v>4.3292000000000002</v>
      </c>
      <c r="DT9">
        <v>4.1841999999999997</v>
      </c>
      <c r="DU9">
        <v>4.3436000000000003</v>
      </c>
      <c r="DV9">
        <v>4.3086000000000002</v>
      </c>
      <c r="DW9">
        <v>4.1818</v>
      </c>
      <c r="DX9">
        <v>4.4188000000000001</v>
      </c>
      <c r="DY9">
        <v>4.3148</v>
      </c>
      <c r="DZ9">
        <v>4.1340000000000003</v>
      </c>
      <c r="EA9">
        <v>4.2085999999999997</v>
      </c>
      <c r="EB9">
        <v>3.9373999999999998</v>
      </c>
      <c r="EC9">
        <v>3.2101000000000002</v>
      </c>
      <c r="ED9">
        <v>3.0243000000000002</v>
      </c>
      <c r="EE9">
        <v>2.6436999999999999</v>
      </c>
      <c r="EF9">
        <v>2.5068000000000001</v>
      </c>
      <c r="EG9">
        <v>2.66</v>
      </c>
      <c r="EH9">
        <v>3.3683999999999998</v>
      </c>
      <c r="EI9">
        <v>3.3540999999999999</v>
      </c>
      <c r="EJ9">
        <v>3.4931999999999999</v>
      </c>
      <c r="EK9">
        <v>3.6779999999999999</v>
      </c>
      <c r="EL9">
        <v>3.3197999999999999</v>
      </c>
      <c r="EM9">
        <v>3.3178000000000001</v>
      </c>
      <c r="EN9">
        <v>3.1572</v>
      </c>
      <c r="EO9">
        <v>3.0169999999999999</v>
      </c>
      <c r="EP9">
        <v>3.2498</v>
      </c>
      <c r="EQ9">
        <v>3.7942</v>
      </c>
      <c r="ER9">
        <v>3.3527999999999998</v>
      </c>
      <c r="ES9">
        <v>2.8773</v>
      </c>
      <c r="ET9">
        <v>3.1577000000000002</v>
      </c>
      <c r="EU9">
        <v>3.2985000000000002</v>
      </c>
      <c r="EV9">
        <v>2.8067000000000002</v>
      </c>
      <c r="EW9">
        <v>3.1278999999999999</v>
      </c>
      <c r="EX9">
        <v>3.0653999999999999</v>
      </c>
      <c r="EY9">
        <v>3.2997000000000001</v>
      </c>
      <c r="EZ9">
        <v>3.3976999999999999</v>
      </c>
      <c r="FA9">
        <v>3.4386999999999999</v>
      </c>
      <c r="FB9">
        <v>2.7663000000000002</v>
      </c>
      <c r="FC9">
        <v>3.3919000000000001</v>
      </c>
      <c r="FD9">
        <v>3.3313000000000001</v>
      </c>
      <c r="FE9">
        <v>3.3208000000000002</v>
      </c>
      <c r="FF9">
        <v>3.6703999999999999</v>
      </c>
      <c r="FG9">
        <v>3.6391</v>
      </c>
      <c r="FH9">
        <v>3.4782000000000002</v>
      </c>
      <c r="FI9">
        <v>3.2562000000000002</v>
      </c>
      <c r="FJ9">
        <v>3.3961000000000001</v>
      </c>
      <c r="FK9">
        <v>3.5322</v>
      </c>
      <c r="FL9">
        <v>3.6549</v>
      </c>
      <c r="FM9">
        <v>3.5831</v>
      </c>
      <c r="FN9">
        <v>4.0118</v>
      </c>
      <c r="FO9">
        <v>3.7765</v>
      </c>
      <c r="FP9">
        <v>3.8976999999999999</v>
      </c>
      <c r="FQ9">
        <v>4.1848000000000001</v>
      </c>
      <c r="FR9">
        <v>4.2485999999999997</v>
      </c>
      <c r="FS9">
        <v>4.5030000000000001</v>
      </c>
      <c r="FT9">
        <v>4.2244000000000002</v>
      </c>
      <c r="FU9">
        <v>3.7871999999999999</v>
      </c>
      <c r="FV9">
        <v>3.5230000000000001</v>
      </c>
      <c r="FW9">
        <v>4.0506000000000002</v>
      </c>
      <c r="FX9">
        <v>4.4911000000000003</v>
      </c>
      <c r="FY9">
        <v>3.8734000000000002</v>
      </c>
      <c r="FZ9">
        <v>3.9641000000000002</v>
      </c>
      <c r="GA9">
        <v>3.9491999999999998</v>
      </c>
      <c r="GB9">
        <v>3.9361000000000002</v>
      </c>
      <c r="GC9">
        <v>4.7066999999999997</v>
      </c>
      <c r="GD9">
        <v>4.8552999999999997</v>
      </c>
      <c r="GE9">
        <v>4.5350000000000001</v>
      </c>
      <c r="GF9">
        <v>4.6001000000000003</v>
      </c>
      <c r="GG9">
        <v>5.2233000000000001</v>
      </c>
      <c r="GH9">
        <v>4.7980999999999998</v>
      </c>
      <c r="GI9">
        <v>5.2956000000000003</v>
      </c>
      <c r="GJ9">
        <v>5.5526999999999997</v>
      </c>
      <c r="GK9">
        <v>5.3406000000000002</v>
      </c>
      <c r="GL9">
        <v>5.3368000000000002</v>
      </c>
      <c r="GM9">
        <v>4.7568000000000001</v>
      </c>
      <c r="GN9">
        <v>4.484</v>
      </c>
      <c r="GO9">
        <v>4.2737999999999996</v>
      </c>
      <c r="GP9">
        <v>4.9748000000000001</v>
      </c>
      <c r="GQ9">
        <v>6.0076000000000001</v>
      </c>
      <c r="GR9">
        <v>5.5416999999999996</v>
      </c>
      <c r="GS9">
        <v>5.2824999999999998</v>
      </c>
      <c r="GT9">
        <v>5.2000999999999999</v>
      </c>
      <c r="GU9">
        <v>4.6788999999999996</v>
      </c>
      <c r="GV9">
        <v>4.3338000000000001</v>
      </c>
      <c r="GW9">
        <v>5.1773999999999996</v>
      </c>
      <c r="GX9">
        <v>5.7962999999999996</v>
      </c>
      <c r="GY9">
        <v>5.2401</v>
      </c>
      <c r="GZ9">
        <v>5.3461999999999996</v>
      </c>
      <c r="HA9">
        <v>4.8940999999999999</v>
      </c>
      <c r="HB9">
        <v>4.8418999999999999</v>
      </c>
      <c r="HC9">
        <v>5.1231</v>
      </c>
      <c r="HD9">
        <v>6.3719999999999999</v>
      </c>
      <c r="HE9">
        <v>6.4249999999999998</v>
      </c>
      <c r="HF9">
        <v>6.4797000000000002</v>
      </c>
      <c r="HG9">
        <v>6.7717000000000001</v>
      </c>
      <c r="HH9">
        <v>6.8425000000000002</v>
      </c>
      <c r="HI9">
        <v>6.0149999999999997</v>
      </c>
      <c r="HJ9">
        <v>5.8350999999999997</v>
      </c>
      <c r="HK9">
        <v>6.8821000000000003</v>
      </c>
      <c r="HL9">
        <v>6.4321000000000002</v>
      </c>
      <c r="HM9">
        <v>5.9409000000000001</v>
      </c>
      <c r="HN9">
        <v>6.2892999999999999</v>
      </c>
      <c r="HO9">
        <v>6.3784999999999998</v>
      </c>
      <c r="HP9">
        <v>5.5347</v>
      </c>
      <c r="HQ9">
        <v>6.9062000000000001</v>
      </c>
      <c r="HR9">
        <v>7.1768999999999998</v>
      </c>
      <c r="HS9">
        <v>6.3997000000000002</v>
      </c>
      <c r="HT9">
        <v>5.9889999999999999</v>
      </c>
      <c r="HU9">
        <v>6.2706999999999997</v>
      </c>
      <c r="HV9">
        <v>6.3311999999999999</v>
      </c>
      <c r="HW9">
        <v>6.4915000000000003</v>
      </c>
      <c r="HX9">
        <v>6.2442000000000002</v>
      </c>
      <c r="HY9">
        <v>4.8874000000000004</v>
      </c>
      <c r="HZ9">
        <v>4.7901999999999996</v>
      </c>
      <c r="IA9">
        <v>5.3478000000000003</v>
      </c>
      <c r="IB9">
        <v>4.8539000000000003</v>
      </c>
      <c r="IC9">
        <v>5.5571999999999999</v>
      </c>
      <c r="ID9">
        <v>6.2652000000000001</v>
      </c>
      <c r="IE9">
        <v>6.6219000000000001</v>
      </c>
      <c r="IF9">
        <v>4.8577000000000004</v>
      </c>
      <c r="IG9">
        <v>5.8798000000000004</v>
      </c>
      <c r="IH9">
        <v>6.4558</v>
      </c>
      <c r="II9">
        <v>6.8331999999999997</v>
      </c>
      <c r="IJ9">
        <v>6.2234999999999996</v>
      </c>
      <c r="IK9">
        <v>6.0430000000000001</v>
      </c>
      <c r="IL9">
        <v>5.2279999999999998</v>
      </c>
      <c r="IM9">
        <v>6.0023999999999997</v>
      </c>
      <c r="IN9">
        <v>6.0254000000000003</v>
      </c>
      <c r="IO9">
        <v>6.3372000000000002</v>
      </c>
      <c r="IP9">
        <v>5.2629999999999999</v>
      </c>
      <c r="IQ9">
        <v>5.6132</v>
      </c>
      <c r="IR9">
        <v>4.9626999999999999</v>
      </c>
      <c r="IS9">
        <v>4.7782</v>
      </c>
      <c r="IT9">
        <v>6.0297000000000001</v>
      </c>
      <c r="IU9">
        <v>6.9641999999999999</v>
      </c>
      <c r="IV9">
        <v>6.3574000000000002</v>
      </c>
      <c r="IW9">
        <v>6.7801</v>
      </c>
      <c r="IX9">
        <v>6.7546999999999997</v>
      </c>
      <c r="IY9">
        <v>7.2304000000000004</v>
      </c>
      <c r="IZ9">
        <v>6.5121000000000002</v>
      </c>
      <c r="JA9">
        <v>6.8597000000000001</v>
      </c>
      <c r="JB9">
        <v>6.8369999999999997</v>
      </c>
      <c r="JC9">
        <v>6.8601000000000001</v>
      </c>
      <c r="JD9">
        <v>6.4295</v>
      </c>
      <c r="JE9">
        <v>6.7515000000000001</v>
      </c>
      <c r="JF9">
        <v>6.9177999999999997</v>
      </c>
      <c r="JG9">
        <v>6.95</v>
      </c>
      <c r="JH9">
        <v>7.2058</v>
      </c>
      <c r="JI9">
        <v>6.2526999999999999</v>
      </c>
      <c r="JJ9">
        <v>6.9419000000000004</v>
      </c>
      <c r="JK9">
        <v>5.8814000000000002</v>
      </c>
      <c r="JL9">
        <v>6.0547000000000004</v>
      </c>
      <c r="JM9">
        <v>7.1818999999999997</v>
      </c>
      <c r="JN9">
        <v>6.5666000000000002</v>
      </c>
      <c r="JO9">
        <v>6.8799000000000001</v>
      </c>
      <c r="JP9">
        <v>5.4667000000000003</v>
      </c>
      <c r="JQ9">
        <v>5.6086999999999998</v>
      </c>
      <c r="JR9">
        <v>6.226</v>
      </c>
      <c r="JS9">
        <v>6.1966999999999999</v>
      </c>
      <c r="JT9">
        <v>6.4753999999999996</v>
      </c>
      <c r="JU9">
        <v>6.6745999999999999</v>
      </c>
      <c r="JV9">
        <v>6.7723000000000004</v>
      </c>
      <c r="JW9">
        <v>6.3613</v>
      </c>
      <c r="JX9">
        <v>4.8696999999999999</v>
      </c>
      <c r="JY9">
        <v>6.5</v>
      </c>
      <c r="JZ9">
        <v>6.4302000000000001</v>
      </c>
      <c r="KA9">
        <v>5.1413000000000002</v>
      </c>
      <c r="KB9">
        <v>6.5294999999999996</v>
      </c>
      <c r="KC9">
        <v>5.2858999999999998</v>
      </c>
      <c r="KD9">
        <v>5.8868</v>
      </c>
      <c r="KE9">
        <v>6.4992999999999999</v>
      </c>
      <c r="KF9">
        <v>5.7544000000000004</v>
      </c>
      <c r="KG9">
        <v>5.6784999999999997</v>
      </c>
      <c r="KH9">
        <v>5.8837999999999999</v>
      </c>
      <c r="KI9">
        <v>5.6917999999999997</v>
      </c>
      <c r="KJ9">
        <v>5.2606999999999999</v>
      </c>
      <c r="KK9">
        <v>5.6276999999999999</v>
      </c>
      <c r="KL9">
        <v>5.8596000000000004</v>
      </c>
      <c r="KM9">
        <v>5.4592999999999998</v>
      </c>
      <c r="KN9">
        <v>5.7302</v>
      </c>
      <c r="KO9">
        <v>5.806</v>
      </c>
      <c r="KP9">
        <v>5.9977999999999998</v>
      </c>
      <c r="KQ9">
        <v>5.3110999999999997</v>
      </c>
      <c r="KR9">
        <v>5.2026000000000003</v>
      </c>
      <c r="KS9">
        <v>5.0056000000000003</v>
      </c>
      <c r="KT9">
        <v>4.9977</v>
      </c>
      <c r="KU9">
        <v>4.6167999999999996</v>
      </c>
      <c r="KV9">
        <v>4.9936999999999996</v>
      </c>
      <c r="KW9">
        <v>5.0545999999999998</v>
      </c>
      <c r="KX9">
        <v>5.0566000000000004</v>
      </c>
      <c r="KY9">
        <v>4.8348000000000004</v>
      </c>
      <c r="KZ9">
        <v>4.8707000000000003</v>
      </c>
      <c r="LA9">
        <v>4.2545999999999999</v>
      </c>
      <c r="LB9">
        <v>4.6900000000000004</v>
      </c>
      <c r="LC9">
        <v>4.8476999999999997</v>
      </c>
      <c r="LD9">
        <v>4.2912999999999997</v>
      </c>
      <c r="LE9">
        <v>4.4962</v>
      </c>
      <c r="LF9">
        <v>4.4874999999999998</v>
      </c>
      <c r="LG9">
        <v>4.8966000000000003</v>
      </c>
      <c r="LH9">
        <v>4.5788000000000002</v>
      </c>
      <c r="LI9">
        <v>4.6810999999999998</v>
      </c>
      <c r="LJ9">
        <v>4.2416999999999998</v>
      </c>
      <c r="LK9">
        <v>4.3261000000000003</v>
      </c>
      <c r="LL9">
        <v>3.8567</v>
      </c>
    </row>
    <row r="10" spans="1:324" x14ac:dyDescent="0.25">
      <c r="A10">
        <v>9</v>
      </c>
      <c r="B10">
        <v>3.8517999999999999</v>
      </c>
      <c r="C10">
        <v>3.7231999999999998</v>
      </c>
      <c r="D10">
        <v>3.7090000000000001</v>
      </c>
      <c r="E10">
        <v>3.4645999999999999</v>
      </c>
      <c r="F10">
        <v>3.6524999999999999</v>
      </c>
      <c r="G10">
        <v>4.3254999999999999</v>
      </c>
      <c r="H10">
        <v>3.5884</v>
      </c>
      <c r="I10">
        <v>3.4405000000000001</v>
      </c>
      <c r="J10">
        <v>3.3389000000000002</v>
      </c>
      <c r="K10">
        <v>4.1028000000000002</v>
      </c>
      <c r="L10">
        <v>3.4889000000000001</v>
      </c>
      <c r="M10">
        <v>3.7307000000000001</v>
      </c>
      <c r="N10">
        <v>3.1806000000000001</v>
      </c>
      <c r="O10">
        <v>3.3155000000000001</v>
      </c>
      <c r="P10">
        <v>3.2019000000000002</v>
      </c>
      <c r="Q10">
        <v>3.4121999999999999</v>
      </c>
      <c r="R10">
        <v>3.5590000000000002</v>
      </c>
      <c r="S10">
        <v>3.1715</v>
      </c>
      <c r="T10">
        <v>3.1139999999999999</v>
      </c>
      <c r="U10">
        <v>3.2549000000000001</v>
      </c>
      <c r="V10">
        <v>3.3408000000000002</v>
      </c>
      <c r="W10">
        <v>3.7610000000000001</v>
      </c>
      <c r="X10">
        <v>3.0773999999999999</v>
      </c>
      <c r="Y10">
        <v>2.8565999999999998</v>
      </c>
      <c r="Z10">
        <v>2.9262000000000001</v>
      </c>
      <c r="AA10">
        <v>3.2477</v>
      </c>
      <c r="AB10">
        <v>3.3496000000000001</v>
      </c>
      <c r="AC10">
        <v>3.1734</v>
      </c>
      <c r="AD10">
        <v>3.0314000000000001</v>
      </c>
      <c r="AE10">
        <v>3.3121</v>
      </c>
      <c r="AF10">
        <v>2.3894000000000002</v>
      </c>
      <c r="AG10">
        <v>3.0884999999999998</v>
      </c>
      <c r="AH10">
        <v>2.6671</v>
      </c>
      <c r="AI10">
        <v>3.0215999999999998</v>
      </c>
      <c r="AJ10">
        <v>2.7515999999999998</v>
      </c>
      <c r="AK10">
        <v>2.6615000000000002</v>
      </c>
      <c r="AL10">
        <v>2.7319</v>
      </c>
      <c r="AM10">
        <v>2.6469999999999998</v>
      </c>
      <c r="AN10">
        <v>2.2595000000000001</v>
      </c>
      <c r="AO10">
        <v>2.3016000000000001</v>
      </c>
      <c r="AP10">
        <v>2.6404999999999998</v>
      </c>
      <c r="AQ10">
        <v>2.6791</v>
      </c>
      <c r="AR10">
        <v>1.9803999999999999</v>
      </c>
      <c r="AS10">
        <v>2.2035999999999998</v>
      </c>
      <c r="AT10">
        <v>2.423</v>
      </c>
      <c r="AU10">
        <v>2.2951000000000001</v>
      </c>
      <c r="AV10">
        <v>2.3357999999999999</v>
      </c>
      <c r="AW10">
        <v>2.7541000000000002</v>
      </c>
      <c r="AX10">
        <v>2.6789999999999998</v>
      </c>
      <c r="AY10">
        <v>2.3502999999999998</v>
      </c>
      <c r="AZ10">
        <v>2.0670000000000002</v>
      </c>
      <c r="BA10">
        <v>2.0064000000000002</v>
      </c>
      <c r="BB10">
        <v>2.0710000000000002</v>
      </c>
      <c r="BC10">
        <v>2.5516000000000001</v>
      </c>
      <c r="BD10">
        <v>2.7004999999999999</v>
      </c>
      <c r="BE10">
        <v>2.6478000000000002</v>
      </c>
      <c r="BF10">
        <v>2.3371</v>
      </c>
      <c r="BG10">
        <v>2.1141999999999999</v>
      </c>
      <c r="BH10">
        <v>1.931</v>
      </c>
      <c r="BI10">
        <v>2.0531000000000001</v>
      </c>
      <c r="BJ10">
        <v>2.2122999999999999</v>
      </c>
      <c r="BK10">
        <v>2.6560999999999999</v>
      </c>
      <c r="BL10">
        <v>1.9111</v>
      </c>
      <c r="BM10">
        <v>1.9336</v>
      </c>
      <c r="BN10">
        <v>2.0425</v>
      </c>
      <c r="BO10">
        <v>2.0817999999999999</v>
      </c>
      <c r="BP10">
        <v>2.0203000000000002</v>
      </c>
      <c r="BQ10">
        <v>2.3982999999999999</v>
      </c>
      <c r="BR10">
        <v>2.5291999999999999</v>
      </c>
      <c r="BS10">
        <v>2.0293000000000001</v>
      </c>
      <c r="BT10">
        <v>2.2652000000000001</v>
      </c>
      <c r="BU10">
        <v>2.1398000000000001</v>
      </c>
      <c r="BV10">
        <v>2.323</v>
      </c>
      <c r="BW10">
        <v>2.3902000000000001</v>
      </c>
      <c r="BX10">
        <v>2.4498000000000002</v>
      </c>
      <c r="BY10">
        <v>1.9619</v>
      </c>
      <c r="BZ10">
        <v>2.1939000000000002</v>
      </c>
      <c r="CA10">
        <v>2.2808000000000002</v>
      </c>
      <c r="CB10">
        <v>2.6440000000000001</v>
      </c>
      <c r="CC10">
        <v>2.0585</v>
      </c>
      <c r="CD10">
        <v>3.0044</v>
      </c>
      <c r="CE10">
        <v>2.3186</v>
      </c>
      <c r="CF10">
        <v>2.5952999999999999</v>
      </c>
      <c r="CG10">
        <v>2.5284</v>
      </c>
      <c r="CH10">
        <v>2.6356000000000002</v>
      </c>
      <c r="CI10">
        <v>2.5990000000000002</v>
      </c>
      <c r="CJ10">
        <v>2.2078000000000002</v>
      </c>
      <c r="CK10">
        <v>2.2273999999999998</v>
      </c>
      <c r="CL10">
        <v>2.5546000000000002</v>
      </c>
      <c r="CM10">
        <v>2.7976999999999999</v>
      </c>
      <c r="CN10">
        <v>2.7679999999999998</v>
      </c>
      <c r="CO10">
        <v>2.7421000000000002</v>
      </c>
      <c r="CP10">
        <v>2.8262</v>
      </c>
      <c r="CQ10">
        <v>3.1436999999999999</v>
      </c>
      <c r="CR10">
        <v>3.4544999999999999</v>
      </c>
      <c r="CS10">
        <v>3.4129</v>
      </c>
      <c r="CT10">
        <v>3.923</v>
      </c>
      <c r="CU10">
        <v>3.4076</v>
      </c>
      <c r="CV10">
        <v>3.8614000000000002</v>
      </c>
      <c r="CW10">
        <v>4.0854999999999997</v>
      </c>
      <c r="CX10">
        <v>3.9329000000000001</v>
      </c>
      <c r="CY10">
        <v>4.0975999999999999</v>
      </c>
      <c r="CZ10">
        <v>3.95</v>
      </c>
      <c r="DA10">
        <v>4.1421000000000001</v>
      </c>
      <c r="DB10">
        <v>3.9615999999999998</v>
      </c>
      <c r="DC10">
        <v>4.0284000000000004</v>
      </c>
      <c r="DD10">
        <v>4.1816000000000004</v>
      </c>
      <c r="DE10">
        <v>4.3826999999999998</v>
      </c>
      <c r="DF10">
        <v>4.3944000000000001</v>
      </c>
      <c r="DG10">
        <v>4.2422000000000004</v>
      </c>
      <c r="DH10">
        <v>4.7805999999999997</v>
      </c>
      <c r="DI10">
        <v>4.3391000000000002</v>
      </c>
      <c r="DJ10">
        <v>4.1173999999999999</v>
      </c>
      <c r="DK10">
        <v>4.2939999999999996</v>
      </c>
      <c r="DL10">
        <v>4.6509999999999998</v>
      </c>
      <c r="DM10">
        <v>4.4093</v>
      </c>
      <c r="DN10">
        <v>4.3249000000000004</v>
      </c>
      <c r="DO10">
        <v>4.8045999999999998</v>
      </c>
      <c r="DP10">
        <v>4.399</v>
      </c>
      <c r="DQ10">
        <v>4.0970000000000004</v>
      </c>
      <c r="DR10">
        <v>4.8132000000000001</v>
      </c>
      <c r="DS10">
        <v>4.3689999999999998</v>
      </c>
      <c r="DT10">
        <v>4.2144000000000004</v>
      </c>
      <c r="DU10">
        <v>4.4070999999999998</v>
      </c>
      <c r="DV10">
        <v>4.3794000000000004</v>
      </c>
      <c r="DW10">
        <v>4.2721</v>
      </c>
      <c r="DX10">
        <v>4.4743000000000004</v>
      </c>
      <c r="DY10">
        <v>4.3555000000000001</v>
      </c>
      <c r="DZ10">
        <v>4.1616</v>
      </c>
      <c r="EA10">
        <v>4.2506000000000004</v>
      </c>
      <c r="EB10">
        <v>4.0021000000000004</v>
      </c>
      <c r="EC10">
        <v>3.2623000000000002</v>
      </c>
      <c r="ED10">
        <v>3.0634999999999999</v>
      </c>
      <c r="EE10">
        <v>2.6701999999999999</v>
      </c>
      <c r="EF10">
        <v>2.5339</v>
      </c>
      <c r="EG10">
        <v>2.6884999999999999</v>
      </c>
      <c r="EH10">
        <v>3.3927</v>
      </c>
      <c r="EI10">
        <v>3.3500999999999999</v>
      </c>
      <c r="EJ10">
        <v>3.5714999999999999</v>
      </c>
      <c r="EK10">
        <v>3.6943999999999999</v>
      </c>
      <c r="EL10">
        <v>3.3631000000000002</v>
      </c>
      <c r="EM10">
        <v>3.2639999999999998</v>
      </c>
      <c r="EN10">
        <v>3.2187000000000001</v>
      </c>
      <c r="EO10">
        <v>3.0384000000000002</v>
      </c>
      <c r="EP10">
        <v>3.2774000000000001</v>
      </c>
      <c r="EQ10">
        <v>4.0595999999999997</v>
      </c>
      <c r="ER10">
        <v>3.4864999999999999</v>
      </c>
      <c r="ES10">
        <v>3.0966</v>
      </c>
      <c r="ET10">
        <v>3.1234000000000002</v>
      </c>
      <c r="EU10">
        <v>3.3597999999999999</v>
      </c>
      <c r="EV10">
        <v>2.8401999999999998</v>
      </c>
      <c r="EW10">
        <v>3.1699000000000002</v>
      </c>
      <c r="EX10">
        <v>3.1093999999999999</v>
      </c>
      <c r="EY10">
        <v>3.3304999999999998</v>
      </c>
      <c r="EZ10">
        <v>3.4357000000000002</v>
      </c>
      <c r="FA10">
        <v>3.4908000000000001</v>
      </c>
      <c r="FB10">
        <v>2.7987000000000002</v>
      </c>
      <c r="FC10">
        <v>3.4209000000000001</v>
      </c>
      <c r="FD10">
        <v>3.3708</v>
      </c>
      <c r="FE10">
        <v>3.3553999999999999</v>
      </c>
      <c r="FF10">
        <v>3.5891999999999999</v>
      </c>
      <c r="FG10">
        <v>3.6151</v>
      </c>
      <c r="FH10">
        <v>3.4137</v>
      </c>
      <c r="FI10">
        <v>3.2911000000000001</v>
      </c>
      <c r="FJ10">
        <v>3.4329000000000001</v>
      </c>
      <c r="FK10">
        <v>3.5442999999999998</v>
      </c>
      <c r="FL10">
        <v>3.6673</v>
      </c>
      <c r="FM10">
        <v>3.5278999999999998</v>
      </c>
      <c r="FN10">
        <v>3.9645999999999999</v>
      </c>
      <c r="FO10">
        <v>3.7938999999999998</v>
      </c>
      <c r="FP10">
        <v>3.9205000000000001</v>
      </c>
      <c r="FQ10">
        <v>4.2026000000000003</v>
      </c>
      <c r="FR10">
        <v>4.2613000000000003</v>
      </c>
      <c r="FS10">
        <v>4.5125999999999999</v>
      </c>
      <c r="FT10">
        <v>4.2541000000000002</v>
      </c>
      <c r="FU10">
        <v>3.8203999999999998</v>
      </c>
      <c r="FV10">
        <v>3.5562999999999998</v>
      </c>
      <c r="FW10">
        <v>4.0876999999999999</v>
      </c>
      <c r="FX10">
        <v>4.4958</v>
      </c>
      <c r="FY10">
        <v>3.8895</v>
      </c>
      <c r="FZ10">
        <v>3.9868999999999999</v>
      </c>
      <c r="GA10">
        <v>3.9767000000000001</v>
      </c>
      <c r="GB10">
        <v>3.9630000000000001</v>
      </c>
      <c r="GC10">
        <v>4.7228000000000003</v>
      </c>
      <c r="GD10">
        <v>4.8555000000000001</v>
      </c>
      <c r="GE10">
        <v>4.5444000000000004</v>
      </c>
      <c r="GF10">
        <v>4.6969000000000003</v>
      </c>
      <c r="GG10">
        <v>5.1923000000000004</v>
      </c>
      <c r="GH10">
        <v>4.8139000000000003</v>
      </c>
      <c r="GI10">
        <v>5.3261000000000003</v>
      </c>
      <c r="GJ10">
        <v>5.5723000000000003</v>
      </c>
      <c r="GK10">
        <v>5.3281000000000001</v>
      </c>
      <c r="GL10">
        <v>5.3010999999999999</v>
      </c>
      <c r="GM10">
        <v>4.8356000000000003</v>
      </c>
      <c r="GN10">
        <v>4.6013000000000002</v>
      </c>
      <c r="GO10">
        <v>4.3029000000000002</v>
      </c>
      <c r="GP10">
        <v>4.9733999999999998</v>
      </c>
      <c r="GQ10">
        <v>6.0247999999999999</v>
      </c>
      <c r="GR10">
        <v>5.5220000000000002</v>
      </c>
      <c r="GS10">
        <v>5.2644000000000002</v>
      </c>
      <c r="GT10">
        <v>5.3349000000000002</v>
      </c>
      <c r="GU10">
        <v>4.7382999999999997</v>
      </c>
      <c r="GV10">
        <v>4.3872999999999998</v>
      </c>
      <c r="GW10">
        <v>5.2024999999999997</v>
      </c>
      <c r="GX10">
        <v>5.8198999999999996</v>
      </c>
      <c r="GY10">
        <v>5.2446999999999999</v>
      </c>
      <c r="GZ10">
        <v>5.3574999999999999</v>
      </c>
      <c r="HA10">
        <v>4.9640000000000004</v>
      </c>
      <c r="HB10">
        <v>4.8955000000000002</v>
      </c>
      <c r="HC10">
        <v>5.1345999999999998</v>
      </c>
      <c r="HD10">
        <v>6.4062000000000001</v>
      </c>
      <c r="HE10">
        <v>6.4443999999999999</v>
      </c>
      <c r="HF10">
        <v>6.6275000000000004</v>
      </c>
      <c r="HG10">
        <v>6.8968999999999996</v>
      </c>
      <c r="HH10">
        <v>6.8863000000000003</v>
      </c>
      <c r="HI10">
        <v>6.0286999999999997</v>
      </c>
      <c r="HJ10">
        <v>5.8391999999999999</v>
      </c>
      <c r="HK10">
        <v>7.0766999999999998</v>
      </c>
      <c r="HL10">
        <v>6.8098999999999998</v>
      </c>
      <c r="HM10">
        <v>5.9478</v>
      </c>
      <c r="HN10">
        <v>6.3434999999999997</v>
      </c>
      <c r="HO10">
        <v>6.3894000000000002</v>
      </c>
      <c r="HP10">
        <v>5.5369999999999999</v>
      </c>
      <c r="HQ10">
        <v>7.0740999999999996</v>
      </c>
      <c r="HR10">
        <v>7.4095000000000004</v>
      </c>
      <c r="HS10">
        <v>6.4128999999999996</v>
      </c>
      <c r="HT10">
        <v>5.9996999999999998</v>
      </c>
      <c r="HU10">
        <v>6.2901999999999996</v>
      </c>
      <c r="HV10">
        <v>6.3384</v>
      </c>
      <c r="HW10">
        <v>6.5194999999999999</v>
      </c>
      <c r="HX10">
        <v>6.4012000000000002</v>
      </c>
      <c r="HY10">
        <v>4.9153000000000002</v>
      </c>
      <c r="HZ10">
        <v>4.8075999999999999</v>
      </c>
      <c r="IA10">
        <v>5.3643000000000001</v>
      </c>
      <c r="IB10">
        <v>4.8753000000000002</v>
      </c>
      <c r="IC10">
        <v>5.5582000000000003</v>
      </c>
      <c r="ID10">
        <v>6.4130000000000003</v>
      </c>
      <c r="IE10">
        <v>6.7698</v>
      </c>
      <c r="IF10">
        <v>4.8605</v>
      </c>
      <c r="IG10">
        <v>5.8869999999999996</v>
      </c>
      <c r="IH10">
        <v>6.4587000000000003</v>
      </c>
      <c r="II10">
        <v>6.8323999999999998</v>
      </c>
      <c r="IJ10">
        <v>6.3558000000000003</v>
      </c>
      <c r="IK10">
        <v>5.8403999999999998</v>
      </c>
      <c r="IL10">
        <v>5.2370999999999999</v>
      </c>
      <c r="IM10">
        <v>5.9981999999999998</v>
      </c>
      <c r="IN10">
        <v>6.0118999999999998</v>
      </c>
      <c r="IO10">
        <v>6.3315000000000001</v>
      </c>
      <c r="IP10">
        <v>5.2834000000000003</v>
      </c>
      <c r="IQ10">
        <v>5.6275000000000004</v>
      </c>
      <c r="IR10">
        <v>4.9545000000000003</v>
      </c>
      <c r="IS10">
        <v>4.7831000000000001</v>
      </c>
      <c r="IT10">
        <v>6.0115999999999996</v>
      </c>
      <c r="IU10">
        <v>6.9555999999999996</v>
      </c>
      <c r="IV10">
        <v>6.3406000000000002</v>
      </c>
      <c r="IW10">
        <v>6.8071999999999999</v>
      </c>
      <c r="IX10">
        <v>6.8559999999999999</v>
      </c>
      <c r="IY10">
        <v>7.2668999999999997</v>
      </c>
      <c r="IZ10">
        <v>6.5364000000000004</v>
      </c>
      <c r="JA10">
        <v>6.8574999999999999</v>
      </c>
      <c r="JB10">
        <v>6.8231999999999999</v>
      </c>
      <c r="JC10">
        <v>6.8650000000000002</v>
      </c>
      <c r="JD10">
        <v>6.4608999999999996</v>
      </c>
      <c r="JE10">
        <v>6.8234000000000004</v>
      </c>
      <c r="JF10">
        <v>6.9859999999999998</v>
      </c>
      <c r="JG10">
        <v>6.9804000000000004</v>
      </c>
      <c r="JH10">
        <v>7.2332000000000001</v>
      </c>
      <c r="JI10">
        <v>6.3285999999999998</v>
      </c>
      <c r="JJ10">
        <v>7.0205000000000002</v>
      </c>
      <c r="JK10">
        <v>6.0228000000000002</v>
      </c>
      <c r="JL10">
        <v>6.1337000000000002</v>
      </c>
      <c r="JM10">
        <v>7.2251000000000003</v>
      </c>
      <c r="JN10">
        <v>6.5664999999999996</v>
      </c>
      <c r="JO10">
        <v>6.8971</v>
      </c>
      <c r="JP10">
        <v>5.3822000000000001</v>
      </c>
      <c r="JQ10">
        <v>5.61</v>
      </c>
      <c r="JR10">
        <v>6.2210000000000001</v>
      </c>
      <c r="JS10">
        <v>6.1788999999999996</v>
      </c>
      <c r="JT10">
        <v>6.4736000000000002</v>
      </c>
      <c r="JU10">
        <v>6.7061999999999999</v>
      </c>
      <c r="JV10">
        <v>6.867</v>
      </c>
      <c r="JW10">
        <v>6.3505000000000003</v>
      </c>
      <c r="JX10">
        <v>4.8907999999999996</v>
      </c>
      <c r="JY10">
        <v>6.5475000000000003</v>
      </c>
      <c r="JZ10">
        <v>6.5057999999999998</v>
      </c>
      <c r="KA10">
        <v>5.1345000000000001</v>
      </c>
      <c r="KB10">
        <v>6.5262000000000002</v>
      </c>
      <c r="KC10">
        <v>5.2855999999999996</v>
      </c>
      <c r="KD10">
        <v>5.9024000000000001</v>
      </c>
      <c r="KE10">
        <v>6.5369000000000002</v>
      </c>
      <c r="KF10">
        <v>5.7083000000000004</v>
      </c>
      <c r="KG10">
        <v>5.8010000000000002</v>
      </c>
      <c r="KH10">
        <v>5.9058999999999999</v>
      </c>
      <c r="KI10">
        <v>5.7142999999999997</v>
      </c>
      <c r="KJ10">
        <v>5.4923999999999999</v>
      </c>
      <c r="KK10">
        <v>5.6108000000000002</v>
      </c>
      <c r="KL10">
        <v>5.8465999999999996</v>
      </c>
      <c r="KM10">
        <v>5.4305000000000003</v>
      </c>
      <c r="KN10">
        <v>5.6436000000000002</v>
      </c>
      <c r="KO10">
        <v>5.7903000000000002</v>
      </c>
      <c r="KP10">
        <v>5.9939</v>
      </c>
      <c r="KQ10">
        <v>5.32</v>
      </c>
      <c r="KR10">
        <v>5.2275999999999998</v>
      </c>
      <c r="KS10">
        <v>4.9546000000000001</v>
      </c>
      <c r="KT10">
        <v>4.9386999999999999</v>
      </c>
      <c r="KU10">
        <v>4.6132</v>
      </c>
      <c r="KV10">
        <v>4.9889000000000001</v>
      </c>
      <c r="KW10">
        <v>5.0552999999999999</v>
      </c>
      <c r="KX10">
        <v>5.0750000000000002</v>
      </c>
      <c r="KY10">
        <v>4.8453999999999997</v>
      </c>
      <c r="KZ10">
        <v>4.9436</v>
      </c>
      <c r="LA10">
        <v>4.2579000000000002</v>
      </c>
      <c r="LB10">
        <v>4.6840000000000002</v>
      </c>
      <c r="LC10">
        <v>4.8563999999999998</v>
      </c>
      <c r="LD10">
        <v>4.3235999999999999</v>
      </c>
      <c r="LE10">
        <v>4.5395000000000003</v>
      </c>
      <c r="LF10">
        <v>4.5288000000000004</v>
      </c>
      <c r="LG10">
        <v>4.9771999999999998</v>
      </c>
      <c r="LH10">
        <v>4.5961999999999996</v>
      </c>
      <c r="LI10">
        <v>4.6984000000000004</v>
      </c>
      <c r="LJ10">
        <v>4.2637999999999998</v>
      </c>
      <c r="LK10">
        <v>4.3646000000000003</v>
      </c>
      <c r="LL10">
        <v>3.8881000000000001</v>
      </c>
    </row>
    <row r="11" spans="1:324" x14ac:dyDescent="0.25">
      <c r="A11">
        <v>10</v>
      </c>
      <c r="B11">
        <v>3.7654000000000001</v>
      </c>
      <c r="C11">
        <v>3.6812999999999998</v>
      </c>
      <c r="D11">
        <v>3.6684000000000001</v>
      </c>
      <c r="E11">
        <v>3.3584999999999998</v>
      </c>
      <c r="F11">
        <v>3.5529999999999999</v>
      </c>
      <c r="G11">
        <v>3.8753000000000002</v>
      </c>
      <c r="H11">
        <v>3.5152999999999999</v>
      </c>
      <c r="I11">
        <v>3.37</v>
      </c>
      <c r="J11">
        <v>3.2416999999999998</v>
      </c>
      <c r="K11">
        <v>4.0403000000000002</v>
      </c>
      <c r="L11">
        <v>3.3934000000000002</v>
      </c>
      <c r="M11">
        <v>3.6160000000000001</v>
      </c>
      <c r="N11">
        <v>3.121</v>
      </c>
      <c r="O11">
        <v>3.2282999999999999</v>
      </c>
      <c r="P11">
        <v>3.1476000000000002</v>
      </c>
      <c r="Q11">
        <v>3.3127</v>
      </c>
      <c r="R11">
        <v>3.4298000000000002</v>
      </c>
      <c r="S11">
        <v>3.1044999999999998</v>
      </c>
      <c r="T11">
        <v>3.0434999999999999</v>
      </c>
      <c r="U11">
        <v>3.1936</v>
      </c>
      <c r="V11">
        <v>3.2812000000000001</v>
      </c>
      <c r="W11">
        <v>3.6297000000000001</v>
      </c>
      <c r="X11">
        <v>3.0390000000000001</v>
      </c>
      <c r="Y11">
        <v>2.8086000000000002</v>
      </c>
      <c r="Z11">
        <v>2.8855</v>
      </c>
      <c r="AA11">
        <v>3.1756000000000002</v>
      </c>
      <c r="AB11">
        <v>3.3088000000000002</v>
      </c>
      <c r="AC11">
        <v>3.0844999999999998</v>
      </c>
      <c r="AD11">
        <v>2.9314</v>
      </c>
      <c r="AE11">
        <v>3.2637</v>
      </c>
      <c r="AF11">
        <v>2.3386</v>
      </c>
      <c r="AG11">
        <v>3.0124</v>
      </c>
      <c r="AH11">
        <v>2.6078999999999999</v>
      </c>
      <c r="AI11">
        <v>2.9611999999999998</v>
      </c>
      <c r="AJ11">
        <v>2.6278000000000001</v>
      </c>
      <c r="AK11">
        <v>2.6387999999999998</v>
      </c>
      <c r="AL11">
        <v>2.6488</v>
      </c>
      <c r="AM11">
        <v>2.5996999999999999</v>
      </c>
      <c r="AN11">
        <v>2.2069999999999999</v>
      </c>
      <c r="AO11">
        <v>2.258</v>
      </c>
      <c r="AP11">
        <v>2.5569999999999999</v>
      </c>
      <c r="AQ11">
        <v>2.6284000000000001</v>
      </c>
      <c r="AR11">
        <v>1.9393</v>
      </c>
      <c r="AS11">
        <v>2.1629</v>
      </c>
      <c r="AT11">
        <v>2.3689</v>
      </c>
      <c r="AU11">
        <v>2.2463000000000002</v>
      </c>
      <c r="AV11">
        <v>2.2980999999999998</v>
      </c>
      <c r="AW11">
        <v>2.6766999999999999</v>
      </c>
      <c r="AX11">
        <v>2.6042000000000001</v>
      </c>
      <c r="AY11">
        <v>2.2930999999999999</v>
      </c>
      <c r="AZ11">
        <v>2.0202</v>
      </c>
      <c r="BA11">
        <v>1.9734</v>
      </c>
      <c r="BB11">
        <v>2.0354000000000001</v>
      </c>
      <c r="BC11">
        <v>2.4249000000000001</v>
      </c>
      <c r="BD11">
        <v>2.6494</v>
      </c>
      <c r="BE11">
        <v>2.6263999999999998</v>
      </c>
      <c r="BF11">
        <v>2.2978999999999998</v>
      </c>
      <c r="BG11">
        <v>2.0777000000000001</v>
      </c>
      <c r="BH11">
        <v>1.8965000000000001</v>
      </c>
      <c r="BI11">
        <v>2.0154999999999998</v>
      </c>
      <c r="BJ11">
        <v>2.1732999999999998</v>
      </c>
      <c r="BK11">
        <v>2.6833999999999998</v>
      </c>
      <c r="BL11">
        <v>1.8775999999999999</v>
      </c>
      <c r="BM11">
        <v>1.8989</v>
      </c>
      <c r="BN11">
        <v>2.0207999999999999</v>
      </c>
      <c r="BO11">
        <v>2.0533999999999999</v>
      </c>
      <c r="BP11">
        <v>1.9863</v>
      </c>
      <c r="BQ11">
        <v>2.3197999999999999</v>
      </c>
      <c r="BR11">
        <v>2.5156999999999998</v>
      </c>
      <c r="BS11">
        <v>1.9903</v>
      </c>
      <c r="BT11">
        <v>2.2332000000000001</v>
      </c>
      <c r="BU11">
        <v>2.089</v>
      </c>
      <c r="BV11">
        <v>2.2936000000000001</v>
      </c>
      <c r="BW11">
        <v>2.3325999999999998</v>
      </c>
      <c r="BX11">
        <v>2.3847</v>
      </c>
      <c r="BY11">
        <v>1.9216</v>
      </c>
      <c r="BZ11">
        <v>2.1547000000000001</v>
      </c>
      <c r="CA11">
        <v>2.2381000000000002</v>
      </c>
      <c r="CB11">
        <v>2.661</v>
      </c>
      <c r="CC11">
        <v>2.0295000000000001</v>
      </c>
      <c r="CD11">
        <v>2.9203000000000001</v>
      </c>
      <c r="CE11">
        <v>2.2930000000000001</v>
      </c>
      <c r="CF11">
        <v>2.5507</v>
      </c>
      <c r="CG11">
        <v>2.4843999999999999</v>
      </c>
      <c r="CH11">
        <v>2.5828000000000002</v>
      </c>
      <c r="CI11">
        <v>2.6137000000000001</v>
      </c>
      <c r="CJ11">
        <v>2.1579000000000002</v>
      </c>
      <c r="CK11">
        <v>2.1816</v>
      </c>
      <c r="CL11">
        <v>2.5192999999999999</v>
      </c>
      <c r="CM11">
        <v>2.7572000000000001</v>
      </c>
      <c r="CN11">
        <v>2.7149000000000001</v>
      </c>
      <c r="CO11">
        <v>2.6158000000000001</v>
      </c>
      <c r="CP11">
        <v>2.7921999999999998</v>
      </c>
      <c r="CQ11">
        <v>3.0697999999999999</v>
      </c>
      <c r="CR11">
        <v>3.3633000000000002</v>
      </c>
      <c r="CS11">
        <v>3.3243</v>
      </c>
      <c r="CT11">
        <v>3.8517000000000001</v>
      </c>
      <c r="CU11">
        <v>3.3241999999999998</v>
      </c>
      <c r="CV11">
        <v>3.8148</v>
      </c>
      <c r="CW11">
        <v>4.0002000000000004</v>
      </c>
      <c r="CX11">
        <v>3.8386</v>
      </c>
      <c r="CY11">
        <v>4.0159000000000002</v>
      </c>
      <c r="CZ11">
        <v>3.8675000000000002</v>
      </c>
      <c r="DA11">
        <v>4.0694999999999997</v>
      </c>
      <c r="DB11">
        <v>3.8605999999999998</v>
      </c>
      <c r="DC11">
        <v>3.9624999999999999</v>
      </c>
      <c r="DD11">
        <v>4.0773999999999999</v>
      </c>
      <c r="DE11">
        <v>4.2656000000000001</v>
      </c>
      <c r="DF11">
        <v>4.2869999999999999</v>
      </c>
      <c r="DG11">
        <v>4.1471</v>
      </c>
      <c r="DH11">
        <v>4.7256</v>
      </c>
      <c r="DI11">
        <v>4.2595999999999998</v>
      </c>
      <c r="DJ11">
        <v>4.0499000000000001</v>
      </c>
      <c r="DK11">
        <v>4.1856999999999998</v>
      </c>
      <c r="DL11">
        <v>4.5484999999999998</v>
      </c>
      <c r="DM11">
        <v>4.3089000000000004</v>
      </c>
      <c r="DN11">
        <v>4.2260999999999997</v>
      </c>
      <c r="DO11">
        <v>4.7130000000000001</v>
      </c>
      <c r="DP11">
        <v>4.3056999999999999</v>
      </c>
      <c r="DQ11">
        <v>4.0446999999999997</v>
      </c>
      <c r="DR11">
        <v>4.7015000000000002</v>
      </c>
      <c r="DS11">
        <v>4.2671000000000001</v>
      </c>
      <c r="DT11">
        <v>4.1092000000000004</v>
      </c>
      <c r="DU11">
        <v>4.3305999999999996</v>
      </c>
      <c r="DV11">
        <v>4.2645999999999997</v>
      </c>
      <c r="DW11">
        <v>4.2359999999999998</v>
      </c>
      <c r="DX11">
        <v>4.3848000000000003</v>
      </c>
      <c r="DY11">
        <v>4.2553000000000001</v>
      </c>
      <c r="DZ11">
        <v>4.0556999999999999</v>
      </c>
      <c r="EA11">
        <v>4.1559999999999997</v>
      </c>
      <c r="EB11">
        <v>3.9384000000000001</v>
      </c>
      <c r="EC11">
        <v>3.1701000000000001</v>
      </c>
      <c r="ED11">
        <v>2.9866999999999999</v>
      </c>
      <c r="EE11">
        <v>2.6206999999999998</v>
      </c>
      <c r="EF11">
        <v>2.4876999999999998</v>
      </c>
      <c r="EG11">
        <v>2.6375999999999999</v>
      </c>
      <c r="EH11">
        <v>3.3115999999999999</v>
      </c>
      <c r="EI11">
        <v>3.2088999999999999</v>
      </c>
      <c r="EJ11">
        <v>3.5785</v>
      </c>
      <c r="EK11">
        <v>3.5933000000000002</v>
      </c>
      <c r="EL11">
        <v>3.3020999999999998</v>
      </c>
      <c r="EM11">
        <v>3.1120999999999999</v>
      </c>
      <c r="EN11">
        <v>3.1690999999999998</v>
      </c>
      <c r="EO11">
        <v>2.9659</v>
      </c>
      <c r="EP11">
        <v>3.2042999999999999</v>
      </c>
      <c r="EQ11">
        <v>3.9278</v>
      </c>
      <c r="ER11">
        <v>3.2141000000000002</v>
      </c>
      <c r="ES11">
        <v>3.0556000000000001</v>
      </c>
      <c r="ET11">
        <v>2.9912999999999998</v>
      </c>
      <c r="EU11">
        <v>3.2884000000000002</v>
      </c>
      <c r="EV11">
        <v>2.7930999999999999</v>
      </c>
      <c r="EW11">
        <v>3.1198999999999999</v>
      </c>
      <c r="EX11">
        <v>3.0615000000000001</v>
      </c>
      <c r="EY11">
        <v>3.2585000000000002</v>
      </c>
      <c r="EZ11">
        <v>3.3426999999999998</v>
      </c>
      <c r="FA11">
        <v>3.4106999999999998</v>
      </c>
      <c r="FB11">
        <v>2.7509999999999999</v>
      </c>
      <c r="FC11">
        <v>3.3426999999999998</v>
      </c>
      <c r="FD11">
        <v>3.3054999999999999</v>
      </c>
      <c r="FE11">
        <v>3.2877000000000001</v>
      </c>
      <c r="FF11">
        <v>3.3487</v>
      </c>
      <c r="FG11">
        <v>3.4935999999999998</v>
      </c>
      <c r="FH11">
        <v>3.2709999999999999</v>
      </c>
      <c r="FI11">
        <v>3.2277</v>
      </c>
      <c r="FJ11">
        <v>3.3662000000000001</v>
      </c>
      <c r="FK11">
        <v>3.4531000000000001</v>
      </c>
      <c r="FL11">
        <v>3.5728</v>
      </c>
      <c r="FM11">
        <v>3.3315000000000001</v>
      </c>
      <c r="FN11">
        <v>3.8046000000000002</v>
      </c>
      <c r="FO11">
        <v>3.7002000000000002</v>
      </c>
      <c r="FP11">
        <v>3.8243</v>
      </c>
      <c r="FQ11">
        <v>4.0970000000000004</v>
      </c>
      <c r="FR11">
        <v>4.1471999999999998</v>
      </c>
      <c r="FS11">
        <v>4.3891</v>
      </c>
      <c r="FT11">
        <v>4.1574</v>
      </c>
      <c r="FU11">
        <v>3.7313999999999998</v>
      </c>
      <c r="FV11">
        <v>3.4756999999999998</v>
      </c>
      <c r="FW11">
        <v>4.0016999999999996</v>
      </c>
      <c r="FX11">
        <v>4.3654999999999999</v>
      </c>
      <c r="FY11">
        <v>3.7881999999999998</v>
      </c>
      <c r="FZ11">
        <v>3.8742999999999999</v>
      </c>
      <c r="GA11">
        <v>3.8858000000000001</v>
      </c>
      <c r="GB11">
        <v>3.8721000000000001</v>
      </c>
      <c r="GC11">
        <v>4.5937000000000001</v>
      </c>
      <c r="GD11">
        <v>4.7034000000000002</v>
      </c>
      <c r="GE11">
        <v>4.4020999999999999</v>
      </c>
      <c r="GF11">
        <v>4.6497999999999999</v>
      </c>
      <c r="GG11">
        <v>5.0906000000000002</v>
      </c>
      <c r="GH11">
        <v>4.6680000000000001</v>
      </c>
      <c r="GI11">
        <v>5.1938000000000004</v>
      </c>
      <c r="GJ11">
        <v>5.4207000000000001</v>
      </c>
      <c r="GK11">
        <v>5.1550000000000002</v>
      </c>
      <c r="GL11">
        <v>5.1016000000000004</v>
      </c>
      <c r="GM11">
        <v>4.6536999999999997</v>
      </c>
      <c r="GN11">
        <v>4.6070000000000002</v>
      </c>
      <c r="GO11">
        <v>4.2050000000000001</v>
      </c>
      <c r="GP11">
        <v>4.8114999999999997</v>
      </c>
      <c r="GQ11">
        <v>5.8627000000000002</v>
      </c>
      <c r="GR11">
        <v>5.3368000000000002</v>
      </c>
      <c r="GS11">
        <v>5.0891999999999999</v>
      </c>
      <c r="GT11">
        <v>5.2680999999999996</v>
      </c>
      <c r="GU11">
        <v>4.6520000000000001</v>
      </c>
      <c r="GV11">
        <v>4.3018999999999998</v>
      </c>
      <c r="GW11">
        <v>5.0651999999999999</v>
      </c>
      <c r="GX11">
        <v>5.657</v>
      </c>
      <c r="GY11">
        <v>5.0865</v>
      </c>
      <c r="GZ11">
        <v>5.1984000000000004</v>
      </c>
      <c r="HA11">
        <v>4.8236999999999997</v>
      </c>
      <c r="HB11">
        <v>4.8711000000000002</v>
      </c>
      <c r="HC11">
        <v>4.9733000000000001</v>
      </c>
      <c r="HD11">
        <v>6.2361000000000004</v>
      </c>
      <c r="HE11">
        <v>6.2587999999999999</v>
      </c>
      <c r="HF11">
        <v>6.5468999999999999</v>
      </c>
      <c r="HG11">
        <v>6.8471000000000002</v>
      </c>
      <c r="HH11">
        <v>6.7074999999999996</v>
      </c>
      <c r="HI11">
        <v>5.8341000000000003</v>
      </c>
      <c r="HJ11">
        <v>5.6531000000000002</v>
      </c>
      <c r="HK11">
        <v>6.9481999999999999</v>
      </c>
      <c r="HL11">
        <v>6.7873000000000001</v>
      </c>
      <c r="HM11">
        <v>5.7510000000000003</v>
      </c>
      <c r="HN11">
        <v>6.1980000000000004</v>
      </c>
      <c r="HO11">
        <v>6.1866000000000003</v>
      </c>
      <c r="HP11">
        <v>5.3517999999999999</v>
      </c>
      <c r="HQ11">
        <v>6.9414999999999996</v>
      </c>
      <c r="HR11">
        <v>7.2672999999999996</v>
      </c>
      <c r="HS11">
        <v>6.2134999999999998</v>
      </c>
      <c r="HT11">
        <v>5.8112000000000004</v>
      </c>
      <c r="HU11">
        <v>6.1086</v>
      </c>
      <c r="HV11">
        <v>6.1407999999999996</v>
      </c>
      <c r="HW11">
        <v>6.3400999999999996</v>
      </c>
      <c r="HX11">
        <v>6.3280000000000003</v>
      </c>
      <c r="HY11">
        <v>4.7742000000000004</v>
      </c>
      <c r="HZ11">
        <v>4.6589999999999998</v>
      </c>
      <c r="IA11">
        <v>5.1985999999999999</v>
      </c>
      <c r="IB11">
        <v>4.7275999999999998</v>
      </c>
      <c r="IC11">
        <v>5.3837999999999999</v>
      </c>
      <c r="ID11">
        <v>6.306</v>
      </c>
      <c r="IE11">
        <v>6.6938000000000004</v>
      </c>
      <c r="IF11">
        <v>4.6985999999999999</v>
      </c>
      <c r="IG11">
        <v>5.7046999999999999</v>
      </c>
      <c r="IH11">
        <v>6.2519999999999998</v>
      </c>
      <c r="II11">
        <v>6.6132999999999997</v>
      </c>
      <c r="IJ11">
        <v>6.2432999999999996</v>
      </c>
      <c r="IK11">
        <v>5.8692000000000002</v>
      </c>
      <c r="IL11">
        <v>5.0705</v>
      </c>
      <c r="IM11">
        <v>5.8000999999999996</v>
      </c>
      <c r="IN11">
        <v>5.7976999999999999</v>
      </c>
      <c r="IO11">
        <v>6.1189</v>
      </c>
      <c r="IP11">
        <v>5.1252000000000004</v>
      </c>
      <c r="IQ11">
        <v>5.6227</v>
      </c>
      <c r="IR11">
        <v>4.8815</v>
      </c>
      <c r="IS11">
        <v>4.6303000000000001</v>
      </c>
      <c r="IT11">
        <v>5.8007999999999997</v>
      </c>
      <c r="IU11">
        <v>6.7164000000000001</v>
      </c>
      <c r="IV11">
        <v>6.1176000000000004</v>
      </c>
      <c r="IW11">
        <v>6.609</v>
      </c>
      <c r="IX11">
        <v>6.7012999999999998</v>
      </c>
      <c r="IY11">
        <v>7.0891000000000002</v>
      </c>
      <c r="IZ11">
        <v>6.3470000000000004</v>
      </c>
      <c r="JA11">
        <v>6.6288</v>
      </c>
      <c r="JB11">
        <v>6.5833000000000004</v>
      </c>
      <c r="JC11">
        <v>6.6424000000000003</v>
      </c>
      <c r="JD11">
        <v>6.282</v>
      </c>
      <c r="JE11">
        <v>6.7062999999999997</v>
      </c>
      <c r="JF11">
        <v>6.8162000000000003</v>
      </c>
      <c r="JG11">
        <v>6.7789000000000001</v>
      </c>
      <c r="JH11">
        <v>7.0186000000000002</v>
      </c>
      <c r="JI11">
        <v>6.3558000000000003</v>
      </c>
      <c r="JJ11">
        <v>6.8552999999999997</v>
      </c>
      <c r="JK11">
        <v>5.8289</v>
      </c>
      <c r="JL11">
        <v>5.8726000000000003</v>
      </c>
      <c r="JM11">
        <v>7.0269000000000004</v>
      </c>
      <c r="JN11">
        <v>6.3498999999999999</v>
      </c>
      <c r="JO11">
        <v>6.6862000000000004</v>
      </c>
      <c r="JP11">
        <v>5.2709000000000001</v>
      </c>
      <c r="JQ11">
        <v>5.4330999999999996</v>
      </c>
      <c r="JR11">
        <v>6.0141999999999998</v>
      </c>
      <c r="JS11">
        <v>5.9615</v>
      </c>
      <c r="JT11">
        <v>6.2602000000000002</v>
      </c>
      <c r="JU11">
        <v>6.5183</v>
      </c>
      <c r="JV11">
        <v>6.7125000000000004</v>
      </c>
      <c r="JW11">
        <v>6.1341999999999999</v>
      </c>
      <c r="JX11">
        <v>4.7481999999999998</v>
      </c>
      <c r="JY11">
        <v>6.4192999999999998</v>
      </c>
      <c r="JZ11">
        <v>6.3224999999999998</v>
      </c>
      <c r="KA11">
        <v>4.9611999999999998</v>
      </c>
      <c r="KB11">
        <v>6.3093000000000004</v>
      </c>
      <c r="KC11">
        <v>5.1073000000000004</v>
      </c>
      <c r="KD11">
        <v>5.7243000000000004</v>
      </c>
      <c r="KE11">
        <v>6.3608000000000002</v>
      </c>
      <c r="KF11">
        <v>5.5685000000000002</v>
      </c>
      <c r="KG11">
        <v>5.6130000000000004</v>
      </c>
      <c r="KH11">
        <v>5.7373000000000003</v>
      </c>
      <c r="KI11">
        <v>5.5529999999999999</v>
      </c>
      <c r="KJ11">
        <v>5.2869999999999999</v>
      </c>
      <c r="KK11">
        <v>5.4165000000000001</v>
      </c>
      <c r="KL11">
        <v>5.6798000000000002</v>
      </c>
      <c r="KM11">
        <v>5.4573</v>
      </c>
      <c r="KN11">
        <v>5.5138999999999996</v>
      </c>
      <c r="KO11">
        <v>5.5919999999999996</v>
      </c>
      <c r="KP11">
        <v>5.8006000000000002</v>
      </c>
      <c r="KQ11">
        <v>5.157</v>
      </c>
      <c r="KR11">
        <v>5.0842000000000001</v>
      </c>
      <c r="KS11">
        <v>4.9165000000000001</v>
      </c>
      <c r="KT11">
        <v>4.8026</v>
      </c>
      <c r="KU11">
        <v>4.4661</v>
      </c>
      <c r="KV11">
        <v>4.8240999999999996</v>
      </c>
      <c r="KW11">
        <v>4.8936000000000002</v>
      </c>
      <c r="KX11">
        <v>4.9311999999999996</v>
      </c>
      <c r="KY11">
        <v>4.7851999999999997</v>
      </c>
      <c r="KZ11">
        <v>4.7892999999999999</v>
      </c>
      <c r="LA11">
        <v>4.1253000000000002</v>
      </c>
      <c r="LB11">
        <v>4.5286999999999997</v>
      </c>
      <c r="LC11">
        <v>4.7103999999999999</v>
      </c>
      <c r="LD11">
        <v>4.2201000000000004</v>
      </c>
      <c r="LE11">
        <v>4.4391999999999996</v>
      </c>
      <c r="LF11">
        <v>4.4737</v>
      </c>
      <c r="LG11">
        <v>4.7850999999999999</v>
      </c>
      <c r="LH11">
        <v>4.4569999999999999</v>
      </c>
      <c r="LI11">
        <v>4.5636999999999999</v>
      </c>
      <c r="LJ11">
        <v>4.1498999999999997</v>
      </c>
      <c r="LK11">
        <v>4.2641</v>
      </c>
      <c r="LL11">
        <v>3.8008999999999999</v>
      </c>
    </row>
    <row r="12" spans="1:324" x14ac:dyDescent="0.25">
      <c r="A12">
        <v>11</v>
      </c>
      <c r="B12">
        <v>3.6913</v>
      </c>
      <c r="C12">
        <v>3.7393999999999998</v>
      </c>
      <c r="D12">
        <v>3.5407000000000002</v>
      </c>
      <c r="E12">
        <v>3.2631000000000001</v>
      </c>
      <c r="F12">
        <v>3.4628999999999999</v>
      </c>
      <c r="G12">
        <v>3.4954999999999998</v>
      </c>
      <c r="H12">
        <v>3.4512999999999998</v>
      </c>
      <c r="I12">
        <v>3.3109999999999999</v>
      </c>
      <c r="J12">
        <v>3.1819000000000002</v>
      </c>
      <c r="K12">
        <v>4.0647000000000002</v>
      </c>
      <c r="L12">
        <v>3.3348</v>
      </c>
      <c r="M12">
        <v>3.5190000000000001</v>
      </c>
      <c r="N12">
        <v>3.0731000000000002</v>
      </c>
      <c r="O12">
        <v>3.1659999999999999</v>
      </c>
      <c r="P12">
        <v>3.1044</v>
      </c>
      <c r="Q12">
        <v>3.2383000000000002</v>
      </c>
      <c r="R12">
        <v>3.2526999999999999</v>
      </c>
      <c r="S12">
        <v>3.0451999999999999</v>
      </c>
      <c r="T12">
        <v>2.9794999999999998</v>
      </c>
      <c r="U12">
        <v>3.1404000000000001</v>
      </c>
      <c r="V12">
        <v>3.2336</v>
      </c>
      <c r="W12">
        <v>3.5127000000000002</v>
      </c>
      <c r="X12">
        <v>3.016</v>
      </c>
      <c r="Y12">
        <v>2.7625999999999999</v>
      </c>
      <c r="Z12">
        <v>2.8491</v>
      </c>
      <c r="AA12">
        <v>3.1120000000000001</v>
      </c>
      <c r="AB12">
        <v>3.1806999999999999</v>
      </c>
      <c r="AC12">
        <v>2.8635999999999999</v>
      </c>
      <c r="AD12">
        <v>2.9314</v>
      </c>
      <c r="AE12">
        <v>3.1543999999999999</v>
      </c>
      <c r="AF12">
        <v>2.2915000000000001</v>
      </c>
      <c r="AG12">
        <v>2.9481000000000002</v>
      </c>
      <c r="AH12">
        <v>2.5525000000000002</v>
      </c>
      <c r="AI12">
        <v>2.9104999999999999</v>
      </c>
      <c r="AJ12">
        <v>2.5354000000000001</v>
      </c>
      <c r="AK12">
        <v>2.5078999999999998</v>
      </c>
      <c r="AL12">
        <v>2.5787</v>
      </c>
      <c r="AM12">
        <v>2.5564</v>
      </c>
      <c r="AN12">
        <v>2.1564000000000001</v>
      </c>
      <c r="AO12">
        <v>2.2159</v>
      </c>
      <c r="AP12">
        <v>2.4750999999999999</v>
      </c>
      <c r="AQ12">
        <v>2.5484</v>
      </c>
      <c r="AR12">
        <v>1.8993</v>
      </c>
      <c r="AS12">
        <v>2.1223000000000001</v>
      </c>
      <c r="AT12">
        <v>2.3172999999999999</v>
      </c>
      <c r="AU12">
        <v>2.2010000000000001</v>
      </c>
      <c r="AV12">
        <v>2.2616000000000001</v>
      </c>
      <c r="AW12">
        <v>2.5895999999999999</v>
      </c>
      <c r="AX12">
        <v>2.5436999999999999</v>
      </c>
      <c r="AY12">
        <v>2.2378</v>
      </c>
      <c r="AZ12">
        <v>1.9744999999999999</v>
      </c>
      <c r="BA12">
        <v>1.9401999999999999</v>
      </c>
      <c r="BB12">
        <v>2.0015999999999998</v>
      </c>
      <c r="BC12">
        <v>2.3950999999999998</v>
      </c>
      <c r="BD12">
        <v>2.5590999999999999</v>
      </c>
      <c r="BE12">
        <v>2.5004</v>
      </c>
      <c r="BF12">
        <v>2.2597999999999998</v>
      </c>
      <c r="BG12">
        <v>2.0436999999999999</v>
      </c>
      <c r="BH12">
        <v>1.8627</v>
      </c>
      <c r="BI12">
        <v>1.972</v>
      </c>
      <c r="BJ12">
        <v>2.1473</v>
      </c>
      <c r="BK12">
        <v>2.6877</v>
      </c>
      <c r="BL12">
        <v>1.8446</v>
      </c>
      <c r="BM12">
        <v>1.8642000000000001</v>
      </c>
      <c r="BN12">
        <v>2</v>
      </c>
      <c r="BO12">
        <v>2.0255000000000001</v>
      </c>
      <c r="BP12">
        <v>1.9464999999999999</v>
      </c>
      <c r="BQ12">
        <v>2.2311000000000001</v>
      </c>
      <c r="BR12">
        <v>2.4857</v>
      </c>
      <c r="BS12">
        <v>1.9527000000000001</v>
      </c>
      <c r="BT12">
        <v>2.2023999999999999</v>
      </c>
      <c r="BU12">
        <v>2.0390000000000001</v>
      </c>
      <c r="BV12">
        <v>2.2656999999999998</v>
      </c>
      <c r="BW12">
        <v>2.2862</v>
      </c>
      <c r="BX12">
        <v>2.3090000000000002</v>
      </c>
      <c r="BY12">
        <v>1.8821000000000001</v>
      </c>
      <c r="BZ12">
        <v>2.1168</v>
      </c>
      <c r="CA12">
        <v>2.1987000000000001</v>
      </c>
      <c r="CB12">
        <v>2.6225999999999998</v>
      </c>
      <c r="CC12">
        <v>2.0022000000000002</v>
      </c>
      <c r="CD12">
        <v>2.8426</v>
      </c>
      <c r="CE12">
        <v>2.2675999999999998</v>
      </c>
      <c r="CF12">
        <v>2.5070000000000001</v>
      </c>
      <c r="CG12">
        <v>2.4438</v>
      </c>
      <c r="CH12">
        <v>2.5165000000000002</v>
      </c>
      <c r="CI12">
        <v>2.5464000000000002</v>
      </c>
      <c r="CJ12">
        <v>2.11</v>
      </c>
      <c r="CK12">
        <v>2.1379000000000001</v>
      </c>
      <c r="CL12">
        <v>2.4853999999999998</v>
      </c>
      <c r="CM12">
        <v>2.7172999999999998</v>
      </c>
      <c r="CN12">
        <v>2.6634000000000002</v>
      </c>
      <c r="CO12">
        <v>2.5547</v>
      </c>
      <c r="CP12">
        <v>2.7654000000000001</v>
      </c>
      <c r="CQ12">
        <v>3.0024000000000002</v>
      </c>
      <c r="CR12">
        <v>3.2774999999999999</v>
      </c>
      <c r="CS12">
        <v>3.2414000000000001</v>
      </c>
      <c r="CT12">
        <v>3.7808999999999999</v>
      </c>
      <c r="CU12">
        <v>3.2517999999999998</v>
      </c>
      <c r="CV12">
        <v>3.798</v>
      </c>
      <c r="CW12">
        <v>3.9201000000000001</v>
      </c>
      <c r="CX12">
        <v>3.7502</v>
      </c>
      <c r="CY12">
        <v>3.9409000000000001</v>
      </c>
      <c r="CZ12">
        <v>3.7921999999999998</v>
      </c>
      <c r="DA12">
        <v>4.0006000000000004</v>
      </c>
      <c r="DB12">
        <v>3.7742</v>
      </c>
      <c r="DC12">
        <v>3.9674</v>
      </c>
      <c r="DD12">
        <v>3.9895999999999998</v>
      </c>
      <c r="DE12">
        <v>4.1547000000000001</v>
      </c>
      <c r="DF12">
        <v>4.1887999999999996</v>
      </c>
      <c r="DG12">
        <v>4.0632999999999999</v>
      </c>
      <c r="DH12">
        <v>4.6618000000000004</v>
      </c>
      <c r="DI12">
        <v>4.1783999999999999</v>
      </c>
      <c r="DJ12">
        <v>3.9037999999999999</v>
      </c>
      <c r="DK12">
        <v>4.0837000000000003</v>
      </c>
      <c r="DL12">
        <v>4.4527999999999999</v>
      </c>
      <c r="DM12">
        <v>4.2153999999999998</v>
      </c>
      <c r="DN12">
        <v>4.1357999999999997</v>
      </c>
      <c r="DO12">
        <v>4.6170999999999998</v>
      </c>
      <c r="DP12">
        <v>4.2156000000000002</v>
      </c>
      <c r="DQ12">
        <v>4.0026999999999999</v>
      </c>
      <c r="DR12">
        <v>4.3666</v>
      </c>
      <c r="DS12">
        <v>4.1707000000000001</v>
      </c>
      <c r="DT12">
        <v>4.0101000000000004</v>
      </c>
      <c r="DU12">
        <v>4.2610000000000001</v>
      </c>
      <c r="DV12">
        <v>4.1711</v>
      </c>
      <c r="DW12">
        <v>4.1841999999999997</v>
      </c>
      <c r="DX12">
        <v>4.3005000000000004</v>
      </c>
      <c r="DY12">
        <v>4.1607000000000003</v>
      </c>
      <c r="DZ12">
        <v>3.9561999999999999</v>
      </c>
      <c r="EA12">
        <v>4.0673000000000004</v>
      </c>
      <c r="EB12">
        <v>3.8769</v>
      </c>
      <c r="EC12">
        <v>3.0668000000000002</v>
      </c>
      <c r="ED12">
        <v>2.9148000000000001</v>
      </c>
      <c r="EE12">
        <v>2.5720999999999998</v>
      </c>
      <c r="EF12">
        <v>2.4436</v>
      </c>
      <c r="EG12">
        <v>2.5867</v>
      </c>
      <c r="EH12">
        <v>3.2338</v>
      </c>
      <c r="EI12">
        <v>3.1741000000000001</v>
      </c>
      <c r="EJ12">
        <v>3.5335000000000001</v>
      </c>
      <c r="EK12">
        <v>3.4962</v>
      </c>
      <c r="EL12">
        <v>3.2442000000000002</v>
      </c>
      <c r="EM12">
        <v>3.0123000000000002</v>
      </c>
      <c r="EN12">
        <v>3.1052</v>
      </c>
      <c r="EO12">
        <v>2.8961999999999999</v>
      </c>
      <c r="EP12">
        <v>3.1351</v>
      </c>
      <c r="EQ12">
        <v>3.6436000000000002</v>
      </c>
      <c r="ER12">
        <v>3.0038</v>
      </c>
      <c r="ES12">
        <v>2.9702000000000002</v>
      </c>
      <c r="ET12">
        <v>2.9009999999999998</v>
      </c>
      <c r="EU12">
        <v>3.2115999999999998</v>
      </c>
      <c r="EV12">
        <v>2.7482000000000002</v>
      </c>
      <c r="EW12">
        <v>3.0726</v>
      </c>
      <c r="EX12">
        <v>3.0143</v>
      </c>
      <c r="EY12">
        <v>3.1932</v>
      </c>
      <c r="EZ12">
        <v>3.2603</v>
      </c>
      <c r="FA12">
        <v>3.3371</v>
      </c>
      <c r="FB12">
        <v>2.7079</v>
      </c>
      <c r="FC12">
        <v>3.2677</v>
      </c>
      <c r="FD12">
        <v>3.2427999999999999</v>
      </c>
      <c r="FE12">
        <v>3.2233999999999998</v>
      </c>
      <c r="FF12">
        <v>3.2989000000000002</v>
      </c>
      <c r="FG12">
        <v>3.4098999999999999</v>
      </c>
      <c r="FH12">
        <v>3.3224</v>
      </c>
      <c r="FI12">
        <v>3.1736</v>
      </c>
      <c r="FJ12">
        <v>3.3041999999999998</v>
      </c>
      <c r="FK12">
        <v>3.3761999999999999</v>
      </c>
      <c r="FL12">
        <v>3.4927999999999999</v>
      </c>
      <c r="FM12">
        <v>3.2538</v>
      </c>
      <c r="FN12">
        <v>3.8273999999999999</v>
      </c>
      <c r="FO12">
        <v>3.6236000000000002</v>
      </c>
      <c r="FP12">
        <v>3.7458999999999998</v>
      </c>
      <c r="FQ12">
        <v>4.0072000000000001</v>
      </c>
      <c r="FR12">
        <v>4.0484</v>
      </c>
      <c r="FS12">
        <v>4.2839</v>
      </c>
      <c r="FT12">
        <v>4.1378000000000004</v>
      </c>
      <c r="FU12">
        <v>3.7088999999999999</v>
      </c>
      <c r="FV12">
        <v>3.4175</v>
      </c>
      <c r="FW12">
        <v>3.9300999999999999</v>
      </c>
      <c r="FX12">
        <v>4.2512999999999996</v>
      </c>
      <c r="FY12">
        <v>3.6955</v>
      </c>
      <c r="FZ12">
        <v>3.7839</v>
      </c>
      <c r="GA12">
        <v>3.8584999999999998</v>
      </c>
      <c r="GB12">
        <v>3.794</v>
      </c>
      <c r="GC12">
        <v>4.4782999999999999</v>
      </c>
      <c r="GD12">
        <v>4.5739999999999998</v>
      </c>
      <c r="GE12">
        <v>4.29</v>
      </c>
      <c r="GF12">
        <v>4.7130000000000001</v>
      </c>
      <c r="GG12">
        <v>5.2610999999999999</v>
      </c>
      <c r="GH12">
        <v>4.5526999999999997</v>
      </c>
      <c r="GI12">
        <v>5.0814000000000004</v>
      </c>
      <c r="GJ12">
        <v>5.2900999999999998</v>
      </c>
      <c r="GK12">
        <v>5.0057999999999998</v>
      </c>
      <c r="GL12">
        <v>4.9360999999999997</v>
      </c>
      <c r="GM12">
        <v>4.5500999999999996</v>
      </c>
      <c r="GN12">
        <v>4.7461000000000002</v>
      </c>
      <c r="GO12">
        <v>4.1227</v>
      </c>
      <c r="GP12">
        <v>4.6867000000000001</v>
      </c>
      <c r="GQ12">
        <v>5.7180999999999997</v>
      </c>
      <c r="GR12">
        <v>5.1723999999999997</v>
      </c>
      <c r="GS12">
        <v>4.9335000000000004</v>
      </c>
      <c r="GT12">
        <v>5.3167999999999997</v>
      </c>
      <c r="GU12">
        <v>4.7885</v>
      </c>
      <c r="GV12">
        <v>4.2054</v>
      </c>
      <c r="GW12">
        <v>4.9488000000000003</v>
      </c>
      <c r="GX12">
        <v>5.5145</v>
      </c>
      <c r="GY12">
        <v>4.9484000000000004</v>
      </c>
      <c r="GZ12">
        <v>5.0609000000000002</v>
      </c>
      <c r="HA12">
        <v>4.7789999999999999</v>
      </c>
      <c r="HB12">
        <v>5.0696000000000003</v>
      </c>
      <c r="HC12">
        <v>4.8484999999999996</v>
      </c>
      <c r="HD12">
        <v>6.0895999999999999</v>
      </c>
      <c r="HE12">
        <v>6.0979999999999999</v>
      </c>
      <c r="HF12">
        <v>6.4880000000000004</v>
      </c>
      <c r="HG12">
        <v>6.7150999999999996</v>
      </c>
      <c r="HH12">
        <v>6.5464000000000002</v>
      </c>
      <c r="HI12">
        <v>5.6745000000000001</v>
      </c>
      <c r="HJ12">
        <v>5.4965999999999999</v>
      </c>
      <c r="HK12">
        <v>6.7541000000000002</v>
      </c>
      <c r="HL12">
        <v>6.6260000000000003</v>
      </c>
      <c r="HM12">
        <v>5.5960999999999999</v>
      </c>
      <c r="HN12">
        <v>6.077</v>
      </c>
      <c r="HO12">
        <v>6.0153999999999996</v>
      </c>
      <c r="HP12">
        <v>5.2046999999999999</v>
      </c>
      <c r="HQ12">
        <v>6.7842000000000002</v>
      </c>
      <c r="HR12">
        <v>7.0416999999999996</v>
      </c>
      <c r="HS12">
        <v>6.0515999999999996</v>
      </c>
      <c r="HT12">
        <v>5.6589</v>
      </c>
      <c r="HU12">
        <v>5.9504999999999999</v>
      </c>
      <c r="HV12">
        <v>5.9701000000000004</v>
      </c>
      <c r="HW12">
        <v>6.1893000000000002</v>
      </c>
      <c r="HX12">
        <v>6.2099000000000002</v>
      </c>
      <c r="HY12">
        <v>4.6700999999999997</v>
      </c>
      <c r="HZ12">
        <v>4.5473999999999997</v>
      </c>
      <c r="IA12">
        <v>5.0685000000000002</v>
      </c>
      <c r="IB12">
        <v>4.6161000000000003</v>
      </c>
      <c r="IC12">
        <v>5.2361000000000004</v>
      </c>
      <c r="ID12">
        <v>6.1833999999999998</v>
      </c>
      <c r="IE12">
        <v>6.5156999999999998</v>
      </c>
      <c r="IF12">
        <v>4.5770999999999997</v>
      </c>
      <c r="IG12">
        <v>5.5476000000000001</v>
      </c>
      <c r="IH12">
        <v>6.0717999999999996</v>
      </c>
      <c r="II12">
        <v>6.4249000000000001</v>
      </c>
      <c r="IJ12">
        <v>6.1489000000000003</v>
      </c>
      <c r="IK12">
        <v>6.0335000000000001</v>
      </c>
      <c r="IL12">
        <v>4.9355000000000002</v>
      </c>
      <c r="IM12">
        <v>5.6280000000000001</v>
      </c>
      <c r="IN12">
        <v>5.6174999999999997</v>
      </c>
      <c r="IO12">
        <v>5.9321999999999999</v>
      </c>
      <c r="IP12">
        <v>5.0031999999999996</v>
      </c>
      <c r="IQ12">
        <v>5.7766000000000002</v>
      </c>
      <c r="IR12">
        <v>4.8140000000000001</v>
      </c>
      <c r="IS12">
        <v>4.5110999999999999</v>
      </c>
      <c r="IT12">
        <v>5.6182999999999996</v>
      </c>
      <c r="IU12">
        <v>6.5021000000000004</v>
      </c>
      <c r="IV12">
        <v>5.9218000000000002</v>
      </c>
      <c r="IW12">
        <v>6.4347000000000003</v>
      </c>
      <c r="IX12">
        <v>6.5591999999999997</v>
      </c>
      <c r="IY12">
        <v>6.9661</v>
      </c>
      <c r="IZ12">
        <v>6.1818</v>
      </c>
      <c r="JA12">
        <v>6.4259000000000004</v>
      </c>
      <c r="JB12">
        <v>6.3691000000000004</v>
      </c>
      <c r="JC12">
        <v>6.4448999999999996</v>
      </c>
      <c r="JD12">
        <v>6.1287000000000003</v>
      </c>
      <c r="JE12">
        <v>6.6379999999999999</v>
      </c>
      <c r="JF12">
        <v>6.7241</v>
      </c>
      <c r="JG12">
        <v>6.601</v>
      </c>
      <c r="JH12">
        <v>6.8259999999999996</v>
      </c>
      <c r="JI12">
        <v>5.9401999999999999</v>
      </c>
      <c r="JJ12">
        <v>6.7455999999999996</v>
      </c>
      <c r="JK12">
        <v>5.7702999999999998</v>
      </c>
      <c r="JL12">
        <v>5.3349000000000002</v>
      </c>
      <c r="JM12">
        <v>6.8503999999999996</v>
      </c>
      <c r="JN12">
        <v>6.1580000000000004</v>
      </c>
      <c r="JO12">
        <v>6.4991000000000003</v>
      </c>
      <c r="JP12">
        <v>5.3236999999999997</v>
      </c>
      <c r="JQ12">
        <v>5.282</v>
      </c>
      <c r="JR12">
        <v>5.8335999999999997</v>
      </c>
      <c r="JS12">
        <v>5.7718999999999996</v>
      </c>
      <c r="JT12">
        <v>6.0732999999999997</v>
      </c>
      <c r="JU12">
        <v>6.3548999999999998</v>
      </c>
      <c r="JV12">
        <v>6.5602999999999998</v>
      </c>
      <c r="JW12">
        <v>5.9410999999999996</v>
      </c>
      <c r="JX12">
        <v>4.6417999999999999</v>
      </c>
      <c r="JY12">
        <v>6.3448000000000002</v>
      </c>
      <c r="JZ12">
        <v>6.2122999999999999</v>
      </c>
      <c r="KA12">
        <v>4.8201000000000001</v>
      </c>
      <c r="KB12">
        <v>6.1180000000000003</v>
      </c>
      <c r="KC12">
        <v>4.9665999999999997</v>
      </c>
      <c r="KD12">
        <v>5.5678999999999998</v>
      </c>
      <c r="KE12">
        <v>6.2088000000000001</v>
      </c>
      <c r="KF12">
        <v>5.6406000000000001</v>
      </c>
      <c r="KG12">
        <v>5.4641999999999999</v>
      </c>
      <c r="KH12">
        <v>5.5830000000000002</v>
      </c>
      <c r="KI12">
        <v>5.4053000000000004</v>
      </c>
      <c r="KJ12">
        <v>5.3322000000000003</v>
      </c>
      <c r="KK12">
        <v>5.2506000000000004</v>
      </c>
      <c r="KL12">
        <v>5.5305</v>
      </c>
      <c r="KM12">
        <v>5.6052</v>
      </c>
      <c r="KN12">
        <v>5.5761000000000003</v>
      </c>
      <c r="KO12">
        <v>5.4135</v>
      </c>
      <c r="KP12">
        <v>5.6191000000000004</v>
      </c>
      <c r="KQ12">
        <v>5.0098000000000003</v>
      </c>
      <c r="KR12">
        <v>4.9562999999999997</v>
      </c>
      <c r="KS12">
        <v>5.1158999999999999</v>
      </c>
      <c r="KT12">
        <v>4.7186000000000003</v>
      </c>
      <c r="KU12">
        <v>4.3312999999999997</v>
      </c>
      <c r="KV12">
        <v>4.6749000000000001</v>
      </c>
      <c r="KW12">
        <v>4.7477999999999998</v>
      </c>
      <c r="KX12">
        <v>4.8036000000000003</v>
      </c>
      <c r="KY12">
        <v>4.8834</v>
      </c>
      <c r="KZ12">
        <v>4.6022999999999996</v>
      </c>
      <c r="LA12">
        <v>4.0053000000000001</v>
      </c>
      <c r="LB12">
        <v>4.3883000000000001</v>
      </c>
      <c r="LC12">
        <v>4.58</v>
      </c>
      <c r="LD12">
        <v>4.1300999999999997</v>
      </c>
      <c r="LE12">
        <v>4.3528000000000002</v>
      </c>
      <c r="LF12">
        <v>4.5232000000000001</v>
      </c>
      <c r="LG12">
        <v>4.6752000000000002</v>
      </c>
      <c r="LH12">
        <v>4.3446999999999996</v>
      </c>
      <c r="LI12">
        <v>4.4410999999999996</v>
      </c>
      <c r="LJ12">
        <v>4.048</v>
      </c>
      <c r="LK12">
        <v>4.1759000000000004</v>
      </c>
      <c r="LL12">
        <v>3.7225999999999999</v>
      </c>
    </row>
    <row r="13" spans="1:324" x14ac:dyDescent="0.25">
      <c r="A13">
        <v>12</v>
      </c>
      <c r="B13">
        <v>3.7143000000000002</v>
      </c>
      <c r="C13">
        <v>3.6274000000000002</v>
      </c>
      <c r="D13">
        <v>3.5825999999999998</v>
      </c>
      <c r="E13">
        <v>3.2839</v>
      </c>
      <c r="F13">
        <v>3.4784999999999999</v>
      </c>
      <c r="G13">
        <v>4.1543000000000001</v>
      </c>
      <c r="H13">
        <v>3.4889000000000001</v>
      </c>
      <c r="I13">
        <v>3.3418999999999999</v>
      </c>
      <c r="J13">
        <v>3.2532000000000001</v>
      </c>
      <c r="K13">
        <v>4.0021000000000004</v>
      </c>
      <c r="L13">
        <v>3.3589000000000002</v>
      </c>
      <c r="M13">
        <v>3.5474000000000001</v>
      </c>
      <c r="N13">
        <v>3.1049000000000002</v>
      </c>
      <c r="O13">
        <v>3.214</v>
      </c>
      <c r="P13">
        <v>3.1360999999999999</v>
      </c>
      <c r="Q13">
        <v>3.2972000000000001</v>
      </c>
      <c r="R13">
        <v>3.4154</v>
      </c>
      <c r="S13">
        <v>3.0743</v>
      </c>
      <c r="T13">
        <v>2.9977</v>
      </c>
      <c r="U13">
        <v>3.1739000000000002</v>
      </c>
      <c r="V13">
        <v>3.2631000000000001</v>
      </c>
      <c r="W13">
        <v>3.7069000000000001</v>
      </c>
      <c r="X13">
        <v>2.9361999999999999</v>
      </c>
      <c r="Y13">
        <v>2.8187000000000002</v>
      </c>
      <c r="Z13">
        <v>2.8954</v>
      </c>
      <c r="AA13">
        <v>3.1566999999999998</v>
      </c>
      <c r="AB13">
        <v>3.0074999999999998</v>
      </c>
      <c r="AC13">
        <v>2.6473</v>
      </c>
      <c r="AD13">
        <v>3.0611999999999999</v>
      </c>
      <c r="AE13">
        <v>3.2109000000000001</v>
      </c>
      <c r="AF13">
        <v>2.3208000000000002</v>
      </c>
      <c r="AG13">
        <v>2.9809999999999999</v>
      </c>
      <c r="AH13">
        <v>2.6027</v>
      </c>
      <c r="AI13">
        <v>2.9344999999999999</v>
      </c>
      <c r="AJ13">
        <v>2.7507999999999999</v>
      </c>
      <c r="AK13">
        <v>2.5461</v>
      </c>
      <c r="AL13">
        <v>2.5918999999999999</v>
      </c>
      <c r="AM13">
        <v>2.5851000000000002</v>
      </c>
      <c r="AN13">
        <v>2.1812</v>
      </c>
      <c r="AO13">
        <v>2.2309000000000001</v>
      </c>
      <c r="AP13">
        <v>2.6107</v>
      </c>
      <c r="AQ13">
        <v>2.5911</v>
      </c>
      <c r="AR13">
        <v>1.9151</v>
      </c>
      <c r="AS13">
        <v>2.1417000000000002</v>
      </c>
      <c r="AT13">
        <v>2.3342000000000001</v>
      </c>
      <c r="AU13">
        <v>2.2244999999999999</v>
      </c>
      <c r="AV13">
        <v>2.2862</v>
      </c>
      <c r="AW13">
        <v>2.6701999999999999</v>
      </c>
      <c r="AX13">
        <v>2.6080999999999999</v>
      </c>
      <c r="AY13">
        <v>2.2677999999999998</v>
      </c>
      <c r="AZ13">
        <v>1.9871000000000001</v>
      </c>
      <c r="BA13">
        <v>1.9712000000000001</v>
      </c>
      <c r="BB13">
        <v>2.0246</v>
      </c>
      <c r="BC13">
        <v>2.5918999999999999</v>
      </c>
      <c r="BD13">
        <v>2.5928</v>
      </c>
      <c r="BE13">
        <v>2.5314000000000001</v>
      </c>
      <c r="BF13">
        <v>2.2921</v>
      </c>
      <c r="BG13">
        <v>2.0785999999999998</v>
      </c>
      <c r="BH13">
        <v>1.8896999999999999</v>
      </c>
      <c r="BI13">
        <v>1.9824999999999999</v>
      </c>
      <c r="BJ13">
        <v>2.1839</v>
      </c>
      <c r="BK13">
        <v>2.5388999999999999</v>
      </c>
      <c r="BL13">
        <v>1.8748</v>
      </c>
      <c r="BM13">
        <v>1.8744000000000001</v>
      </c>
      <c r="BN13">
        <v>2.0268999999999999</v>
      </c>
      <c r="BO13">
        <v>2.0482999999999998</v>
      </c>
      <c r="BP13">
        <v>1.9684999999999999</v>
      </c>
      <c r="BQ13">
        <v>2.3407</v>
      </c>
      <c r="BR13">
        <v>2.4459</v>
      </c>
      <c r="BS13">
        <v>1.9678</v>
      </c>
      <c r="BT13">
        <v>2.2139000000000002</v>
      </c>
      <c r="BU13">
        <v>2.0693000000000001</v>
      </c>
      <c r="BV13">
        <v>2.3062</v>
      </c>
      <c r="BW13">
        <v>2.2957999999999998</v>
      </c>
      <c r="BX13">
        <v>2.3591000000000002</v>
      </c>
      <c r="BY13">
        <v>1.9167000000000001</v>
      </c>
      <c r="BZ13">
        <v>2.1467999999999998</v>
      </c>
      <c r="CA13">
        <v>2.1979000000000002</v>
      </c>
      <c r="CB13">
        <v>2.5499999999999998</v>
      </c>
      <c r="CC13">
        <v>2.0215000000000001</v>
      </c>
      <c r="CD13">
        <v>2.8662999999999998</v>
      </c>
      <c r="CE13">
        <v>2.3077999999999999</v>
      </c>
      <c r="CF13">
        <v>2.5213000000000001</v>
      </c>
      <c r="CG13">
        <v>2.4588000000000001</v>
      </c>
      <c r="CH13">
        <v>2.4702999999999999</v>
      </c>
      <c r="CI13">
        <v>2.4828000000000001</v>
      </c>
      <c r="CJ13">
        <v>2.1467999999999998</v>
      </c>
      <c r="CK13">
        <v>2.1669</v>
      </c>
      <c r="CL13">
        <v>2.5055000000000001</v>
      </c>
      <c r="CM13">
        <v>2.7555999999999998</v>
      </c>
      <c r="CN13">
        <v>2.7172999999999998</v>
      </c>
      <c r="CO13">
        <v>2.7404999999999999</v>
      </c>
      <c r="CP13">
        <v>2.7201</v>
      </c>
      <c r="CQ13">
        <v>3.0295999999999998</v>
      </c>
      <c r="CR13">
        <v>3.3016999999999999</v>
      </c>
      <c r="CS13">
        <v>3.2789000000000001</v>
      </c>
      <c r="CT13">
        <v>3.8349000000000002</v>
      </c>
      <c r="CU13">
        <v>3.2881999999999998</v>
      </c>
      <c r="CV13">
        <v>3.7328000000000001</v>
      </c>
      <c r="CW13">
        <v>3.9723000000000002</v>
      </c>
      <c r="CX13">
        <v>3.7810000000000001</v>
      </c>
      <c r="CY13">
        <v>3.9771000000000001</v>
      </c>
      <c r="CZ13">
        <v>3.8376000000000001</v>
      </c>
      <c r="DA13">
        <v>4.0766</v>
      </c>
      <c r="DB13">
        <v>3.8584999999999998</v>
      </c>
      <c r="DC13">
        <v>3.9058000000000002</v>
      </c>
      <c r="DD13">
        <v>3.9885000000000002</v>
      </c>
      <c r="DE13">
        <v>4.1646000000000001</v>
      </c>
      <c r="DF13">
        <v>4.2050999999999998</v>
      </c>
      <c r="DG13">
        <v>4.1155999999999997</v>
      </c>
      <c r="DH13">
        <v>4.6776999999999997</v>
      </c>
      <c r="DI13">
        <v>4.1200999999999999</v>
      </c>
      <c r="DJ13">
        <v>3.9643999999999999</v>
      </c>
      <c r="DK13">
        <v>4.1121999999999996</v>
      </c>
      <c r="DL13">
        <v>4.4865000000000004</v>
      </c>
      <c r="DM13">
        <v>4.2411000000000003</v>
      </c>
      <c r="DN13">
        <v>4.18</v>
      </c>
      <c r="DO13">
        <v>4.6494999999999997</v>
      </c>
      <c r="DP13">
        <v>4.1840000000000002</v>
      </c>
      <c r="DQ13">
        <v>3.9348000000000001</v>
      </c>
      <c r="DR13">
        <v>4.3459000000000003</v>
      </c>
      <c r="DS13">
        <v>4.1959</v>
      </c>
      <c r="DT13">
        <v>4.0323000000000002</v>
      </c>
      <c r="DU13">
        <v>4.3059000000000003</v>
      </c>
      <c r="DV13">
        <v>4.2123999999999997</v>
      </c>
      <c r="DW13">
        <v>4.0814000000000004</v>
      </c>
      <c r="DX13">
        <v>4.3282999999999996</v>
      </c>
      <c r="DY13">
        <v>4.1889000000000003</v>
      </c>
      <c r="DZ13">
        <v>3.9912999999999998</v>
      </c>
      <c r="EA13">
        <v>4.1227999999999998</v>
      </c>
      <c r="EB13">
        <v>3.9369999999999998</v>
      </c>
      <c r="EC13">
        <v>3.1591</v>
      </c>
      <c r="ED13">
        <v>2.9851999999999999</v>
      </c>
      <c r="EE13">
        <v>2.5848</v>
      </c>
      <c r="EF13">
        <v>2.5047999999999999</v>
      </c>
      <c r="EG13">
        <v>2.6299000000000001</v>
      </c>
      <c r="EH13">
        <v>3.2561</v>
      </c>
      <c r="EI13">
        <v>3.2376999999999998</v>
      </c>
      <c r="EJ13">
        <v>3.3540000000000001</v>
      </c>
      <c r="EK13">
        <v>3.5253999999999999</v>
      </c>
      <c r="EL13">
        <v>3.2536</v>
      </c>
      <c r="EM13">
        <v>3.2307999999999999</v>
      </c>
      <c r="EN13">
        <v>3.0667</v>
      </c>
      <c r="EO13">
        <v>2.9359999999999999</v>
      </c>
      <c r="EP13">
        <v>3.1576</v>
      </c>
      <c r="EQ13">
        <v>3.6261000000000001</v>
      </c>
      <c r="ER13">
        <v>3.1434000000000002</v>
      </c>
      <c r="ES13">
        <v>2.7299000000000002</v>
      </c>
      <c r="ET13">
        <v>3.1055999999999999</v>
      </c>
      <c r="EU13">
        <v>3.2475000000000001</v>
      </c>
      <c r="EV13">
        <v>2.7826</v>
      </c>
      <c r="EW13">
        <v>3.0956999999999999</v>
      </c>
      <c r="EX13">
        <v>3.0556000000000001</v>
      </c>
      <c r="EY13">
        <v>3.2532999999999999</v>
      </c>
      <c r="EZ13">
        <v>3.3504</v>
      </c>
      <c r="FA13">
        <v>3.4039000000000001</v>
      </c>
      <c r="FB13">
        <v>2.7578</v>
      </c>
      <c r="FC13">
        <v>3.3064</v>
      </c>
      <c r="FD13">
        <v>3.3151999999999999</v>
      </c>
      <c r="FE13">
        <v>3.2780999999999998</v>
      </c>
      <c r="FF13">
        <v>3.5998999999999999</v>
      </c>
      <c r="FG13">
        <v>3.5436999999999999</v>
      </c>
      <c r="FH13">
        <v>3.2934000000000001</v>
      </c>
      <c r="FI13">
        <v>3.2090000000000001</v>
      </c>
      <c r="FJ13">
        <v>3.355</v>
      </c>
      <c r="FK13">
        <v>3.4390000000000001</v>
      </c>
      <c r="FL13">
        <v>3.5510000000000002</v>
      </c>
      <c r="FM13">
        <v>3.5306999999999999</v>
      </c>
      <c r="FN13">
        <v>3.9174000000000002</v>
      </c>
      <c r="FO13">
        <v>3.7199</v>
      </c>
      <c r="FP13">
        <v>3.8151000000000002</v>
      </c>
      <c r="FQ13">
        <v>4.0698999999999996</v>
      </c>
      <c r="FR13">
        <v>4.0911</v>
      </c>
      <c r="FS13">
        <v>4.3513000000000002</v>
      </c>
      <c r="FT13">
        <v>4.2152000000000003</v>
      </c>
      <c r="FU13">
        <v>3.7322000000000002</v>
      </c>
      <c r="FV13">
        <v>3.4546999999999999</v>
      </c>
      <c r="FW13">
        <v>3.9851999999999999</v>
      </c>
      <c r="FX13">
        <v>4.2904999999999998</v>
      </c>
      <c r="FY13">
        <v>3.7603</v>
      </c>
      <c r="FZ13">
        <v>3.9317000000000002</v>
      </c>
      <c r="GA13">
        <v>3.9272</v>
      </c>
      <c r="GB13">
        <v>3.827</v>
      </c>
      <c r="GC13">
        <v>4.5204000000000004</v>
      </c>
      <c r="GD13">
        <v>4.6069000000000004</v>
      </c>
      <c r="GE13">
        <v>4.3464</v>
      </c>
      <c r="GF13">
        <v>4.5791000000000004</v>
      </c>
      <c r="GG13">
        <v>5.1642000000000001</v>
      </c>
      <c r="GH13">
        <v>4.6226000000000003</v>
      </c>
      <c r="GI13">
        <v>5.0879000000000003</v>
      </c>
      <c r="GJ13">
        <v>5.2862999999999998</v>
      </c>
      <c r="GK13">
        <v>5.0426000000000002</v>
      </c>
      <c r="GL13">
        <v>4.9950999999999999</v>
      </c>
      <c r="GM13">
        <v>4.7201000000000004</v>
      </c>
      <c r="GN13">
        <v>4.4324000000000003</v>
      </c>
      <c r="GO13">
        <v>4.1653000000000002</v>
      </c>
      <c r="GP13">
        <v>4.7484999999999999</v>
      </c>
      <c r="GQ13">
        <v>5.7385000000000002</v>
      </c>
      <c r="GR13">
        <v>5.2157</v>
      </c>
      <c r="GS13">
        <v>4.9897999999999998</v>
      </c>
      <c r="GT13">
        <v>5.1534000000000004</v>
      </c>
      <c r="GU13">
        <v>4.6055000000000001</v>
      </c>
      <c r="GV13">
        <v>4.2234999999999996</v>
      </c>
      <c r="GW13">
        <v>4.9873000000000003</v>
      </c>
      <c r="GX13">
        <v>5.5678000000000001</v>
      </c>
      <c r="GY13">
        <v>4.9965999999999999</v>
      </c>
      <c r="GZ13">
        <v>5.0918999999999999</v>
      </c>
      <c r="HA13">
        <v>4.8484999999999996</v>
      </c>
      <c r="HB13">
        <v>4.8139000000000003</v>
      </c>
      <c r="HC13">
        <v>4.9217000000000004</v>
      </c>
      <c r="HD13">
        <v>6.1116000000000001</v>
      </c>
      <c r="HE13">
        <v>6.1235999999999997</v>
      </c>
      <c r="HF13">
        <v>6.3479000000000001</v>
      </c>
      <c r="HG13">
        <v>6.6681999999999997</v>
      </c>
      <c r="HH13">
        <v>6.5795000000000003</v>
      </c>
      <c r="HI13">
        <v>5.7213000000000003</v>
      </c>
      <c r="HJ13">
        <v>5.5084</v>
      </c>
      <c r="HK13">
        <v>6.8146000000000004</v>
      </c>
      <c r="HL13">
        <v>6.3997999999999999</v>
      </c>
      <c r="HM13">
        <v>5.6614000000000004</v>
      </c>
      <c r="HN13">
        <v>6.0734000000000004</v>
      </c>
      <c r="HO13">
        <v>6.0534999999999997</v>
      </c>
      <c r="HP13">
        <v>5.2733999999999996</v>
      </c>
      <c r="HQ13">
        <v>6.8394000000000004</v>
      </c>
      <c r="HR13">
        <v>7.0552999999999999</v>
      </c>
      <c r="HS13">
        <v>6.1012000000000004</v>
      </c>
      <c r="HT13">
        <v>5.7156000000000002</v>
      </c>
      <c r="HU13">
        <v>5.9877000000000002</v>
      </c>
      <c r="HV13">
        <v>6.0260999999999996</v>
      </c>
      <c r="HW13">
        <v>6.2210000000000001</v>
      </c>
      <c r="HX13">
        <v>6.1148999999999996</v>
      </c>
      <c r="HY13">
        <v>4.6913999999999998</v>
      </c>
      <c r="HZ13">
        <v>4.6123000000000003</v>
      </c>
      <c r="IA13">
        <v>5.1379999999999999</v>
      </c>
      <c r="IB13">
        <v>4.6920999999999999</v>
      </c>
      <c r="IC13">
        <v>5.2930000000000001</v>
      </c>
      <c r="ID13">
        <v>6.1148999999999996</v>
      </c>
      <c r="IE13">
        <v>6.4977999999999998</v>
      </c>
      <c r="IF13">
        <v>4.5869</v>
      </c>
      <c r="IG13">
        <v>5.6440999999999999</v>
      </c>
      <c r="IH13">
        <v>6.0915999999999997</v>
      </c>
      <c r="II13">
        <v>6.4066000000000001</v>
      </c>
      <c r="IJ13">
        <v>6.0891999999999999</v>
      </c>
      <c r="IK13">
        <v>5.9471999999999996</v>
      </c>
      <c r="IL13">
        <v>4.9825999999999997</v>
      </c>
      <c r="IM13">
        <v>5.6368</v>
      </c>
      <c r="IN13">
        <v>5.6363000000000003</v>
      </c>
      <c r="IO13">
        <v>5.9355000000000002</v>
      </c>
      <c r="IP13">
        <v>5.0103999999999997</v>
      </c>
      <c r="IQ13">
        <v>5.4969000000000001</v>
      </c>
      <c r="IR13">
        <v>4.8586</v>
      </c>
      <c r="IS13">
        <v>4.5631000000000004</v>
      </c>
      <c r="IT13">
        <v>5.6176000000000004</v>
      </c>
      <c r="IU13">
        <v>6.4667000000000003</v>
      </c>
      <c r="IV13">
        <v>5.9009</v>
      </c>
      <c r="IW13">
        <v>6.4215999999999998</v>
      </c>
      <c r="IX13">
        <v>6.5829000000000004</v>
      </c>
      <c r="IY13">
        <v>7.0651000000000002</v>
      </c>
      <c r="IZ13">
        <v>6.2122999999999999</v>
      </c>
      <c r="JA13">
        <v>6.4111000000000002</v>
      </c>
      <c r="JB13">
        <v>6.3292000000000002</v>
      </c>
      <c r="JC13">
        <v>6.4177999999999997</v>
      </c>
      <c r="JD13">
        <v>6.1334</v>
      </c>
      <c r="JE13">
        <v>6.5563000000000002</v>
      </c>
      <c r="JF13">
        <v>6.7782999999999998</v>
      </c>
      <c r="JG13">
        <v>6.6055999999999999</v>
      </c>
      <c r="JH13">
        <v>6.8277000000000001</v>
      </c>
      <c r="JI13">
        <v>6.1329000000000002</v>
      </c>
      <c r="JJ13">
        <v>6.7160000000000002</v>
      </c>
      <c r="JK13">
        <v>5.6813000000000002</v>
      </c>
      <c r="JL13">
        <v>5.9146999999999998</v>
      </c>
      <c r="JM13">
        <v>6.8459000000000003</v>
      </c>
      <c r="JN13">
        <v>6.1896000000000004</v>
      </c>
      <c r="JO13">
        <v>6.5079000000000002</v>
      </c>
      <c r="JP13">
        <v>5.3604000000000003</v>
      </c>
      <c r="JQ13">
        <v>5.3045999999999998</v>
      </c>
      <c r="JR13">
        <v>5.8372999999999999</v>
      </c>
      <c r="JS13">
        <v>5.7812999999999999</v>
      </c>
      <c r="JT13">
        <v>6.0705999999999998</v>
      </c>
      <c r="JU13">
        <v>6.3498000000000001</v>
      </c>
      <c r="JV13">
        <v>6.6143999999999998</v>
      </c>
      <c r="JW13">
        <v>5.9013999999999998</v>
      </c>
      <c r="JX13">
        <v>4.6482999999999999</v>
      </c>
      <c r="JY13">
        <v>6.3299000000000003</v>
      </c>
      <c r="JZ13">
        <v>6.2233999999999998</v>
      </c>
      <c r="KA13">
        <v>4.8410000000000002</v>
      </c>
      <c r="KB13">
        <v>6.0789999999999997</v>
      </c>
      <c r="KC13">
        <v>4.9671000000000003</v>
      </c>
      <c r="KD13">
        <v>5.5675999999999997</v>
      </c>
      <c r="KE13">
        <v>6.2249999999999996</v>
      </c>
      <c r="KF13">
        <v>5.5441000000000003</v>
      </c>
      <c r="KG13">
        <v>5.4134000000000002</v>
      </c>
      <c r="KH13">
        <v>5.5688000000000004</v>
      </c>
      <c r="KI13">
        <v>5.3933999999999997</v>
      </c>
      <c r="KJ13">
        <v>5.0242000000000004</v>
      </c>
      <c r="KK13">
        <v>5.2891000000000004</v>
      </c>
      <c r="KL13">
        <v>5.5522999999999998</v>
      </c>
      <c r="KM13">
        <v>5.3872</v>
      </c>
      <c r="KN13">
        <v>5.5824999999999996</v>
      </c>
      <c r="KO13">
        <v>5.3901000000000003</v>
      </c>
      <c r="KP13">
        <v>5.6172000000000004</v>
      </c>
      <c r="KQ13">
        <v>5.0160999999999998</v>
      </c>
      <c r="KR13">
        <v>4.9779</v>
      </c>
      <c r="KS13">
        <v>4.9268000000000001</v>
      </c>
      <c r="KT13">
        <v>4.8952</v>
      </c>
      <c r="KU13">
        <v>4.3556999999999997</v>
      </c>
      <c r="KV13">
        <v>4.6641000000000004</v>
      </c>
      <c r="KW13">
        <v>4.7416</v>
      </c>
      <c r="KX13">
        <v>4.8189000000000002</v>
      </c>
      <c r="KY13">
        <v>4.6271000000000004</v>
      </c>
      <c r="KZ13">
        <v>4.7432999999999996</v>
      </c>
      <c r="LA13">
        <v>4.0176999999999996</v>
      </c>
      <c r="LB13">
        <v>4.3714000000000004</v>
      </c>
      <c r="LC13">
        <v>4.5774999999999997</v>
      </c>
      <c r="LD13">
        <v>4.1577000000000002</v>
      </c>
      <c r="LE13">
        <v>4.3777999999999997</v>
      </c>
      <c r="LF13">
        <v>4.3502000000000001</v>
      </c>
      <c r="LG13">
        <v>4.6837999999999997</v>
      </c>
      <c r="LH13">
        <v>4.3609999999999998</v>
      </c>
      <c r="LI13">
        <v>4.4225000000000003</v>
      </c>
      <c r="LJ13">
        <v>4.0612000000000004</v>
      </c>
      <c r="LK13">
        <v>4.2011000000000003</v>
      </c>
      <c r="LL13">
        <v>3.7444000000000002</v>
      </c>
    </row>
    <row r="14" spans="1:324" x14ac:dyDescent="0.25">
      <c r="A14">
        <v>13</v>
      </c>
      <c r="B14">
        <v>3.8654000000000002</v>
      </c>
      <c r="C14">
        <v>3.7602000000000002</v>
      </c>
      <c r="D14">
        <v>3.7324000000000002</v>
      </c>
      <c r="E14">
        <v>3.3841999999999999</v>
      </c>
      <c r="F14">
        <v>3.5893000000000002</v>
      </c>
      <c r="G14">
        <v>4.0895000000000001</v>
      </c>
      <c r="H14">
        <v>3.6316000000000002</v>
      </c>
      <c r="I14">
        <v>3.4750999999999999</v>
      </c>
      <c r="J14">
        <v>3.3433999999999999</v>
      </c>
      <c r="K14">
        <v>4.093</v>
      </c>
      <c r="L14">
        <v>3.468</v>
      </c>
      <c r="M14">
        <v>3.6634000000000002</v>
      </c>
      <c r="N14">
        <v>3.2454000000000001</v>
      </c>
      <c r="O14">
        <v>3.3367</v>
      </c>
      <c r="P14">
        <v>3.2685</v>
      </c>
      <c r="Q14">
        <v>3.4024999999999999</v>
      </c>
      <c r="R14">
        <v>3.5933999999999999</v>
      </c>
      <c r="S14">
        <v>3.1886000000000001</v>
      </c>
      <c r="T14">
        <v>3.1063999999999998</v>
      </c>
      <c r="U14">
        <v>3.3033000000000001</v>
      </c>
      <c r="V14">
        <v>3.4076</v>
      </c>
      <c r="W14">
        <v>3.8285</v>
      </c>
      <c r="X14">
        <v>3.1057999999999999</v>
      </c>
      <c r="Y14">
        <v>2.9346999999999999</v>
      </c>
      <c r="Z14">
        <v>3.0249000000000001</v>
      </c>
      <c r="AA14">
        <v>3.2761</v>
      </c>
      <c r="AB14">
        <v>3.1953999999999998</v>
      </c>
      <c r="AC14">
        <v>3.0644</v>
      </c>
      <c r="AD14">
        <v>3.0821999999999998</v>
      </c>
      <c r="AE14">
        <v>3.3589000000000002</v>
      </c>
      <c r="AF14">
        <v>2.4062000000000001</v>
      </c>
      <c r="AG14">
        <v>3.0865</v>
      </c>
      <c r="AH14">
        <v>2.6985999999999999</v>
      </c>
      <c r="AI14">
        <v>3.0528</v>
      </c>
      <c r="AJ14">
        <v>2.8090999999999999</v>
      </c>
      <c r="AK14">
        <v>2.7063000000000001</v>
      </c>
      <c r="AL14">
        <v>2.6762000000000001</v>
      </c>
      <c r="AM14">
        <v>2.6932</v>
      </c>
      <c r="AN14">
        <v>2.2547999999999999</v>
      </c>
      <c r="AO14">
        <v>2.3142</v>
      </c>
      <c r="AP14">
        <v>2.7063000000000001</v>
      </c>
      <c r="AQ14">
        <v>2.7157</v>
      </c>
      <c r="AR14">
        <v>1.9839</v>
      </c>
      <c r="AS14">
        <v>2.2191000000000001</v>
      </c>
      <c r="AT14">
        <v>2.4163999999999999</v>
      </c>
      <c r="AU14">
        <v>2.3037999999999998</v>
      </c>
      <c r="AV14">
        <v>2.3791000000000002</v>
      </c>
      <c r="AW14">
        <v>2.7610000000000001</v>
      </c>
      <c r="AX14">
        <v>2.6924999999999999</v>
      </c>
      <c r="AY14">
        <v>2.3408000000000002</v>
      </c>
      <c r="AZ14">
        <v>2.0524</v>
      </c>
      <c r="BA14">
        <v>2.0461</v>
      </c>
      <c r="BB14">
        <v>2.1067999999999998</v>
      </c>
      <c r="BC14">
        <v>2.5697000000000001</v>
      </c>
      <c r="BD14">
        <v>2.7160000000000002</v>
      </c>
      <c r="BE14">
        <v>2.4954999999999998</v>
      </c>
      <c r="BF14">
        <v>2.3822000000000001</v>
      </c>
      <c r="BG14">
        <v>2.1606000000000001</v>
      </c>
      <c r="BH14">
        <v>1.9614</v>
      </c>
      <c r="BI14">
        <v>2.0510999999999999</v>
      </c>
      <c r="BJ14">
        <v>2.298</v>
      </c>
      <c r="BK14">
        <v>2.6966000000000001</v>
      </c>
      <c r="BL14">
        <v>1.9455</v>
      </c>
      <c r="BM14">
        <v>1.9443999999999999</v>
      </c>
      <c r="BN14">
        <v>2.1194999999999999</v>
      </c>
      <c r="BO14">
        <v>2.1355</v>
      </c>
      <c r="BP14">
        <v>2.0396000000000001</v>
      </c>
      <c r="BQ14">
        <v>2.4401999999999999</v>
      </c>
      <c r="BR14">
        <v>2.5529000000000002</v>
      </c>
      <c r="BS14">
        <v>2.0369000000000002</v>
      </c>
      <c r="BT14">
        <v>2.3037000000000001</v>
      </c>
      <c r="BU14">
        <v>2.1301999999999999</v>
      </c>
      <c r="BV14">
        <v>2.4083999999999999</v>
      </c>
      <c r="BW14">
        <v>2.4073000000000002</v>
      </c>
      <c r="BX14">
        <v>2.4727999999999999</v>
      </c>
      <c r="BY14">
        <v>1.9821</v>
      </c>
      <c r="BZ14">
        <v>2.2252000000000001</v>
      </c>
      <c r="CA14">
        <v>2.2833000000000001</v>
      </c>
      <c r="CB14">
        <v>2.6533000000000002</v>
      </c>
      <c r="CC14">
        <v>2.1065999999999998</v>
      </c>
      <c r="CD14">
        <v>2.9398</v>
      </c>
      <c r="CE14">
        <v>2.4119999999999999</v>
      </c>
      <c r="CF14">
        <v>2.6143000000000001</v>
      </c>
      <c r="CG14">
        <v>2.5564</v>
      </c>
      <c r="CH14">
        <v>2.6297000000000001</v>
      </c>
      <c r="CI14">
        <v>2.6141000000000001</v>
      </c>
      <c r="CJ14">
        <v>2.2151000000000001</v>
      </c>
      <c r="CK14">
        <v>2.2414999999999998</v>
      </c>
      <c r="CL14">
        <v>2.6086999999999998</v>
      </c>
      <c r="CM14">
        <v>2.8662999999999998</v>
      </c>
      <c r="CN14">
        <v>2.8115000000000001</v>
      </c>
      <c r="CO14">
        <v>2.7444000000000002</v>
      </c>
      <c r="CP14">
        <v>2.8592</v>
      </c>
      <c r="CQ14">
        <v>3.1229</v>
      </c>
      <c r="CR14">
        <v>3.3906000000000001</v>
      </c>
      <c r="CS14">
        <v>3.3706999999999998</v>
      </c>
      <c r="CT14">
        <v>3.9674999999999998</v>
      </c>
      <c r="CU14">
        <v>3.4306000000000001</v>
      </c>
      <c r="CV14">
        <v>3.8877000000000002</v>
      </c>
      <c r="CW14">
        <v>4.1028000000000002</v>
      </c>
      <c r="CX14">
        <v>3.8936000000000002</v>
      </c>
      <c r="CY14">
        <v>4.1140999999999996</v>
      </c>
      <c r="CZ14">
        <v>3.9681000000000002</v>
      </c>
      <c r="DA14">
        <v>4.2221000000000002</v>
      </c>
      <c r="DB14">
        <v>4.0011000000000001</v>
      </c>
      <c r="DC14">
        <v>4.0492999999999997</v>
      </c>
      <c r="DD14">
        <v>4.1082000000000001</v>
      </c>
      <c r="DE14">
        <v>4.2796000000000003</v>
      </c>
      <c r="DF14">
        <v>4.3513999999999999</v>
      </c>
      <c r="DG14">
        <v>4.2629000000000001</v>
      </c>
      <c r="DH14">
        <v>4.8421000000000003</v>
      </c>
      <c r="DI14">
        <v>4.3196000000000003</v>
      </c>
      <c r="DJ14">
        <v>4.1181000000000001</v>
      </c>
      <c r="DK14">
        <v>4.2294</v>
      </c>
      <c r="DL14">
        <v>4.6337999999999999</v>
      </c>
      <c r="DM14">
        <v>4.3780000000000001</v>
      </c>
      <c r="DN14">
        <v>4.3186</v>
      </c>
      <c r="DO14">
        <v>4.7870999999999997</v>
      </c>
      <c r="DP14">
        <v>4.3609</v>
      </c>
      <c r="DQ14">
        <v>4.1055999999999999</v>
      </c>
      <c r="DR14">
        <v>4.6939000000000002</v>
      </c>
      <c r="DS14">
        <v>4.3239000000000001</v>
      </c>
      <c r="DT14">
        <v>4.1498999999999997</v>
      </c>
      <c r="DU14">
        <v>4.4672000000000001</v>
      </c>
      <c r="DV14">
        <v>4.3758999999999997</v>
      </c>
      <c r="DW14">
        <v>4.2641</v>
      </c>
      <c r="DX14">
        <v>4.4752000000000001</v>
      </c>
      <c r="DY14">
        <v>4.3178000000000001</v>
      </c>
      <c r="DZ14">
        <v>4.1058000000000003</v>
      </c>
      <c r="EA14">
        <v>4.2549000000000001</v>
      </c>
      <c r="EB14">
        <v>4.0919999999999996</v>
      </c>
      <c r="EC14">
        <v>3.3003</v>
      </c>
      <c r="ED14">
        <v>3.0998000000000001</v>
      </c>
      <c r="EE14">
        <v>2.6789000000000001</v>
      </c>
      <c r="EF14">
        <v>2.5991</v>
      </c>
      <c r="EG14">
        <v>2.7218</v>
      </c>
      <c r="EH14">
        <v>3.3595999999999999</v>
      </c>
      <c r="EI14">
        <v>3.3428</v>
      </c>
      <c r="EJ14">
        <v>3.5341</v>
      </c>
      <c r="EK14">
        <v>3.6211000000000002</v>
      </c>
      <c r="EL14">
        <v>3.3763000000000001</v>
      </c>
      <c r="EM14">
        <v>3.2515999999999998</v>
      </c>
      <c r="EN14">
        <v>3.2225000000000001</v>
      </c>
      <c r="EO14">
        <v>3.0284</v>
      </c>
      <c r="EP14">
        <v>3.2618</v>
      </c>
      <c r="EQ14">
        <v>3.9704999999999999</v>
      </c>
      <c r="ER14">
        <v>3.3012999999999999</v>
      </c>
      <c r="ES14">
        <v>3.0106000000000002</v>
      </c>
      <c r="ET14">
        <v>3.1154999999999999</v>
      </c>
      <c r="EU14">
        <v>3.3997999999999999</v>
      </c>
      <c r="EV14">
        <v>2.8955000000000002</v>
      </c>
      <c r="EW14">
        <v>3.2229000000000001</v>
      </c>
      <c r="EX14">
        <v>3.1787999999999998</v>
      </c>
      <c r="EY14">
        <v>3.3675000000000002</v>
      </c>
      <c r="EZ14">
        <v>3.4786999999999999</v>
      </c>
      <c r="FA14">
        <v>3.5467</v>
      </c>
      <c r="FB14">
        <v>2.8731</v>
      </c>
      <c r="FC14">
        <v>3.4108999999999998</v>
      </c>
      <c r="FD14">
        <v>3.4346999999999999</v>
      </c>
      <c r="FE14">
        <v>3.3969</v>
      </c>
      <c r="FF14">
        <v>3.5558999999999998</v>
      </c>
      <c r="FG14">
        <v>3.6032999999999999</v>
      </c>
      <c r="FH14">
        <v>3.2985000000000002</v>
      </c>
      <c r="FI14">
        <v>3.3397000000000001</v>
      </c>
      <c r="FJ14">
        <v>3.4826000000000001</v>
      </c>
      <c r="FK14">
        <v>3.5564</v>
      </c>
      <c r="FL14">
        <v>3.6743000000000001</v>
      </c>
      <c r="FM14">
        <v>3.5211999999999999</v>
      </c>
      <c r="FN14">
        <v>3.9681000000000002</v>
      </c>
      <c r="FO14">
        <v>3.8650000000000002</v>
      </c>
      <c r="FP14">
        <v>3.96</v>
      </c>
      <c r="FQ14">
        <v>4.2192999999999996</v>
      </c>
      <c r="FR14">
        <v>4.2327000000000004</v>
      </c>
      <c r="FS14">
        <v>4.5033000000000003</v>
      </c>
      <c r="FT14">
        <v>4.2942999999999998</v>
      </c>
      <c r="FU14">
        <v>3.8603000000000001</v>
      </c>
      <c r="FV14">
        <v>3.5975000000000001</v>
      </c>
      <c r="FW14">
        <v>4.1379999999999999</v>
      </c>
      <c r="FX14">
        <v>4.4272999999999998</v>
      </c>
      <c r="FY14">
        <v>3.8849</v>
      </c>
      <c r="FZ14">
        <v>4.0064000000000002</v>
      </c>
      <c r="GA14">
        <v>4.0476999999999999</v>
      </c>
      <c r="GB14">
        <v>3.9701</v>
      </c>
      <c r="GC14">
        <v>4.6638000000000002</v>
      </c>
      <c r="GD14">
        <v>4.7530999999999999</v>
      </c>
      <c r="GE14">
        <v>4.4833999999999996</v>
      </c>
      <c r="GF14">
        <v>4.7632000000000003</v>
      </c>
      <c r="GG14">
        <v>5.2781000000000002</v>
      </c>
      <c r="GH14">
        <v>4.7740999999999998</v>
      </c>
      <c r="GI14">
        <v>5.2895000000000003</v>
      </c>
      <c r="GJ14">
        <v>5.4837999999999996</v>
      </c>
      <c r="GK14">
        <v>5.2107999999999999</v>
      </c>
      <c r="GL14">
        <v>5.1281999999999996</v>
      </c>
      <c r="GM14">
        <v>4.8704000000000001</v>
      </c>
      <c r="GN14">
        <v>4.6577000000000002</v>
      </c>
      <c r="GO14">
        <v>4.3285</v>
      </c>
      <c r="GP14">
        <v>4.9066000000000001</v>
      </c>
      <c r="GQ14">
        <v>5.9387999999999996</v>
      </c>
      <c r="GR14">
        <v>5.3700999999999999</v>
      </c>
      <c r="GS14">
        <v>5.1395</v>
      </c>
      <c r="GT14">
        <v>5.3971999999999998</v>
      </c>
      <c r="GU14">
        <v>4.7614000000000001</v>
      </c>
      <c r="GV14">
        <v>4.3936000000000002</v>
      </c>
      <c r="GW14">
        <v>5.1696</v>
      </c>
      <c r="GX14">
        <v>5.7215999999999996</v>
      </c>
      <c r="GY14">
        <v>5.1454000000000004</v>
      </c>
      <c r="GZ14">
        <v>5.2499000000000002</v>
      </c>
      <c r="HA14">
        <v>4.9993999999999996</v>
      </c>
      <c r="HB14">
        <v>4.9565000000000001</v>
      </c>
      <c r="HC14">
        <v>5.0688000000000004</v>
      </c>
      <c r="HD14">
        <v>6.3085000000000004</v>
      </c>
      <c r="HE14">
        <v>6.3060999999999998</v>
      </c>
      <c r="HF14">
        <v>6.6157000000000004</v>
      </c>
      <c r="HG14">
        <v>6.9104000000000001</v>
      </c>
      <c r="HH14">
        <v>6.7892999999999999</v>
      </c>
      <c r="HI14">
        <v>5.875</v>
      </c>
      <c r="HJ14">
        <v>5.6787999999999998</v>
      </c>
      <c r="HK14">
        <v>7.1238000000000001</v>
      </c>
      <c r="HL14">
        <v>6.8735999999999997</v>
      </c>
      <c r="HM14">
        <v>5.8280000000000003</v>
      </c>
      <c r="HN14">
        <v>6.2948000000000004</v>
      </c>
      <c r="HO14">
        <v>6.2222999999999997</v>
      </c>
      <c r="HP14">
        <v>5.4347000000000003</v>
      </c>
      <c r="HQ14">
        <v>7.1161000000000003</v>
      </c>
      <c r="HR14">
        <v>7.4066000000000001</v>
      </c>
      <c r="HS14">
        <v>6.2724000000000002</v>
      </c>
      <c r="HT14">
        <v>5.8731999999999998</v>
      </c>
      <c r="HU14">
        <v>6.1668000000000003</v>
      </c>
      <c r="HV14">
        <v>6.1878000000000002</v>
      </c>
      <c r="HW14">
        <v>6.4196</v>
      </c>
      <c r="HX14">
        <v>6.3888999999999996</v>
      </c>
      <c r="HY14">
        <v>4.8501000000000003</v>
      </c>
      <c r="HZ14">
        <v>4.7586000000000004</v>
      </c>
      <c r="IA14">
        <v>5.2911999999999999</v>
      </c>
      <c r="IB14">
        <v>4.8403999999999998</v>
      </c>
      <c r="IC14">
        <v>5.4349999999999996</v>
      </c>
      <c r="ID14">
        <v>6.3753000000000002</v>
      </c>
      <c r="IE14">
        <v>6.7592999999999996</v>
      </c>
      <c r="IF14">
        <v>4.726</v>
      </c>
      <c r="IG14">
        <v>5.7916999999999996</v>
      </c>
      <c r="IH14">
        <v>6.2457000000000003</v>
      </c>
      <c r="II14">
        <v>6.5781000000000001</v>
      </c>
      <c r="IJ14">
        <v>6.3388999999999998</v>
      </c>
      <c r="IK14">
        <v>5.9020999999999999</v>
      </c>
      <c r="IL14">
        <v>5.1101999999999999</v>
      </c>
      <c r="IM14">
        <v>5.774</v>
      </c>
      <c r="IN14">
        <v>5.7667999999999999</v>
      </c>
      <c r="IO14">
        <v>6.0732999999999997</v>
      </c>
      <c r="IP14">
        <v>5.1669</v>
      </c>
      <c r="IQ14">
        <v>5.6342999999999996</v>
      </c>
      <c r="IR14">
        <v>4.9638999999999998</v>
      </c>
      <c r="IS14">
        <v>4.7054999999999998</v>
      </c>
      <c r="IT14">
        <v>5.7484999999999999</v>
      </c>
      <c r="IU14">
        <v>6.6098999999999997</v>
      </c>
      <c r="IV14">
        <v>6.0298999999999996</v>
      </c>
      <c r="IW14">
        <v>6.5949999999999998</v>
      </c>
      <c r="IX14">
        <v>6.8224</v>
      </c>
      <c r="IY14">
        <v>7.2282999999999999</v>
      </c>
      <c r="IZ14">
        <v>6.3888999999999996</v>
      </c>
      <c r="JA14">
        <v>6.5606</v>
      </c>
      <c r="JB14">
        <v>6.4612999999999996</v>
      </c>
      <c r="JC14">
        <v>6.5686999999999998</v>
      </c>
      <c r="JD14">
        <v>6.3154000000000003</v>
      </c>
      <c r="JE14">
        <v>6.7803000000000004</v>
      </c>
      <c r="JF14">
        <v>6.9814999999999996</v>
      </c>
      <c r="JG14">
        <v>6.7849000000000004</v>
      </c>
      <c r="JH14">
        <v>7.0075000000000003</v>
      </c>
      <c r="JI14">
        <v>6.3388999999999998</v>
      </c>
      <c r="JJ14">
        <v>6.9451000000000001</v>
      </c>
      <c r="JK14">
        <v>5.9347000000000003</v>
      </c>
      <c r="JL14">
        <v>6.056</v>
      </c>
      <c r="JM14">
        <v>7.0406000000000004</v>
      </c>
      <c r="JN14">
        <v>6.3308999999999997</v>
      </c>
      <c r="JO14">
        <v>6.6764999999999999</v>
      </c>
      <c r="JP14">
        <v>5.3894000000000002</v>
      </c>
      <c r="JQ14">
        <v>5.4508999999999999</v>
      </c>
      <c r="JR14">
        <v>5.9779</v>
      </c>
      <c r="JS14">
        <v>5.9100999999999999</v>
      </c>
      <c r="JT14">
        <v>6.2164000000000001</v>
      </c>
      <c r="JU14">
        <v>6.5353000000000003</v>
      </c>
      <c r="JV14">
        <v>6.8451000000000004</v>
      </c>
      <c r="JW14">
        <v>6.0410000000000004</v>
      </c>
      <c r="JX14">
        <v>4.8018999999999998</v>
      </c>
      <c r="JY14">
        <v>6.5304000000000002</v>
      </c>
      <c r="JZ14">
        <v>6.4325000000000001</v>
      </c>
      <c r="KA14">
        <v>4.9734999999999996</v>
      </c>
      <c r="KB14">
        <v>6.2264999999999997</v>
      </c>
      <c r="KC14">
        <v>5.1035000000000004</v>
      </c>
      <c r="KD14">
        <v>5.7241999999999997</v>
      </c>
      <c r="KE14">
        <v>6.4119000000000002</v>
      </c>
      <c r="KF14">
        <v>5.6574</v>
      </c>
      <c r="KG14">
        <v>5.6759000000000004</v>
      </c>
      <c r="KH14">
        <v>5.7267000000000001</v>
      </c>
      <c r="KI14">
        <v>5.5526</v>
      </c>
      <c r="KJ14">
        <v>5.4160000000000004</v>
      </c>
      <c r="KK14">
        <v>5.4127999999999998</v>
      </c>
      <c r="KL14">
        <v>5.7179000000000002</v>
      </c>
      <c r="KM14">
        <v>5.4988000000000001</v>
      </c>
      <c r="KN14">
        <v>5.609</v>
      </c>
      <c r="KO14">
        <v>5.5213000000000001</v>
      </c>
      <c r="KP14">
        <v>5.7342000000000004</v>
      </c>
      <c r="KQ14">
        <v>5.1581999999999999</v>
      </c>
      <c r="KR14">
        <v>5.1364000000000001</v>
      </c>
      <c r="KS14">
        <v>4.9984000000000002</v>
      </c>
      <c r="KT14">
        <v>4.9660000000000002</v>
      </c>
      <c r="KU14">
        <v>4.4695</v>
      </c>
      <c r="KV14">
        <v>4.7861000000000002</v>
      </c>
      <c r="KW14">
        <v>4.8718000000000004</v>
      </c>
      <c r="KX14">
        <v>4.9710000000000001</v>
      </c>
      <c r="KY14">
        <v>4.7134999999999998</v>
      </c>
      <c r="KZ14">
        <v>4.9432</v>
      </c>
      <c r="LA14">
        <v>4.1281999999999996</v>
      </c>
      <c r="LB14">
        <v>4.4844999999999997</v>
      </c>
      <c r="LC14">
        <v>4.7133000000000003</v>
      </c>
      <c r="LD14">
        <v>4.3066000000000004</v>
      </c>
      <c r="LE14">
        <v>4.5438000000000001</v>
      </c>
      <c r="LF14">
        <v>4.4438000000000004</v>
      </c>
      <c r="LG14">
        <v>4.8761000000000001</v>
      </c>
      <c r="LH14">
        <v>4.4755000000000003</v>
      </c>
      <c r="LI14">
        <v>4.5522999999999998</v>
      </c>
      <c r="LJ14">
        <v>4.1898999999999997</v>
      </c>
      <c r="LK14">
        <v>4.3518999999999997</v>
      </c>
      <c r="LL14">
        <v>3.8708999999999998</v>
      </c>
    </row>
    <row r="15" spans="1:324" x14ac:dyDescent="0.25">
      <c r="A15">
        <v>14</v>
      </c>
      <c r="B15">
        <v>3.9670999999999998</v>
      </c>
      <c r="C15">
        <v>3.8521999999999998</v>
      </c>
      <c r="D15">
        <v>3.8115000000000001</v>
      </c>
      <c r="E15">
        <v>3.4365999999999999</v>
      </c>
      <c r="F15">
        <v>3.6429999999999998</v>
      </c>
      <c r="G15">
        <v>3.8573</v>
      </c>
      <c r="H15">
        <v>3.7195</v>
      </c>
      <c r="I15">
        <v>3.5552999999999999</v>
      </c>
      <c r="J15">
        <v>3.3614999999999999</v>
      </c>
      <c r="K15">
        <v>4.1624999999999996</v>
      </c>
      <c r="L15">
        <v>3.5217999999999998</v>
      </c>
      <c r="M15">
        <v>3.7242000000000002</v>
      </c>
      <c r="N15">
        <v>3.3140000000000001</v>
      </c>
      <c r="O15">
        <v>3.4325999999999999</v>
      </c>
      <c r="P15">
        <v>3.3428</v>
      </c>
      <c r="Q15">
        <v>3.4262999999999999</v>
      </c>
      <c r="R15">
        <v>3.5972</v>
      </c>
      <c r="S15">
        <v>3.2414000000000001</v>
      </c>
      <c r="T15">
        <v>3.1522000000000001</v>
      </c>
      <c r="U15">
        <v>3.3778000000000001</v>
      </c>
      <c r="V15">
        <v>3.4958</v>
      </c>
      <c r="W15">
        <v>3.827</v>
      </c>
      <c r="X15">
        <v>3.1625000000000001</v>
      </c>
      <c r="Y15">
        <v>2.9863</v>
      </c>
      <c r="Z15">
        <v>3.1006999999999998</v>
      </c>
      <c r="AA15">
        <v>3.3298000000000001</v>
      </c>
      <c r="AB15">
        <v>3.2862</v>
      </c>
      <c r="AC15">
        <v>3.1025</v>
      </c>
      <c r="AD15">
        <v>3.0823999999999998</v>
      </c>
      <c r="AE15">
        <v>3.4154</v>
      </c>
      <c r="AF15">
        <v>2.452</v>
      </c>
      <c r="AG15">
        <v>3.1406000000000001</v>
      </c>
      <c r="AH15">
        <v>2.7364000000000002</v>
      </c>
      <c r="AI15">
        <v>3.1214</v>
      </c>
      <c r="AJ15">
        <v>2.7587000000000002</v>
      </c>
      <c r="AK15">
        <v>2.7551999999999999</v>
      </c>
      <c r="AL15">
        <v>2.7216999999999998</v>
      </c>
      <c r="AM15">
        <v>2.7452000000000001</v>
      </c>
      <c r="AN15">
        <v>2.2797000000000001</v>
      </c>
      <c r="AO15">
        <v>2.3475999999999999</v>
      </c>
      <c r="AP15">
        <v>2.6909000000000001</v>
      </c>
      <c r="AQ15">
        <v>2.7526999999999999</v>
      </c>
      <c r="AR15">
        <v>2.0116999999999998</v>
      </c>
      <c r="AS15">
        <v>2.2584</v>
      </c>
      <c r="AT15">
        <v>2.4466999999999999</v>
      </c>
      <c r="AU15">
        <v>2.3393999999999999</v>
      </c>
      <c r="AV15">
        <v>2.4203999999999999</v>
      </c>
      <c r="AW15">
        <v>2.7785000000000002</v>
      </c>
      <c r="AX15">
        <v>2.7166000000000001</v>
      </c>
      <c r="AY15">
        <v>2.3633999999999999</v>
      </c>
      <c r="AZ15">
        <v>2.0741999999999998</v>
      </c>
      <c r="BA15">
        <v>2.0767000000000002</v>
      </c>
      <c r="BB15">
        <v>2.1456</v>
      </c>
      <c r="BC15">
        <v>2.5390999999999999</v>
      </c>
      <c r="BD15">
        <v>2.7336999999999998</v>
      </c>
      <c r="BE15">
        <v>2.5878999999999999</v>
      </c>
      <c r="BF15">
        <v>2.4314</v>
      </c>
      <c r="BG15">
        <v>2.2082999999999999</v>
      </c>
      <c r="BH15">
        <v>1.9921</v>
      </c>
      <c r="BI15">
        <v>2.0739999999999998</v>
      </c>
      <c r="BJ15">
        <v>2.3353000000000002</v>
      </c>
      <c r="BK15">
        <v>2.8144</v>
      </c>
      <c r="BL15">
        <v>1.9861</v>
      </c>
      <c r="BM15">
        <v>1.9731000000000001</v>
      </c>
      <c r="BN15">
        <v>2.1734</v>
      </c>
      <c r="BO15">
        <v>2.1770999999999998</v>
      </c>
      <c r="BP15">
        <v>2.0651999999999999</v>
      </c>
      <c r="BQ15">
        <v>2.4220000000000002</v>
      </c>
      <c r="BR15">
        <v>2.6244000000000001</v>
      </c>
      <c r="BS15">
        <v>2.0697999999999999</v>
      </c>
      <c r="BT15">
        <v>2.3561000000000001</v>
      </c>
      <c r="BU15">
        <v>2.1457000000000002</v>
      </c>
      <c r="BV15">
        <v>2.4708999999999999</v>
      </c>
      <c r="BW15">
        <v>2.4356</v>
      </c>
      <c r="BX15">
        <v>2.4971999999999999</v>
      </c>
      <c r="BY15">
        <v>2.0108000000000001</v>
      </c>
      <c r="BZ15">
        <v>2.2675000000000001</v>
      </c>
      <c r="CA15">
        <v>2.3323999999999998</v>
      </c>
      <c r="CB15">
        <v>2.7599</v>
      </c>
      <c r="CC15">
        <v>2.1648999999999998</v>
      </c>
      <c r="CD15">
        <v>2.9588000000000001</v>
      </c>
      <c r="CE15">
        <v>2.4744999999999999</v>
      </c>
      <c r="CF15">
        <v>2.6604000000000001</v>
      </c>
      <c r="CG15">
        <v>2.6107</v>
      </c>
      <c r="CH15">
        <v>2.6415999999999999</v>
      </c>
      <c r="CI15">
        <v>2.7044999999999999</v>
      </c>
      <c r="CJ15">
        <v>2.2479</v>
      </c>
      <c r="CK15">
        <v>2.2801</v>
      </c>
      <c r="CL15">
        <v>2.6663999999999999</v>
      </c>
      <c r="CM15">
        <v>2.9275000000000002</v>
      </c>
      <c r="CN15">
        <v>2.8532999999999999</v>
      </c>
      <c r="CO15">
        <v>2.7216</v>
      </c>
      <c r="CP15">
        <v>2.9262999999999999</v>
      </c>
      <c r="CQ15">
        <v>3.1513</v>
      </c>
      <c r="CR15">
        <v>3.4115000000000002</v>
      </c>
      <c r="CS15">
        <v>3.3961000000000001</v>
      </c>
      <c r="CT15">
        <v>4.0229999999999997</v>
      </c>
      <c r="CU15">
        <v>3.4668000000000001</v>
      </c>
      <c r="CV15">
        <v>3.9882</v>
      </c>
      <c r="CW15">
        <v>4.1468999999999996</v>
      </c>
      <c r="CX15">
        <v>3.9253</v>
      </c>
      <c r="CY15">
        <v>4.1666999999999996</v>
      </c>
      <c r="CZ15">
        <v>4.0182000000000002</v>
      </c>
      <c r="DA15">
        <v>4.2770999999999999</v>
      </c>
      <c r="DB15">
        <v>4.0460000000000003</v>
      </c>
      <c r="DC15">
        <v>4.1268000000000002</v>
      </c>
      <c r="DD15">
        <v>4.1430999999999996</v>
      </c>
      <c r="DE15">
        <v>4.3038999999999996</v>
      </c>
      <c r="DF15">
        <v>4.3986999999999998</v>
      </c>
      <c r="DG15">
        <v>4.3422000000000001</v>
      </c>
      <c r="DH15">
        <v>4.8753000000000002</v>
      </c>
      <c r="DI15">
        <v>4.3803999999999998</v>
      </c>
      <c r="DJ15">
        <v>4.1676000000000002</v>
      </c>
      <c r="DK15">
        <v>4.2515999999999998</v>
      </c>
      <c r="DL15">
        <v>4.6769999999999996</v>
      </c>
      <c r="DM15">
        <v>4.4179000000000004</v>
      </c>
      <c r="DN15">
        <v>4.3631000000000002</v>
      </c>
      <c r="DO15">
        <v>4.8052999999999999</v>
      </c>
      <c r="DP15">
        <v>4.4042000000000003</v>
      </c>
      <c r="DQ15">
        <v>4.2016999999999998</v>
      </c>
      <c r="DR15">
        <v>4.7206999999999999</v>
      </c>
      <c r="DS15">
        <v>4.3537999999999997</v>
      </c>
      <c r="DT15">
        <v>4.1745999999999999</v>
      </c>
      <c r="DU15">
        <v>4.5284000000000004</v>
      </c>
      <c r="DV15">
        <v>4.4013999999999998</v>
      </c>
      <c r="DW15">
        <v>4.3772000000000002</v>
      </c>
      <c r="DX15">
        <v>4.5206</v>
      </c>
      <c r="DY15">
        <v>4.3491999999999997</v>
      </c>
      <c r="DZ15">
        <v>4.1284999999999998</v>
      </c>
      <c r="EA15">
        <v>4.2914000000000003</v>
      </c>
      <c r="EB15">
        <v>4.1612999999999998</v>
      </c>
      <c r="EC15">
        <v>3.3094000000000001</v>
      </c>
      <c r="ED15">
        <v>3.1244999999999998</v>
      </c>
      <c r="EE15">
        <v>2.7094999999999998</v>
      </c>
      <c r="EF15">
        <v>2.6383000000000001</v>
      </c>
      <c r="EG15">
        <v>2.7523</v>
      </c>
      <c r="EH15">
        <v>3.3948</v>
      </c>
      <c r="EI15">
        <v>3.3079999999999998</v>
      </c>
      <c r="EJ15">
        <v>3.6732999999999998</v>
      </c>
      <c r="EK15">
        <v>3.6434000000000002</v>
      </c>
      <c r="EL15">
        <v>3.4333</v>
      </c>
      <c r="EM15">
        <v>3.1928000000000001</v>
      </c>
      <c r="EN15">
        <v>3.2875000000000001</v>
      </c>
      <c r="EO15">
        <v>3.0632999999999999</v>
      </c>
      <c r="EP15">
        <v>3.2949999999999999</v>
      </c>
      <c r="EQ15">
        <v>3.9468999999999999</v>
      </c>
      <c r="ER15">
        <v>3.1013999999999999</v>
      </c>
      <c r="ES15">
        <v>3.0390000000000001</v>
      </c>
      <c r="ET15">
        <v>3.0956999999999999</v>
      </c>
      <c r="EU15">
        <v>3.4386000000000001</v>
      </c>
      <c r="EV15">
        <v>2.9419</v>
      </c>
      <c r="EW15">
        <v>3.2745000000000002</v>
      </c>
      <c r="EX15">
        <v>3.2256999999999998</v>
      </c>
      <c r="EY15">
        <v>3.4163000000000001</v>
      </c>
      <c r="EZ15">
        <v>3.4916</v>
      </c>
      <c r="FA15">
        <v>3.5823999999999998</v>
      </c>
      <c r="FB15">
        <v>2.9298000000000002</v>
      </c>
      <c r="FC15">
        <v>3.4436</v>
      </c>
      <c r="FD15">
        <v>3.4807999999999999</v>
      </c>
      <c r="FE15">
        <v>3.4447000000000001</v>
      </c>
      <c r="FF15">
        <v>3.4569999999999999</v>
      </c>
      <c r="FG15">
        <v>3.5912000000000002</v>
      </c>
      <c r="FH15">
        <v>3.2873999999999999</v>
      </c>
      <c r="FI15">
        <v>3.4098999999999999</v>
      </c>
      <c r="FJ15">
        <v>3.5381</v>
      </c>
      <c r="FK15">
        <v>3.6034999999999999</v>
      </c>
      <c r="FL15">
        <v>3.7214999999999998</v>
      </c>
      <c r="FM15">
        <v>3.4588999999999999</v>
      </c>
      <c r="FN15">
        <v>3.9462000000000002</v>
      </c>
      <c r="FO15">
        <v>3.94</v>
      </c>
      <c r="FP15">
        <v>4.0305999999999997</v>
      </c>
      <c r="FQ15">
        <v>4.2862999999999998</v>
      </c>
      <c r="FR15">
        <v>4.2907000000000002</v>
      </c>
      <c r="FS15">
        <v>4.5667999999999997</v>
      </c>
      <c r="FT15">
        <v>4.3350999999999997</v>
      </c>
      <c r="FU15">
        <v>3.9089</v>
      </c>
      <c r="FV15">
        <v>3.6802999999999999</v>
      </c>
      <c r="FW15">
        <v>4.2073</v>
      </c>
      <c r="FX15">
        <v>4.4748999999999999</v>
      </c>
      <c r="FY15">
        <v>3.9289000000000001</v>
      </c>
      <c r="FZ15">
        <v>4.0349000000000004</v>
      </c>
      <c r="GA15">
        <v>4.0963000000000003</v>
      </c>
      <c r="GB15">
        <v>4.0362999999999998</v>
      </c>
      <c r="GC15">
        <v>4.7095000000000002</v>
      </c>
      <c r="GD15">
        <v>4.8064</v>
      </c>
      <c r="GE15">
        <v>4.5359999999999996</v>
      </c>
      <c r="GF15">
        <v>4.9028999999999998</v>
      </c>
      <c r="GG15">
        <v>5.3780000000000001</v>
      </c>
      <c r="GH15">
        <v>4.8345000000000002</v>
      </c>
      <c r="GI15">
        <v>5.3869999999999996</v>
      </c>
      <c r="GJ15">
        <v>5.5711000000000004</v>
      </c>
      <c r="GK15">
        <v>5.2770999999999999</v>
      </c>
      <c r="GL15">
        <v>5.1746999999999996</v>
      </c>
      <c r="GM15">
        <v>4.8350999999999997</v>
      </c>
      <c r="GN15">
        <v>4.8404999999999996</v>
      </c>
      <c r="GO15">
        <v>4.4067999999999996</v>
      </c>
      <c r="GP15">
        <v>4.9747000000000003</v>
      </c>
      <c r="GQ15">
        <v>6.0274000000000001</v>
      </c>
      <c r="GR15">
        <v>5.4245999999999999</v>
      </c>
      <c r="GS15">
        <v>5.1943999999999999</v>
      </c>
      <c r="GT15">
        <v>5.5210999999999997</v>
      </c>
      <c r="GU15">
        <v>4.8724999999999996</v>
      </c>
      <c r="GV15">
        <v>4.4785000000000004</v>
      </c>
      <c r="GW15">
        <v>5.2582000000000004</v>
      </c>
      <c r="GX15">
        <v>5.7972000000000001</v>
      </c>
      <c r="GY15">
        <v>5.1761999999999997</v>
      </c>
      <c r="GZ15">
        <v>5.3074000000000003</v>
      </c>
      <c r="HA15">
        <v>5.0266999999999999</v>
      </c>
      <c r="HB15">
        <v>5.0993000000000004</v>
      </c>
      <c r="HC15">
        <v>5.1271000000000004</v>
      </c>
      <c r="HD15">
        <v>6.3859000000000004</v>
      </c>
      <c r="HE15">
        <v>6.3691000000000004</v>
      </c>
      <c r="HF15">
        <v>6.7382999999999997</v>
      </c>
      <c r="HG15">
        <v>7.0551000000000004</v>
      </c>
      <c r="HH15">
        <v>6.8625999999999996</v>
      </c>
      <c r="HI15">
        <v>5.9158999999999997</v>
      </c>
      <c r="HJ15">
        <v>5.7407000000000004</v>
      </c>
      <c r="HK15">
        <v>7.1970000000000001</v>
      </c>
      <c r="HL15">
        <v>7.0129000000000001</v>
      </c>
      <c r="HM15">
        <v>5.8795999999999999</v>
      </c>
      <c r="HN15">
        <v>6.3996000000000004</v>
      </c>
      <c r="HO15">
        <v>6.2754000000000003</v>
      </c>
      <c r="HP15">
        <v>5.4913999999999996</v>
      </c>
      <c r="HQ15">
        <v>7.1970000000000001</v>
      </c>
      <c r="HR15">
        <v>7.4889999999999999</v>
      </c>
      <c r="HS15">
        <v>6.3345000000000002</v>
      </c>
      <c r="HT15">
        <v>5.9321000000000002</v>
      </c>
      <c r="HU15">
        <v>6.2298</v>
      </c>
      <c r="HV15">
        <v>6.2359999999999998</v>
      </c>
      <c r="HW15">
        <v>6.4970999999999997</v>
      </c>
      <c r="HX15">
        <v>6.5026999999999999</v>
      </c>
      <c r="HY15">
        <v>4.9169999999999998</v>
      </c>
      <c r="HZ15">
        <v>4.8163</v>
      </c>
      <c r="IA15">
        <v>5.3489000000000004</v>
      </c>
      <c r="IB15">
        <v>4.8971</v>
      </c>
      <c r="IC15">
        <v>5.4831000000000003</v>
      </c>
      <c r="ID15">
        <v>6.4596999999999998</v>
      </c>
      <c r="IE15">
        <v>6.8787000000000003</v>
      </c>
      <c r="IF15">
        <v>4.7792000000000003</v>
      </c>
      <c r="IG15">
        <v>5.835</v>
      </c>
      <c r="IH15">
        <v>6.2831999999999999</v>
      </c>
      <c r="II15">
        <v>6.6238999999999999</v>
      </c>
      <c r="IJ15">
        <v>6.4169999999999998</v>
      </c>
      <c r="IK15">
        <v>6.0641999999999996</v>
      </c>
      <c r="IL15">
        <v>5.1554000000000002</v>
      </c>
      <c r="IM15">
        <v>5.8083</v>
      </c>
      <c r="IN15">
        <v>5.7929000000000004</v>
      </c>
      <c r="IO15">
        <v>6.1</v>
      </c>
      <c r="IP15">
        <v>5.2321</v>
      </c>
      <c r="IQ15">
        <v>5.8766999999999996</v>
      </c>
      <c r="IR15">
        <v>5.0438999999999998</v>
      </c>
      <c r="IS15">
        <v>4.7645999999999997</v>
      </c>
      <c r="IT15">
        <v>5.7788000000000004</v>
      </c>
      <c r="IU15">
        <v>6.6224999999999996</v>
      </c>
      <c r="IV15">
        <v>6.0494000000000003</v>
      </c>
      <c r="IW15">
        <v>6.6429999999999998</v>
      </c>
      <c r="IX15">
        <v>6.8780999999999999</v>
      </c>
      <c r="IY15">
        <v>7.3059000000000003</v>
      </c>
      <c r="IZ15">
        <v>6.4413</v>
      </c>
      <c r="JA15">
        <v>6.5858999999999996</v>
      </c>
      <c r="JB15">
        <v>6.4714999999999998</v>
      </c>
      <c r="JC15">
        <v>6.5948000000000002</v>
      </c>
      <c r="JD15">
        <v>6.3827999999999996</v>
      </c>
      <c r="JE15">
        <v>6.8982999999999999</v>
      </c>
      <c r="JF15">
        <v>7.0437000000000003</v>
      </c>
      <c r="JG15">
        <v>6.8324999999999996</v>
      </c>
      <c r="JH15">
        <v>7.0444000000000004</v>
      </c>
      <c r="JI15">
        <v>6.5239000000000003</v>
      </c>
      <c r="JJ15">
        <v>7.0297000000000001</v>
      </c>
      <c r="JK15">
        <v>5.9617000000000004</v>
      </c>
      <c r="JL15">
        <v>5.9450000000000003</v>
      </c>
      <c r="JM15">
        <v>7.0907</v>
      </c>
      <c r="JN15">
        <v>6.3521999999999998</v>
      </c>
      <c r="JO15">
        <v>6.7122000000000002</v>
      </c>
      <c r="JP15">
        <v>5.4596999999999998</v>
      </c>
      <c r="JQ15">
        <v>5.4997999999999996</v>
      </c>
      <c r="JR15">
        <v>6.0102000000000002</v>
      </c>
      <c r="JS15">
        <v>5.9332000000000003</v>
      </c>
      <c r="JT15">
        <v>6.2478999999999996</v>
      </c>
      <c r="JU15">
        <v>6.5937999999999999</v>
      </c>
      <c r="JV15">
        <v>6.8880999999999997</v>
      </c>
      <c r="JW15">
        <v>6.0663999999999998</v>
      </c>
      <c r="JX15">
        <v>4.8754</v>
      </c>
      <c r="JY15">
        <v>6.6418999999999997</v>
      </c>
      <c r="JZ15">
        <v>6.4862000000000002</v>
      </c>
      <c r="KA15">
        <v>5.0236000000000001</v>
      </c>
      <c r="KB15">
        <v>6.2548000000000004</v>
      </c>
      <c r="KC15">
        <v>5.1505999999999998</v>
      </c>
      <c r="KD15">
        <v>5.7760999999999996</v>
      </c>
      <c r="KE15">
        <v>6.4756999999999998</v>
      </c>
      <c r="KF15">
        <v>5.7534000000000001</v>
      </c>
      <c r="KG15">
        <v>5.7167000000000003</v>
      </c>
      <c r="KH15">
        <v>5.7735000000000003</v>
      </c>
      <c r="KI15">
        <v>5.6014999999999997</v>
      </c>
      <c r="KJ15">
        <v>5.3593000000000002</v>
      </c>
      <c r="KK15">
        <v>5.4450000000000003</v>
      </c>
      <c r="KL15">
        <v>5.7769000000000004</v>
      </c>
      <c r="KM15">
        <v>5.7843</v>
      </c>
      <c r="KN15">
        <v>5.6961000000000004</v>
      </c>
      <c r="KO15">
        <v>5.5540000000000003</v>
      </c>
      <c r="KP15">
        <v>5.7720000000000002</v>
      </c>
      <c r="KQ15">
        <v>5.2023000000000001</v>
      </c>
      <c r="KR15">
        <v>5.1959</v>
      </c>
      <c r="KS15">
        <v>5.1486999999999998</v>
      </c>
      <c r="KT15">
        <v>4.9946000000000002</v>
      </c>
      <c r="KU15">
        <v>4.5045000000000002</v>
      </c>
      <c r="KV15">
        <v>4.8169000000000004</v>
      </c>
      <c r="KW15">
        <v>4.9092000000000002</v>
      </c>
      <c r="KX15">
        <v>5.0293000000000001</v>
      </c>
      <c r="KY15">
        <v>4.8327999999999998</v>
      </c>
      <c r="KZ15">
        <v>4.9690000000000003</v>
      </c>
      <c r="LA15">
        <v>4.1632999999999996</v>
      </c>
      <c r="LB15">
        <v>4.5138999999999996</v>
      </c>
      <c r="LC15">
        <v>4.7614000000000001</v>
      </c>
      <c r="LD15">
        <v>4.3781999999999996</v>
      </c>
      <c r="LE15">
        <v>4.6277999999999997</v>
      </c>
      <c r="LF15">
        <v>4.5309999999999997</v>
      </c>
      <c r="LG15">
        <v>4.8723999999999998</v>
      </c>
      <c r="LH15">
        <v>4.5183</v>
      </c>
      <c r="LI15">
        <v>4.5951000000000004</v>
      </c>
      <c r="LJ15">
        <v>4.2431999999999999</v>
      </c>
      <c r="LK15">
        <v>4.4249000000000001</v>
      </c>
      <c r="LL15">
        <v>3.9390999999999998</v>
      </c>
    </row>
    <row r="16" spans="1:324" x14ac:dyDescent="0.25">
      <c r="A16">
        <v>15</v>
      </c>
      <c r="B16">
        <v>4.0637999999999996</v>
      </c>
      <c r="C16">
        <v>4.0762999999999998</v>
      </c>
      <c r="D16">
        <v>3.8296999999999999</v>
      </c>
      <c r="E16">
        <v>3.5032000000000001</v>
      </c>
      <c r="F16">
        <v>3.714</v>
      </c>
      <c r="G16">
        <v>3.6475</v>
      </c>
      <c r="H16">
        <v>3.8214000000000001</v>
      </c>
      <c r="I16">
        <v>3.6585000000000001</v>
      </c>
      <c r="J16">
        <v>3.4274</v>
      </c>
      <c r="K16">
        <v>4.3796999999999997</v>
      </c>
      <c r="L16">
        <v>3.5969000000000002</v>
      </c>
      <c r="M16">
        <v>3.7997000000000001</v>
      </c>
      <c r="N16">
        <v>3.3993000000000002</v>
      </c>
      <c r="O16">
        <v>3.4986000000000002</v>
      </c>
      <c r="P16">
        <v>3.4514999999999998</v>
      </c>
      <c r="Q16">
        <v>3.4864999999999999</v>
      </c>
      <c r="R16">
        <v>3.5183</v>
      </c>
      <c r="S16">
        <v>3.3052999999999999</v>
      </c>
      <c r="T16">
        <v>3.2122000000000002</v>
      </c>
      <c r="U16">
        <v>3.4607000000000001</v>
      </c>
      <c r="V16">
        <v>3.5958999999999999</v>
      </c>
      <c r="W16">
        <v>3.8227000000000002</v>
      </c>
      <c r="X16">
        <v>3.2595000000000001</v>
      </c>
      <c r="Y16">
        <v>3.0493999999999999</v>
      </c>
      <c r="Z16">
        <v>3.1840999999999999</v>
      </c>
      <c r="AA16">
        <v>3.4001999999999999</v>
      </c>
      <c r="AB16">
        <v>3.3153000000000001</v>
      </c>
      <c r="AC16">
        <v>3.0232999999999999</v>
      </c>
      <c r="AD16">
        <v>3.1930999999999998</v>
      </c>
      <c r="AE16">
        <v>3.4278</v>
      </c>
      <c r="AF16">
        <v>2.5004</v>
      </c>
      <c r="AG16">
        <v>3.2031999999999998</v>
      </c>
      <c r="AH16">
        <v>2.7848999999999999</v>
      </c>
      <c r="AI16">
        <v>3.1974</v>
      </c>
      <c r="AJ16">
        <v>2.7627000000000002</v>
      </c>
      <c r="AK16">
        <v>2.6958000000000002</v>
      </c>
      <c r="AL16">
        <v>2.7738</v>
      </c>
      <c r="AM16">
        <v>2.8094000000000001</v>
      </c>
      <c r="AN16">
        <v>2.3104</v>
      </c>
      <c r="AO16">
        <v>2.3873000000000002</v>
      </c>
      <c r="AP16">
        <v>2.7018</v>
      </c>
      <c r="AQ16">
        <v>2.7317</v>
      </c>
      <c r="AR16">
        <v>2.0446</v>
      </c>
      <c r="AS16">
        <v>2.2959000000000001</v>
      </c>
      <c r="AT16">
        <v>2.4847000000000001</v>
      </c>
      <c r="AU16">
        <v>2.38</v>
      </c>
      <c r="AV16">
        <v>2.4679000000000002</v>
      </c>
      <c r="AW16">
        <v>2.7786</v>
      </c>
      <c r="AX16">
        <v>2.7572999999999999</v>
      </c>
      <c r="AY16">
        <v>2.3932000000000002</v>
      </c>
      <c r="AZ16">
        <v>2.1004999999999998</v>
      </c>
      <c r="BA16">
        <v>2.1107</v>
      </c>
      <c r="BB16">
        <v>2.1905999999999999</v>
      </c>
      <c r="BC16">
        <v>2.6034000000000002</v>
      </c>
      <c r="BD16">
        <v>2.7246000000000001</v>
      </c>
      <c r="BE16">
        <v>2.5676999999999999</v>
      </c>
      <c r="BF16">
        <v>2.4809999999999999</v>
      </c>
      <c r="BG16">
        <v>2.2559</v>
      </c>
      <c r="BH16">
        <v>2.0268000000000002</v>
      </c>
      <c r="BI16">
        <v>2.0943999999999998</v>
      </c>
      <c r="BJ16">
        <v>2.3948999999999998</v>
      </c>
      <c r="BK16">
        <v>2.9165999999999999</v>
      </c>
      <c r="BL16">
        <v>2.0238999999999998</v>
      </c>
      <c r="BM16">
        <v>2.0051000000000001</v>
      </c>
      <c r="BN16">
        <v>2.2296999999999998</v>
      </c>
      <c r="BO16">
        <v>2.2235999999999998</v>
      </c>
      <c r="BP16">
        <v>2.0880999999999998</v>
      </c>
      <c r="BQ16">
        <v>2.4144000000000001</v>
      </c>
      <c r="BR16">
        <v>2.6631</v>
      </c>
      <c r="BS16">
        <v>2.1017000000000001</v>
      </c>
      <c r="BT16">
        <v>2.4058999999999999</v>
      </c>
      <c r="BU16">
        <v>2.1629</v>
      </c>
      <c r="BV16">
        <v>2.5356999999999998</v>
      </c>
      <c r="BW16">
        <v>2.476</v>
      </c>
      <c r="BX16">
        <v>2.4697</v>
      </c>
      <c r="BY16">
        <v>2.0400999999999998</v>
      </c>
      <c r="BZ16">
        <v>2.3058000000000001</v>
      </c>
      <c r="CA16">
        <v>2.3788</v>
      </c>
      <c r="CB16">
        <v>2.8115000000000001</v>
      </c>
      <c r="CC16">
        <v>2.2202999999999999</v>
      </c>
      <c r="CD16">
        <v>2.9792000000000001</v>
      </c>
      <c r="CE16">
        <v>2.5375000000000001</v>
      </c>
      <c r="CF16">
        <v>2.7044999999999999</v>
      </c>
      <c r="CG16">
        <v>2.669</v>
      </c>
      <c r="CH16">
        <v>2.6616</v>
      </c>
      <c r="CI16">
        <v>2.714</v>
      </c>
      <c r="CJ16">
        <v>2.2774999999999999</v>
      </c>
      <c r="CK16">
        <v>2.3161</v>
      </c>
      <c r="CL16">
        <v>2.7231000000000001</v>
      </c>
      <c r="CM16">
        <v>2.9868000000000001</v>
      </c>
      <c r="CN16">
        <v>2.8933</v>
      </c>
      <c r="CO16">
        <v>2.7671000000000001</v>
      </c>
      <c r="CP16">
        <v>3.0009000000000001</v>
      </c>
      <c r="CQ16">
        <v>3.1821999999999999</v>
      </c>
      <c r="CR16">
        <v>3.4344000000000001</v>
      </c>
      <c r="CS16">
        <v>3.4245999999999999</v>
      </c>
      <c r="CT16">
        <v>4.0727000000000002</v>
      </c>
      <c r="CU16">
        <v>3.5093000000000001</v>
      </c>
      <c r="CV16">
        <v>4.0936000000000003</v>
      </c>
      <c r="CW16">
        <v>4.1970000000000001</v>
      </c>
      <c r="CX16">
        <v>3.9621</v>
      </c>
      <c r="CY16">
        <v>4.2274000000000003</v>
      </c>
      <c r="CZ16">
        <v>4.0754000000000001</v>
      </c>
      <c r="DA16">
        <v>4.3387000000000002</v>
      </c>
      <c r="DB16">
        <v>4.0979999999999999</v>
      </c>
      <c r="DC16">
        <v>4.2731000000000003</v>
      </c>
      <c r="DD16">
        <v>4.1862000000000004</v>
      </c>
      <c r="DE16">
        <v>4.3365</v>
      </c>
      <c r="DF16">
        <v>4.4599000000000002</v>
      </c>
      <c r="DG16">
        <v>4.4249000000000001</v>
      </c>
      <c r="DH16">
        <v>4.9257999999999997</v>
      </c>
      <c r="DI16">
        <v>4.4444999999999997</v>
      </c>
      <c r="DJ16">
        <v>4.1432000000000002</v>
      </c>
      <c r="DK16">
        <v>4.2903000000000002</v>
      </c>
      <c r="DL16">
        <v>4.7403000000000004</v>
      </c>
      <c r="DM16">
        <v>4.4771000000000001</v>
      </c>
      <c r="DN16">
        <v>4.4271000000000003</v>
      </c>
      <c r="DO16">
        <v>4.8368000000000002</v>
      </c>
      <c r="DP16">
        <v>4.4546999999999999</v>
      </c>
      <c r="DQ16">
        <v>4.3052000000000001</v>
      </c>
      <c r="DR16">
        <v>4.5599999999999996</v>
      </c>
      <c r="DS16">
        <v>4.3997999999999999</v>
      </c>
      <c r="DT16">
        <v>4.2154999999999996</v>
      </c>
      <c r="DU16">
        <v>4.6071</v>
      </c>
      <c r="DV16">
        <v>4.4524999999999997</v>
      </c>
      <c r="DW16">
        <v>4.4549000000000003</v>
      </c>
      <c r="DX16">
        <v>4.5831</v>
      </c>
      <c r="DY16">
        <v>4.3974000000000002</v>
      </c>
      <c r="DZ16">
        <v>4.1669999999999998</v>
      </c>
      <c r="EA16">
        <v>4.3445999999999998</v>
      </c>
      <c r="EB16">
        <v>4.2439</v>
      </c>
      <c r="EC16">
        <v>3.3243</v>
      </c>
      <c r="ED16">
        <v>3.1617999999999999</v>
      </c>
      <c r="EE16">
        <v>2.7521</v>
      </c>
      <c r="EF16">
        <v>2.6886000000000001</v>
      </c>
      <c r="EG16">
        <v>2.7911000000000001</v>
      </c>
      <c r="EH16">
        <v>3.4369999999999998</v>
      </c>
      <c r="EI16">
        <v>3.3908999999999998</v>
      </c>
      <c r="EJ16">
        <v>3.7565</v>
      </c>
      <c r="EK16">
        <v>3.6779999999999999</v>
      </c>
      <c r="EL16">
        <v>3.5011000000000001</v>
      </c>
      <c r="EM16">
        <v>3.2176999999999998</v>
      </c>
      <c r="EN16">
        <v>3.3363999999999998</v>
      </c>
      <c r="EO16">
        <v>3.1070000000000002</v>
      </c>
      <c r="EP16">
        <v>3.3408000000000002</v>
      </c>
      <c r="EQ16">
        <v>3.7866</v>
      </c>
      <c r="ER16">
        <v>3.0312000000000001</v>
      </c>
      <c r="ES16">
        <v>3.0344000000000002</v>
      </c>
      <c r="ET16">
        <v>3.1383999999999999</v>
      </c>
      <c r="EU16">
        <v>3.4693000000000001</v>
      </c>
      <c r="EV16">
        <v>3.0044</v>
      </c>
      <c r="EW16">
        <v>3.343</v>
      </c>
      <c r="EX16">
        <v>3.2875000000000001</v>
      </c>
      <c r="EY16">
        <v>3.4796</v>
      </c>
      <c r="EZ16">
        <v>3.5297000000000001</v>
      </c>
      <c r="FA16">
        <v>3.6318999999999999</v>
      </c>
      <c r="FB16">
        <v>3.0026999999999999</v>
      </c>
      <c r="FC16">
        <v>3.4855</v>
      </c>
      <c r="FD16">
        <v>3.5388000000000002</v>
      </c>
      <c r="FE16">
        <v>3.5057999999999998</v>
      </c>
      <c r="FF16">
        <v>3.5569999999999999</v>
      </c>
      <c r="FG16">
        <v>3.6225000000000001</v>
      </c>
      <c r="FH16">
        <v>3.4878</v>
      </c>
      <c r="FI16">
        <v>3.4982000000000002</v>
      </c>
      <c r="FJ16">
        <v>3.6086999999999998</v>
      </c>
      <c r="FK16">
        <v>3.6764999999999999</v>
      </c>
      <c r="FL16">
        <v>3.7945000000000002</v>
      </c>
      <c r="FM16">
        <v>3.5360999999999998</v>
      </c>
      <c r="FN16">
        <v>4.1102999999999996</v>
      </c>
      <c r="FO16">
        <v>4.0430999999999999</v>
      </c>
      <c r="FP16">
        <v>4.1218000000000004</v>
      </c>
      <c r="FQ16">
        <v>4.3804999999999996</v>
      </c>
      <c r="FR16">
        <v>4.3753000000000002</v>
      </c>
      <c r="FS16">
        <v>4.6604999999999999</v>
      </c>
      <c r="FT16">
        <v>4.4938000000000002</v>
      </c>
      <c r="FU16">
        <v>4.0284000000000004</v>
      </c>
      <c r="FV16">
        <v>3.7757000000000001</v>
      </c>
      <c r="FW16">
        <v>4.3082000000000003</v>
      </c>
      <c r="FX16">
        <v>4.5503999999999998</v>
      </c>
      <c r="FY16">
        <v>3.9925000000000002</v>
      </c>
      <c r="FZ16">
        <v>4.0995999999999997</v>
      </c>
      <c r="GA16">
        <v>4.2160000000000002</v>
      </c>
      <c r="GB16">
        <v>4.1276999999999999</v>
      </c>
      <c r="GC16">
        <v>4.7817999999999996</v>
      </c>
      <c r="GD16">
        <v>4.8841999999999999</v>
      </c>
      <c r="GE16">
        <v>4.6017000000000001</v>
      </c>
      <c r="GF16">
        <v>5.1673999999999998</v>
      </c>
      <c r="GG16">
        <v>5.75</v>
      </c>
      <c r="GH16">
        <v>4.9108000000000001</v>
      </c>
      <c r="GI16">
        <v>5.5151000000000003</v>
      </c>
      <c r="GJ16">
        <v>5.6893000000000002</v>
      </c>
      <c r="GK16">
        <v>5.3742999999999999</v>
      </c>
      <c r="GL16">
        <v>5.2384000000000004</v>
      </c>
      <c r="GM16">
        <v>4.9271000000000003</v>
      </c>
      <c r="GN16">
        <v>5.1368</v>
      </c>
      <c r="GO16">
        <v>4.5126999999999997</v>
      </c>
      <c r="GP16">
        <v>5.0629999999999997</v>
      </c>
      <c r="GQ16">
        <v>6.1439000000000004</v>
      </c>
      <c r="GR16">
        <v>5.5080999999999998</v>
      </c>
      <c r="GS16">
        <v>5.2759999999999998</v>
      </c>
      <c r="GT16">
        <v>5.7675999999999998</v>
      </c>
      <c r="GU16">
        <v>5.1917</v>
      </c>
      <c r="GV16">
        <v>4.5876999999999999</v>
      </c>
      <c r="GW16">
        <v>5.3750999999999998</v>
      </c>
      <c r="GX16">
        <v>5.9034000000000004</v>
      </c>
      <c r="GY16">
        <v>5.2656999999999998</v>
      </c>
      <c r="GZ16">
        <v>5.3788</v>
      </c>
      <c r="HA16">
        <v>5.1467999999999998</v>
      </c>
      <c r="HB16">
        <v>5.4814999999999996</v>
      </c>
      <c r="HC16">
        <v>5.2108999999999996</v>
      </c>
      <c r="HD16">
        <v>6.4875999999999996</v>
      </c>
      <c r="HE16">
        <v>6.4562999999999997</v>
      </c>
      <c r="HF16">
        <v>6.8901000000000003</v>
      </c>
      <c r="HG16">
        <v>7.1288999999999998</v>
      </c>
      <c r="HH16">
        <v>6.9718999999999998</v>
      </c>
      <c r="HI16">
        <v>5.9844999999999997</v>
      </c>
      <c r="HJ16">
        <v>5.84</v>
      </c>
      <c r="HK16">
        <v>7.2108999999999996</v>
      </c>
      <c r="HL16">
        <v>7.0681000000000003</v>
      </c>
      <c r="HM16">
        <v>5.9611000000000001</v>
      </c>
      <c r="HN16">
        <v>6.5307000000000004</v>
      </c>
      <c r="HO16">
        <v>6.3627000000000002</v>
      </c>
      <c r="HP16">
        <v>5.5805999999999996</v>
      </c>
      <c r="HQ16">
        <v>7.2607999999999997</v>
      </c>
      <c r="HR16">
        <v>7.4977999999999998</v>
      </c>
      <c r="HS16">
        <v>6.4306999999999999</v>
      </c>
      <c r="HT16">
        <v>6.0235000000000003</v>
      </c>
      <c r="HU16">
        <v>6.3162000000000003</v>
      </c>
      <c r="HV16">
        <v>6.3064999999999998</v>
      </c>
      <c r="HW16">
        <v>6.5945999999999998</v>
      </c>
      <c r="HX16">
        <v>6.5713999999999997</v>
      </c>
      <c r="HY16">
        <v>5.0049000000000001</v>
      </c>
      <c r="HZ16">
        <v>4.8963000000000001</v>
      </c>
      <c r="IA16">
        <v>5.4325000000000001</v>
      </c>
      <c r="IB16">
        <v>4.9756999999999998</v>
      </c>
      <c r="IC16">
        <v>5.5488999999999997</v>
      </c>
      <c r="ID16">
        <v>6.5453000000000001</v>
      </c>
      <c r="IE16">
        <v>6.9131999999999998</v>
      </c>
      <c r="IF16">
        <v>4.8567</v>
      </c>
      <c r="IG16">
        <v>5.8971999999999998</v>
      </c>
      <c r="IH16">
        <v>6.3418999999999999</v>
      </c>
      <c r="II16">
        <v>6.6909999999999998</v>
      </c>
      <c r="IJ16">
        <v>6.5284000000000004</v>
      </c>
      <c r="IK16">
        <v>6.3573000000000004</v>
      </c>
      <c r="IL16">
        <v>5.2256</v>
      </c>
      <c r="IM16">
        <v>5.8627000000000002</v>
      </c>
      <c r="IN16">
        <v>5.8434999999999997</v>
      </c>
      <c r="IO16">
        <v>6.1482999999999999</v>
      </c>
      <c r="IP16">
        <v>5.3231000000000002</v>
      </c>
      <c r="IQ16">
        <v>6.2232000000000003</v>
      </c>
      <c r="IR16">
        <v>5.1661999999999999</v>
      </c>
      <c r="IS16">
        <v>4.8475999999999999</v>
      </c>
      <c r="IT16">
        <v>5.8308</v>
      </c>
      <c r="IU16">
        <v>6.6538000000000004</v>
      </c>
      <c r="IV16">
        <v>6.0907999999999998</v>
      </c>
      <c r="IW16">
        <v>6.7150999999999996</v>
      </c>
      <c r="IX16">
        <v>6.9523000000000001</v>
      </c>
      <c r="IY16">
        <v>7.4253</v>
      </c>
      <c r="IZ16">
        <v>6.5105000000000004</v>
      </c>
      <c r="JA16">
        <v>6.6355000000000004</v>
      </c>
      <c r="JB16">
        <v>6.5056000000000003</v>
      </c>
      <c r="JC16">
        <v>6.6452999999999998</v>
      </c>
      <c r="JD16">
        <v>6.4759000000000002</v>
      </c>
      <c r="JE16">
        <v>7.0179999999999998</v>
      </c>
      <c r="JF16">
        <v>7.1696999999999997</v>
      </c>
      <c r="JG16">
        <v>6.9038000000000004</v>
      </c>
      <c r="JH16">
        <v>7.1002000000000001</v>
      </c>
      <c r="JI16">
        <v>6.2051999999999996</v>
      </c>
      <c r="JJ16">
        <v>7.1375999999999999</v>
      </c>
      <c r="JK16">
        <v>6.1546000000000003</v>
      </c>
      <c r="JL16">
        <v>5.6246999999999998</v>
      </c>
      <c r="JM16">
        <v>7.1581000000000001</v>
      </c>
      <c r="JN16">
        <v>6.3947000000000003</v>
      </c>
      <c r="JO16">
        <v>6.7659000000000002</v>
      </c>
      <c r="JP16">
        <v>5.7359999999999998</v>
      </c>
      <c r="JQ16">
        <v>5.5625999999999998</v>
      </c>
      <c r="JR16">
        <v>6.0639000000000003</v>
      </c>
      <c r="JS16">
        <v>5.9781000000000004</v>
      </c>
      <c r="JT16">
        <v>6.3023999999999996</v>
      </c>
      <c r="JU16">
        <v>6.6710000000000003</v>
      </c>
      <c r="JV16">
        <v>6.9444999999999997</v>
      </c>
      <c r="JW16">
        <v>6.1140999999999996</v>
      </c>
      <c r="JX16">
        <v>4.9744999999999999</v>
      </c>
      <c r="JY16">
        <v>6.7815000000000003</v>
      </c>
      <c r="JZ16">
        <v>6.6044999999999998</v>
      </c>
      <c r="KA16">
        <v>5.1009000000000002</v>
      </c>
      <c r="KB16">
        <v>6.3007</v>
      </c>
      <c r="KC16">
        <v>5.2244000000000002</v>
      </c>
      <c r="KD16">
        <v>5.8583999999999996</v>
      </c>
      <c r="KE16">
        <v>6.5583999999999998</v>
      </c>
      <c r="KF16">
        <v>6.0705</v>
      </c>
      <c r="KG16">
        <v>5.7907999999999999</v>
      </c>
      <c r="KH16">
        <v>5.8486000000000002</v>
      </c>
      <c r="KI16">
        <v>5.6783999999999999</v>
      </c>
      <c r="KJ16">
        <v>5.6142000000000003</v>
      </c>
      <c r="KK16">
        <v>5.4969000000000001</v>
      </c>
      <c r="KL16">
        <v>5.8681999999999999</v>
      </c>
      <c r="KM16">
        <v>6.0876999999999999</v>
      </c>
      <c r="KN16">
        <v>5.9893000000000001</v>
      </c>
      <c r="KO16">
        <v>5.6021999999999998</v>
      </c>
      <c r="KP16">
        <v>5.8422999999999998</v>
      </c>
      <c r="KQ16">
        <v>5.2907999999999999</v>
      </c>
      <c r="KR16">
        <v>5.3052999999999999</v>
      </c>
      <c r="KS16">
        <v>5.5658000000000003</v>
      </c>
      <c r="KT16">
        <v>5.1055999999999999</v>
      </c>
      <c r="KU16">
        <v>4.5793999999999997</v>
      </c>
      <c r="KV16">
        <v>4.8902000000000001</v>
      </c>
      <c r="KW16">
        <v>4.9903000000000004</v>
      </c>
      <c r="KX16">
        <v>5.1327999999999996</v>
      </c>
      <c r="KY16">
        <v>5.1712999999999996</v>
      </c>
      <c r="KZ16">
        <v>4.9459999999999997</v>
      </c>
      <c r="LA16">
        <v>4.2359999999999998</v>
      </c>
      <c r="LB16">
        <v>4.5837000000000003</v>
      </c>
      <c r="LC16">
        <v>4.8531000000000004</v>
      </c>
      <c r="LD16">
        <v>4.4901</v>
      </c>
      <c r="LE16">
        <v>4.7546999999999997</v>
      </c>
      <c r="LF16">
        <v>4.7968000000000002</v>
      </c>
      <c r="LG16">
        <v>4.9648000000000003</v>
      </c>
      <c r="LH16">
        <v>4.5944000000000003</v>
      </c>
      <c r="LI16">
        <v>4.6768999999999998</v>
      </c>
      <c r="LJ16">
        <v>4.3354999999999997</v>
      </c>
      <c r="LK16">
        <v>4.5395000000000003</v>
      </c>
      <c r="LL16">
        <v>4.0441000000000003</v>
      </c>
    </row>
    <row r="17" spans="1:324" x14ac:dyDescent="0.25">
      <c r="A17">
        <v>16</v>
      </c>
      <c r="B17">
        <v>3.9428999999999998</v>
      </c>
      <c r="C17">
        <v>3.7482000000000002</v>
      </c>
      <c r="D17">
        <v>3.6619999999999999</v>
      </c>
      <c r="E17">
        <v>3.4035000000000002</v>
      </c>
      <c r="F17">
        <v>3.6029</v>
      </c>
      <c r="G17">
        <v>3.9838</v>
      </c>
      <c r="H17">
        <v>3.7193000000000001</v>
      </c>
      <c r="I17">
        <v>3.5564</v>
      </c>
      <c r="J17">
        <v>3.3386999999999998</v>
      </c>
      <c r="K17">
        <v>4.0629999999999997</v>
      </c>
      <c r="L17">
        <v>3.5045000000000002</v>
      </c>
      <c r="M17">
        <v>3.6663000000000001</v>
      </c>
      <c r="N17">
        <v>3.2886000000000002</v>
      </c>
      <c r="O17">
        <v>3.415</v>
      </c>
      <c r="P17">
        <v>3.3447</v>
      </c>
      <c r="Q17">
        <v>3.4197000000000002</v>
      </c>
      <c r="R17">
        <v>3.4929000000000001</v>
      </c>
      <c r="S17">
        <v>3.2164999999999999</v>
      </c>
      <c r="T17">
        <v>3.1166</v>
      </c>
      <c r="U17">
        <v>3.3496999999999999</v>
      </c>
      <c r="V17">
        <v>3.4788000000000001</v>
      </c>
      <c r="W17">
        <v>3.8245</v>
      </c>
      <c r="X17">
        <v>2.9994000000000001</v>
      </c>
      <c r="Y17">
        <v>2.9889999999999999</v>
      </c>
      <c r="Z17">
        <v>3.0882000000000001</v>
      </c>
      <c r="AA17">
        <v>3.3178999999999998</v>
      </c>
      <c r="AB17">
        <v>2.9217</v>
      </c>
      <c r="AC17">
        <v>2.6095000000000002</v>
      </c>
      <c r="AD17">
        <v>3.1608999999999998</v>
      </c>
      <c r="AE17">
        <v>3.2818000000000001</v>
      </c>
      <c r="AF17">
        <v>2.4209000000000001</v>
      </c>
      <c r="AG17">
        <v>3.1112000000000002</v>
      </c>
      <c r="AH17">
        <v>2.7246999999999999</v>
      </c>
      <c r="AI17">
        <v>3.0983000000000001</v>
      </c>
      <c r="AJ17">
        <v>2.8647</v>
      </c>
      <c r="AK17">
        <v>2.5966999999999998</v>
      </c>
      <c r="AL17">
        <v>2.681</v>
      </c>
      <c r="AM17">
        <v>2.7378999999999998</v>
      </c>
      <c r="AN17">
        <v>2.2401</v>
      </c>
      <c r="AO17">
        <v>2.2942</v>
      </c>
      <c r="AP17">
        <v>2.7244999999999999</v>
      </c>
      <c r="AQ17">
        <v>2.6417999999999999</v>
      </c>
      <c r="AR17">
        <v>1.9759</v>
      </c>
      <c r="AS17">
        <v>2.21</v>
      </c>
      <c r="AT17">
        <v>2.3993000000000002</v>
      </c>
      <c r="AU17">
        <v>2.3012000000000001</v>
      </c>
      <c r="AV17">
        <v>2.3856000000000002</v>
      </c>
      <c r="AW17">
        <v>2.7549999999999999</v>
      </c>
      <c r="AX17">
        <v>2.6831</v>
      </c>
      <c r="AY17">
        <v>2.3302999999999998</v>
      </c>
      <c r="AZ17">
        <v>2.0213999999999999</v>
      </c>
      <c r="BA17">
        <v>2.0449999999999999</v>
      </c>
      <c r="BB17">
        <v>2.1147999999999998</v>
      </c>
      <c r="BC17">
        <v>2.6579000000000002</v>
      </c>
      <c r="BD17">
        <v>2.6223999999999998</v>
      </c>
      <c r="BE17">
        <v>2.4394999999999998</v>
      </c>
      <c r="BF17">
        <v>2.4011999999999998</v>
      </c>
      <c r="BG17">
        <v>2.1882999999999999</v>
      </c>
      <c r="BH17">
        <v>1.9635</v>
      </c>
      <c r="BI17">
        <v>2.0089999999999999</v>
      </c>
      <c r="BJ17">
        <v>2.3351000000000002</v>
      </c>
      <c r="BK17">
        <v>2.6240000000000001</v>
      </c>
      <c r="BL17">
        <v>1.9621</v>
      </c>
      <c r="BM17">
        <v>1.9245000000000001</v>
      </c>
      <c r="BN17">
        <v>2.1564999999999999</v>
      </c>
      <c r="BO17">
        <v>2.1484000000000001</v>
      </c>
      <c r="BP17">
        <v>2.0152999999999999</v>
      </c>
      <c r="BQ17">
        <v>2.4321000000000002</v>
      </c>
      <c r="BR17">
        <v>2.4904999999999999</v>
      </c>
      <c r="BS17">
        <v>2.0158999999999998</v>
      </c>
      <c r="BT17">
        <v>2.3014999999999999</v>
      </c>
      <c r="BU17">
        <v>2.0893000000000002</v>
      </c>
      <c r="BV17">
        <v>2.4607999999999999</v>
      </c>
      <c r="BW17">
        <v>2.3660999999999999</v>
      </c>
      <c r="BX17">
        <v>2.3969</v>
      </c>
      <c r="BY17">
        <v>1.9765999999999999</v>
      </c>
      <c r="BZ17">
        <v>2.2267999999999999</v>
      </c>
      <c r="CA17">
        <v>2.2820999999999998</v>
      </c>
      <c r="CB17">
        <v>2.6004999999999998</v>
      </c>
      <c r="CC17">
        <v>2.1345000000000001</v>
      </c>
      <c r="CD17">
        <v>2.8574999999999999</v>
      </c>
      <c r="CE17">
        <v>2.4658000000000002</v>
      </c>
      <c r="CF17">
        <v>2.5871</v>
      </c>
      <c r="CG17">
        <v>2.5651000000000002</v>
      </c>
      <c r="CH17">
        <v>2.5228999999999999</v>
      </c>
      <c r="CI17">
        <v>2.5249999999999999</v>
      </c>
      <c r="CJ17">
        <v>2.2031999999999998</v>
      </c>
      <c r="CK17">
        <v>2.2345999999999999</v>
      </c>
      <c r="CL17">
        <v>2.6097000000000001</v>
      </c>
      <c r="CM17">
        <v>2.8816000000000002</v>
      </c>
      <c r="CN17">
        <v>2.8087</v>
      </c>
      <c r="CO17">
        <v>2.8195999999999999</v>
      </c>
      <c r="CP17">
        <v>2.8075000000000001</v>
      </c>
      <c r="CQ17">
        <v>3.0510000000000002</v>
      </c>
      <c r="CR17">
        <v>3.2966000000000002</v>
      </c>
      <c r="CS17">
        <v>3.3033999999999999</v>
      </c>
      <c r="CT17">
        <v>3.9298999999999999</v>
      </c>
      <c r="CU17">
        <v>3.3894000000000002</v>
      </c>
      <c r="CV17">
        <v>3.8066</v>
      </c>
      <c r="CW17">
        <v>4.0416999999999996</v>
      </c>
      <c r="CX17">
        <v>3.8046000000000002</v>
      </c>
      <c r="CY17">
        <v>4.0587</v>
      </c>
      <c r="CZ17">
        <v>3.9279999999999999</v>
      </c>
      <c r="DA17">
        <v>4.2187999999999999</v>
      </c>
      <c r="DB17">
        <v>3.9721000000000002</v>
      </c>
      <c r="DC17">
        <v>3.9620000000000002</v>
      </c>
      <c r="DD17">
        <v>3.9963000000000002</v>
      </c>
      <c r="DE17">
        <v>4.1315</v>
      </c>
      <c r="DF17">
        <v>4.2792000000000003</v>
      </c>
      <c r="DG17">
        <v>4.2803000000000004</v>
      </c>
      <c r="DH17">
        <v>4.6878000000000002</v>
      </c>
      <c r="DI17">
        <v>4.1959</v>
      </c>
      <c r="DJ17">
        <v>4.0274999999999999</v>
      </c>
      <c r="DK17">
        <v>4.1151999999999997</v>
      </c>
      <c r="DL17">
        <v>4.5610999999999997</v>
      </c>
      <c r="DM17">
        <v>4.3038999999999996</v>
      </c>
      <c r="DN17">
        <v>4.2717000000000001</v>
      </c>
      <c r="DO17">
        <v>4.6391999999999998</v>
      </c>
      <c r="DP17">
        <v>4.2201000000000004</v>
      </c>
      <c r="DQ17">
        <v>4.0167999999999999</v>
      </c>
      <c r="DR17">
        <v>4.3188000000000004</v>
      </c>
      <c r="DS17">
        <v>4.2207999999999997</v>
      </c>
      <c r="DT17">
        <v>4.0471000000000004</v>
      </c>
      <c r="DU17">
        <v>4.4359999999999999</v>
      </c>
      <c r="DV17">
        <v>4.2904</v>
      </c>
      <c r="DW17">
        <v>4.1288999999999998</v>
      </c>
      <c r="DX17">
        <v>4.3945999999999996</v>
      </c>
      <c r="DY17">
        <v>4.2203999999999997</v>
      </c>
      <c r="DZ17">
        <v>4.0128000000000004</v>
      </c>
      <c r="EA17">
        <v>4.2022000000000004</v>
      </c>
      <c r="EB17">
        <v>4.1009000000000002</v>
      </c>
      <c r="EC17">
        <v>3.2566999999999999</v>
      </c>
      <c r="ED17">
        <v>3.0771000000000002</v>
      </c>
      <c r="EE17">
        <v>2.6379000000000001</v>
      </c>
      <c r="EF17">
        <v>2.6276999999999999</v>
      </c>
      <c r="EG17">
        <v>2.7059000000000002</v>
      </c>
      <c r="EH17">
        <v>3.2906</v>
      </c>
      <c r="EI17">
        <v>3.2759999999999998</v>
      </c>
      <c r="EJ17">
        <v>3.3717999999999999</v>
      </c>
      <c r="EK17">
        <v>3.5287999999999999</v>
      </c>
      <c r="EL17">
        <v>3.3452000000000002</v>
      </c>
      <c r="EM17">
        <v>3.2947000000000002</v>
      </c>
      <c r="EN17">
        <v>3.1276000000000002</v>
      </c>
      <c r="EO17">
        <v>3.0030999999999999</v>
      </c>
      <c r="EP17">
        <v>3.2084000000000001</v>
      </c>
      <c r="EQ17">
        <v>3.6095999999999999</v>
      </c>
      <c r="ER17">
        <v>3.0621999999999998</v>
      </c>
      <c r="ES17">
        <v>2.7061000000000002</v>
      </c>
      <c r="ET17">
        <v>3.2075</v>
      </c>
      <c r="EU17">
        <v>3.3454999999999999</v>
      </c>
      <c r="EV17">
        <v>2.91</v>
      </c>
      <c r="EW17">
        <v>3.2128000000000001</v>
      </c>
      <c r="EX17">
        <v>3.1829999999999998</v>
      </c>
      <c r="EY17">
        <v>3.3900999999999999</v>
      </c>
      <c r="EZ17">
        <v>3.4542000000000002</v>
      </c>
      <c r="FA17">
        <v>3.5154000000000001</v>
      </c>
      <c r="FB17">
        <v>2.9256000000000002</v>
      </c>
      <c r="FC17">
        <v>3.3612000000000002</v>
      </c>
      <c r="FD17">
        <v>3.444</v>
      </c>
      <c r="FE17">
        <v>3.4041999999999999</v>
      </c>
      <c r="FF17">
        <v>3.7035999999999998</v>
      </c>
      <c r="FG17">
        <v>3.5924999999999998</v>
      </c>
      <c r="FH17">
        <v>3.2570999999999999</v>
      </c>
      <c r="FI17">
        <v>3.3934000000000002</v>
      </c>
      <c r="FJ17">
        <v>3.5002</v>
      </c>
      <c r="FK17">
        <v>3.5922000000000001</v>
      </c>
      <c r="FL17">
        <v>3.7031999999999998</v>
      </c>
      <c r="FM17">
        <v>3.6534</v>
      </c>
      <c r="FN17">
        <v>3.9937</v>
      </c>
      <c r="FO17">
        <v>3.9834999999999998</v>
      </c>
      <c r="FP17">
        <v>4.0388000000000002</v>
      </c>
      <c r="FQ17">
        <v>4.2782999999999998</v>
      </c>
      <c r="FR17">
        <v>4.2596999999999996</v>
      </c>
      <c r="FS17">
        <v>4.5602999999999998</v>
      </c>
      <c r="FT17">
        <v>4.4058999999999999</v>
      </c>
      <c r="FU17">
        <v>3.8447</v>
      </c>
      <c r="FV17">
        <v>3.6642999999999999</v>
      </c>
      <c r="FW17">
        <v>4.1821000000000002</v>
      </c>
      <c r="FX17">
        <v>4.4211999999999998</v>
      </c>
      <c r="FY17">
        <v>3.8879000000000001</v>
      </c>
      <c r="FZ17">
        <v>4.0830000000000002</v>
      </c>
      <c r="GA17">
        <v>4.0747999999999998</v>
      </c>
      <c r="GB17">
        <v>4.0014000000000003</v>
      </c>
      <c r="GC17">
        <v>4.6341999999999999</v>
      </c>
      <c r="GD17">
        <v>4.7300000000000004</v>
      </c>
      <c r="GE17">
        <v>4.4762000000000004</v>
      </c>
      <c r="GF17">
        <v>4.7904999999999998</v>
      </c>
      <c r="GG17">
        <v>5.3147000000000002</v>
      </c>
      <c r="GH17">
        <v>4.7842000000000002</v>
      </c>
      <c r="GI17">
        <v>5.2931999999999997</v>
      </c>
      <c r="GJ17">
        <v>5.4518000000000004</v>
      </c>
      <c r="GK17">
        <v>5.2042999999999999</v>
      </c>
      <c r="GL17">
        <v>5.1106999999999996</v>
      </c>
      <c r="GM17">
        <v>4.9135</v>
      </c>
      <c r="GN17">
        <v>4.5811000000000002</v>
      </c>
      <c r="GO17">
        <v>4.3929</v>
      </c>
      <c r="GP17">
        <v>4.9364999999999997</v>
      </c>
      <c r="GQ17">
        <v>5.9222000000000001</v>
      </c>
      <c r="GR17">
        <v>5.3411</v>
      </c>
      <c r="GS17">
        <v>5.1418999999999997</v>
      </c>
      <c r="GT17">
        <v>5.3682999999999996</v>
      </c>
      <c r="GU17">
        <v>4.7392000000000003</v>
      </c>
      <c r="GV17">
        <v>4.4207000000000001</v>
      </c>
      <c r="GW17">
        <v>5.2430000000000003</v>
      </c>
      <c r="GX17">
        <v>5.7119</v>
      </c>
      <c r="GY17">
        <v>5.1170999999999998</v>
      </c>
      <c r="GZ17">
        <v>5.2066999999999997</v>
      </c>
      <c r="HA17">
        <v>4.9688999999999997</v>
      </c>
      <c r="HB17">
        <v>4.9635999999999996</v>
      </c>
      <c r="HC17">
        <v>5.0839999999999996</v>
      </c>
      <c r="HD17">
        <v>6.2595000000000001</v>
      </c>
      <c r="HE17">
        <v>6.2271000000000001</v>
      </c>
      <c r="HF17">
        <v>6.4309000000000003</v>
      </c>
      <c r="HG17">
        <v>6.7670000000000003</v>
      </c>
      <c r="HH17">
        <v>6.7130000000000001</v>
      </c>
      <c r="HI17">
        <v>5.7869999999999999</v>
      </c>
      <c r="HJ17">
        <v>5.6322999999999999</v>
      </c>
      <c r="HK17">
        <v>7.0114000000000001</v>
      </c>
      <c r="HL17">
        <v>6.5707000000000004</v>
      </c>
      <c r="HM17">
        <v>5.7976999999999999</v>
      </c>
      <c r="HN17">
        <v>6.2649999999999997</v>
      </c>
      <c r="HO17">
        <v>6.1462000000000003</v>
      </c>
      <c r="HP17">
        <v>5.4404000000000003</v>
      </c>
      <c r="HQ17">
        <v>7.0355999999999996</v>
      </c>
      <c r="HR17">
        <v>7.1614000000000004</v>
      </c>
      <c r="HS17">
        <v>6.2289000000000003</v>
      </c>
      <c r="HT17">
        <v>5.8455000000000004</v>
      </c>
      <c r="HU17">
        <v>6.1144999999999996</v>
      </c>
      <c r="HV17">
        <v>6.1233000000000004</v>
      </c>
      <c r="HW17">
        <v>6.3655999999999997</v>
      </c>
      <c r="HX17">
        <v>6.2111000000000001</v>
      </c>
      <c r="HY17">
        <v>4.8300999999999998</v>
      </c>
      <c r="HZ17">
        <v>4.7748999999999997</v>
      </c>
      <c r="IA17">
        <v>5.2939999999999996</v>
      </c>
      <c r="IB17">
        <v>4.8567999999999998</v>
      </c>
      <c r="IC17">
        <v>5.3986999999999998</v>
      </c>
      <c r="ID17">
        <v>6.2100999999999997</v>
      </c>
      <c r="IE17">
        <v>6.5781999999999998</v>
      </c>
      <c r="IF17">
        <v>4.6836000000000002</v>
      </c>
      <c r="IG17">
        <v>5.7591999999999999</v>
      </c>
      <c r="IH17">
        <v>6.1196999999999999</v>
      </c>
      <c r="II17">
        <v>6.4089999999999998</v>
      </c>
      <c r="IJ17">
        <v>6.1813000000000002</v>
      </c>
      <c r="IK17">
        <v>6.03</v>
      </c>
      <c r="IL17">
        <v>5.0693000000000001</v>
      </c>
      <c r="IM17">
        <v>5.6588000000000003</v>
      </c>
      <c r="IN17">
        <v>5.6368999999999998</v>
      </c>
      <c r="IO17">
        <v>5.9119000000000002</v>
      </c>
      <c r="IP17">
        <v>5.1238999999999999</v>
      </c>
      <c r="IQ17">
        <v>5.6098999999999997</v>
      </c>
      <c r="IR17">
        <v>4.9309000000000003</v>
      </c>
      <c r="IS17">
        <v>4.7343999999999999</v>
      </c>
      <c r="IT17">
        <v>5.6336000000000004</v>
      </c>
      <c r="IU17">
        <v>6.3691000000000004</v>
      </c>
      <c r="IV17">
        <v>5.8380999999999998</v>
      </c>
      <c r="IW17">
        <v>6.4294000000000002</v>
      </c>
      <c r="IX17">
        <v>6.6407999999999996</v>
      </c>
      <c r="IY17">
        <v>7.1567999999999996</v>
      </c>
      <c r="IZ17">
        <v>6.2904999999999998</v>
      </c>
      <c r="JA17">
        <v>6.3724999999999996</v>
      </c>
      <c r="JB17">
        <v>6.2176999999999998</v>
      </c>
      <c r="JC17">
        <v>6.3532999999999999</v>
      </c>
      <c r="JD17">
        <v>6.2239000000000004</v>
      </c>
      <c r="JE17">
        <v>6.5867000000000004</v>
      </c>
      <c r="JF17">
        <v>6.8518999999999997</v>
      </c>
      <c r="JG17">
        <v>6.6284000000000001</v>
      </c>
      <c r="JH17">
        <v>6.8209</v>
      </c>
      <c r="JI17">
        <v>6.2050999999999998</v>
      </c>
      <c r="JJ17">
        <v>6.7588999999999997</v>
      </c>
      <c r="JK17">
        <v>5.6929999999999996</v>
      </c>
      <c r="JL17">
        <v>5.9551999999999996</v>
      </c>
      <c r="JM17">
        <v>6.8540000000000001</v>
      </c>
      <c r="JN17">
        <v>6.1638999999999999</v>
      </c>
      <c r="JO17">
        <v>6.4991000000000003</v>
      </c>
      <c r="JP17">
        <v>5.4626000000000001</v>
      </c>
      <c r="JQ17">
        <v>5.4006999999999996</v>
      </c>
      <c r="JR17">
        <v>5.8478000000000003</v>
      </c>
      <c r="JS17">
        <v>5.7629999999999999</v>
      </c>
      <c r="JT17">
        <v>6.0571000000000002</v>
      </c>
      <c r="JU17">
        <v>6.3975999999999997</v>
      </c>
      <c r="JV17">
        <v>6.6749000000000001</v>
      </c>
      <c r="JW17">
        <v>5.8567</v>
      </c>
      <c r="JX17">
        <v>4.8002000000000002</v>
      </c>
      <c r="JY17">
        <v>6.4366000000000003</v>
      </c>
      <c r="JZ17">
        <v>6.24</v>
      </c>
      <c r="KA17">
        <v>4.9473000000000003</v>
      </c>
      <c r="KB17">
        <v>6.0289999999999999</v>
      </c>
      <c r="KC17">
        <v>5.0220000000000002</v>
      </c>
      <c r="KD17">
        <v>5.6378000000000004</v>
      </c>
      <c r="KE17">
        <v>6.298</v>
      </c>
      <c r="KF17">
        <v>5.5926</v>
      </c>
      <c r="KG17">
        <v>5.3654000000000002</v>
      </c>
      <c r="KH17">
        <v>5.6085000000000003</v>
      </c>
      <c r="KI17">
        <v>5.4414999999999996</v>
      </c>
      <c r="KJ17">
        <v>4.9450000000000003</v>
      </c>
      <c r="KK17">
        <v>5.3288000000000002</v>
      </c>
      <c r="KL17">
        <v>5.6635</v>
      </c>
      <c r="KM17">
        <v>5.5521000000000003</v>
      </c>
      <c r="KN17">
        <v>5.6871</v>
      </c>
      <c r="KO17">
        <v>5.4157000000000002</v>
      </c>
      <c r="KP17">
        <v>5.6284000000000001</v>
      </c>
      <c r="KQ17">
        <v>5.0926</v>
      </c>
      <c r="KR17">
        <v>5.1147999999999998</v>
      </c>
      <c r="KS17">
        <v>5.0294999999999996</v>
      </c>
      <c r="KT17">
        <v>4.9442000000000004</v>
      </c>
      <c r="KU17">
        <v>4.4408000000000003</v>
      </c>
      <c r="KV17">
        <v>4.6990999999999996</v>
      </c>
      <c r="KW17">
        <v>4.8007</v>
      </c>
      <c r="KX17">
        <v>4.9471999999999996</v>
      </c>
      <c r="KY17">
        <v>4.6104000000000003</v>
      </c>
      <c r="KZ17">
        <v>4.7718999999999996</v>
      </c>
      <c r="LA17">
        <v>4.0898000000000003</v>
      </c>
      <c r="LB17">
        <v>4.3907999999999996</v>
      </c>
      <c r="LC17">
        <v>4.6646999999999998</v>
      </c>
      <c r="LD17">
        <v>4.3341000000000003</v>
      </c>
      <c r="LE17">
        <v>4.5833000000000004</v>
      </c>
      <c r="LF17">
        <v>4.3879999999999999</v>
      </c>
      <c r="LG17">
        <v>4.6292999999999997</v>
      </c>
      <c r="LH17">
        <v>4.4325000000000001</v>
      </c>
      <c r="LI17">
        <v>4.4730999999999996</v>
      </c>
      <c r="LJ17">
        <v>4.1704999999999997</v>
      </c>
      <c r="LK17">
        <v>4.3749000000000002</v>
      </c>
      <c r="LL17">
        <v>3.9054000000000002</v>
      </c>
    </row>
    <row r="18" spans="1:324" x14ac:dyDescent="0.25">
      <c r="A18">
        <v>17</v>
      </c>
      <c r="B18">
        <v>4.0673000000000004</v>
      </c>
      <c r="C18">
        <v>3.8553999999999999</v>
      </c>
      <c r="D18">
        <v>3.7814000000000001</v>
      </c>
      <c r="E18">
        <v>3.4937999999999998</v>
      </c>
      <c r="F18">
        <v>3.7008000000000001</v>
      </c>
      <c r="G18">
        <v>3.9011</v>
      </c>
      <c r="H18">
        <v>3.8422000000000001</v>
      </c>
      <c r="I18">
        <v>3.6848000000000001</v>
      </c>
      <c r="J18">
        <v>3.3950999999999998</v>
      </c>
      <c r="K18">
        <v>4.1193999999999997</v>
      </c>
      <c r="L18">
        <v>3.6074000000000002</v>
      </c>
      <c r="M18">
        <v>3.7757000000000001</v>
      </c>
      <c r="N18">
        <v>3.3871000000000002</v>
      </c>
      <c r="O18">
        <v>3.5032999999999999</v>
      </c>
      <c r="P18">
        <v>3.452</v>
      </c>
      <c r="Q18">
        <v>3.4927000000000001</v>
      </c>
      <c r="R18">
        <v>3.6423000000000001</v>
      </c>
      <c r="S18">
        <v>3.3010999999999999</v>
      </c>
      <c r="T18">
        <v>3.2054999999999998</v>
      </c>
      <c r="U18">
        <v>3.4394</v>
      </c>
      <c r="V18">
        <v>3.5935000000000001</v>
      </c>
      <c r="W18">
        <v>3.8976999999999999</v>
      </c>
      <c r="X18">
        <v>3.1294</v>
      </c>
      <c r="Y18">
        <v>3.0794999999999999</v>
      </c>
      <c r="Z18">
        <v>3.1859000000000002</v>
      </c>
      <c r="AA18">
        <v>3.4184000000000001</v>
      </c>
      <c r="AB18">
        <v>3.0154000000000001</v>
      </c>
      <c r="AC18">
        <v>2.9308999999999998</v>
      </c>
      <c r="AD18">
        <v>3.1568999999999998</v>
      </c>
      <c r="AE18">
        <v>3.4085999999999999</v>
      </c>
      <c r="AF18">
        <v>2.4756</v>
      </c>
      <c r="AG18">
        <v>3.1867000000000001</v>
      </c>
      <c r="AH18">
        <v>2.7976000000000001</v>
      </c>
      <c r="AI18">
        <v>3.1800999999999999</v>
      </c>
      <c r="AJ18">
        <v>2.8715000000000002</v>
      </c>
      <c r="AK18">
        <v>2.7319</v>
      </c>
      <c r="AL18">
        <v>2.7385000000000002</v>
      </c>
      <c r="AM18">
        <v>2.8290999999999999</v>
      </c>
      <c r="AN18">
        <v>2.2858000000000001</v>
      </c>
      <c r="AO18">
        <v>2.3472</v>
      </c>
      <c r="AP18">
        <v>2.7669000000000001</v>
      </c>
      <c r="AQ18">
        <v>2.7286999999999999</v>
      </c>
      <c r="AR18">
        <v>2.0221</v>
      </c>
      <c r="AS18">
        <v>2.2473999999999998</v>
      </c>
      <c r="AT18">
        <v>2.4548999999999999</v>
      </c>
      <c r="AU18">
        <v>2.3525999999999998</v>
      </c>
      <c r="AV18">
        <v>2.4462999999999999</v>
      </c>
      <c r="AW18">
        <v>2.8106</v>
      </c>
      <c r="AX18">
        <v>2.7090000000000001</v>
      </c>
      <c r="AY18">
        <v>2.3776000000000002</v>
      </c>
      <c r="AZ18">
        <v>2.0588000000000002</v>
      </c>
      <c r="BA18">
        <v>2.0874999999999999</v>
      </c>
      <c r="BB18">
        <v>2.1730999999999998</v>
      </c>
      <c r="BC18">
        <v>2.6048</v>
      </c>
      <c r="BD18">
        <v>2.7208999999999999</v>
      </c>
      <c r="BE18">
        <v>2.3614999999999999</v>
      </c>
      <c r="BF18">
        <v>2.4542000000000002</v>
      </c>
      <c r="BG18">
        <v>2.2372000000000001</v>
      </c>
      <c r="BH18">
        <v>2.0083000000000002</v>
      </c>
      <c r="BI18">
        <v>2.0449999999999999</v>
      </c>
      <c r="BJ18">
        <v>2.4216000000000002</v>
      </c>
      <c r="BK18">
        <v>2.7412999999999998</v>
      </c>
      <c r="BL18">
        <v>1.9975000000000001</v>
      </c>
      <c r="BM18">
        <v>1.9649000000000001</v>
      </c>
      <c r="BN18">
        <v>2.2168999999999999</v>
      </c>
      <c r="BO18">
        <v>2.2058</v>
      </c>
      <c r="BP18">
        <v>2.0526</v>
      </c>
      <c r="BQ18">
        <v>2.4824999999999999</v>
      </c>
      <c r="BR18">
        <v>2.5613999999999999</v>
      </c>
      <c r="BS18">
        <v>2.0503999999999998</v>
      </c>
      <c r="BT18">
        <v>2.3515999999999999</v>
      </c>
      <c r="BU18">
        <v>2.1133999999999999</v>
      </c>
      <c r="BV18">
        <v>2.5295000000000001</v>
      </c>
      <c r="BW18">
        <v>2.4462000000000002</v>
      </c>
      <c r="BX18">
        <v>2.4796999999999998</v>
      </c>
      <c r="BY18">
        <v>2.0112999999999999</v>
      </c>
      <c r="BZ18">
        <v>2.2642000000000002</v>
      </c>
      <c r="CA18">
        <v>2.331</v>
      </c>
      <c r="CB18">
        <v>2.6574</v>
      </c>
      <c r="CC18">
        <v>2.1867999999999999</v>
      </c>
      <c r="CD18">
        <v>2.8772000000000002</v>
      </c>
      <c r="CE18">
        <v>2.5331999999999999</v>
      </c>
      <c r="CF18">
        <v>2.6326999999999998</v>
      </c>
      <c r="CG18">
        <v>2.6313</v>
      </c>
      <c r="CH18">
        <v>2.6339999999999999</v>
      </c>
      <c r="CI18">
        <v>2.6196000000000002</v>
      </c>
      <c r="CJ18">
        <v>2.2330000000000001</v>
      </c>
      <c r="CK18">
        <v>2.2713999999999999</v>
      </c>
      <c r="CL18">
        <v>2.6695000000000002</v>
      </c>
      <c r="CM18">
        <v>2.94</v>
      </c>
      <c r="CN18">
        <v>2.8504</v>
      </c>
      <c r="CO18">
        <v>2.7734999999999999</v>
      </c>
      <c r="CP18">
        <v>2.9064999999999999</v>
      </c>
      <c r="CQ18">
        <v>3.0880999999999998</v>
      </c>
      <c r="CR18">
        <v>3.3220000000000001</v>
      </c>
      <c r="CS18">
        <v>3.3363</v>
      </c>
      <c r="CT18">
        <v>3.9798</v>
      </c>
      <c r="CU18">
        <v>3.4815999999999998</v>
      </c>
      <c r="CV18">
        <v>3.9039000000000001</v>
      </c>
      <c r="CW18">
        <v>4.0991</v>
      </c>
      <c r="CX18">
        <v>3.8481000000000001</v>
      </c>
      <c r="CY18">
        <v>4.1279000000000003</v>
      </c>
      <c r="CZ18">
        <v>3.9931999999999999</v>
      </c>
      <c r="DA18">
        <v>4.298</v>
      </c>
      <c r="DB18">
        <v>4.0614999999999997</v>
      </c>
      <c r="DC18">
        <v>4.0332999999999997</v>
      </c>
      <c r="DD18">
        <v>4.0529999999999999</v>
      </c>
      <c r="DE18">
        <v>4.1813000000000002</v>
      </c>
      <c r="DF18">
        <v>4.3639000000000001</v>
      </c>
      <c r="DG18">
        <v>4.3825000000000003</v>
      </c>
      <c r="DH18">
        <v>4.7214</v>
      </c>
      <c r="DI18">
        <v>4.3417000000000003</v>
      </c>
      <c r="DJ18">
        <v>4.1294000000000004</v>
      </c>
      <c r="DK18">
        <v>4.1637000000000004</v>
      </c>
      <c r="DL18">
        <v>4.6422999999999996</v>
      </c>
      <c r="DM18">
        <v>4.3794000000000004</v>
      </c>
      <c r="DN18">
        <v>4.3483999999999998</v>
      </c>
      <c r="DO18">
        <v>4.6879999999999997</v>
      </c>
      <c r="DP18">
        <v>4.3327</v>
      </c>
      <c r="DQ18">
        <v>4.1351000000000004</v>
      </c>
      <c r="DR18">
        <v>4.5879000000000003</v>
      </c>
      <c r="DS18">
        <v>4.2774999999999999</v>
      </c>
      <c r="DT18">
        <v>4.0990000000000002</v>
      </c>
      <c r="DU18">
        <v>4.5228000000000002</v>
      </c>
      <c r="DV18">
        <v>4.3924000000000003</v>
      </c>
      <c r="DW18">
        <v>4.2526999999999999</v>
      </c>
      <c r="DX18">
        <v>4.4676999999999998</v>
      </c>
      <c r="DY18">
        <v>4.2789999999999999</v>
      </c>
      <c r="DZ18">
        <v>4.0609000000000002</v>
      </c>
      <c r="EA18">
        <v>4.2679</v>
      </c>
      <c r="EB18">
        <v>4.1959999999999997</v>
      </c>
      <c r="EC18">
        <v>3.3633999999999999</v>
      </c>
      <c r="ED18">
        <v>3.1419000000000001</v>
      </c>
      <c r="EE18">
        <v>2.6936</v>
      </c>
      <c r="EF18">
        <v>2.6871</v>
      </c>
      <c r="EG18">
        <v>2.7532000000000001</v>
      </c>
      <c r="EH18">
        <v>3.3357999999999999</v>
      </c>
      <c r="EI18">
        <v>3.3645999999999998</v>
      </c>
      <c r="EJ18">
        <v>3.5143</v>
      </c>
      <c r="EK18">
        <v>3.5731999999999999</v>
      </c>
      <c r="EL18">
        <v>3.419</v>
      </c>
      <c r="EM18">
        <v>3.2730000000000001</v>
      </c>
      <c r="EN18">
        <v>3.2509999999999999</v>
      </c>
      <c r="EO18">
        <v>3.0525000000000002</v>
      </c>
      <c r="EP18">
        <v>3.2704</v>
      </c>
      <c r="EQ18">
        <v>3.8849</v>
      </c>
      <c r="ER18">
        <v>3.1076999999999999</v>
      </c>
      <c r="ES18">
        <v>2.9278</v>
      </c>
      <c r="ET18">
        <v>3.1429999999999998</v>
      </c>
      <c r="EU18">
        <v>3.4634</v>
      </c>
      <c r="EV18">
        <v>2.9952000000000001</v>
      </c>
      <c r="EW18">
        <v>3.3037999999999998</v>
      </c>
      <c r="EX18">
        <v>3.2654999999999998</v>
      </c>
      <c r="EY18">
        <v>3.4630000000000001</v>
      </c>
      <c r="EZ18">
        <v>3.5421</v>
      </c>
      <c r="FA18">
        <v>3.6128</v>
      </c>
      <c r="FB18">
        <v>3.0173000000000001</v>
      </c>
      <c r="FC18">
        <v>3.4129999999999998</v>
      </c>
      <c r="FD18">
        <v>3.5135000000000001</v>
      </c>
      <c r="FE18">
        <v>3.4794</v>
      </c>
      <c r="FF18">
        <v>3.5651999999999999</v>
      </c>
      <c r="FG18">
        <v>3.5983000000000001</v>
      </c>
      <c r="FH18">
        <v>3.1941000000000002</v>
      </c>
      <c r="FI18">
        <v>3.4982000000000002</v>
      </c>
      <c r="FJ18">
        <v>3.5863</v>
      </c>
      <c r="FK18">
        <v>3.6804000000000001</v>
      </c>
      <c r="FL18">
        <v>3.7978999999999998</v>
      </c>
      <c r="FM18">
        <v>3.5535999999999999</v>
      </c>
      <c r="FN18">
        <v>3.9839000000000002</v>
      </c>
      <c r="FO18">
        <v>4.1120999999999999</v>
      </c>
      <c r="FP18">
        <v>4.1508000000000003</v>
      </c>
      <c r="FQ18">
        <v>4.3963999999999999</v>
      </c>
      <c r="FR18">
        <v>4.3686999999999996</v>
      </c>
      <c r="FS18">
        <v>4.6835000000000004</v>
      </c>
      <c r="FT18">
        <v>4.4128999999999996</v>
      </c>
      <c r="FU18">
        <v>3.9533999999999998</v>
      </c>
      <c r="FV18">
        <v>3.7812000000000001</v>
      </c>
      <c r="FW18">
        <v>4.3080999999999996</v>
      </c>
      <c r="FX18">
        <v>4.5231000000000003</v>
      </c>
      <c r="FY18">
        <v>3.9750999999999999</v>
      </c>
      <c r="FZ18">
        <v>4.0831999999999997</v>
      </c>
      <c r="GA18">
        <v>4.1691000000000003</v>
      </c>
      <c r="GB18">
        <v>4.1121999999999996</v>
      </c>
      <c r="GC18">
        <v>4.7305000000000001</v>
      </c>
      <c r="GD18">
        <v>4.8421000000000003</v>
      </c>
      <c r="GE18">
        <v>4.5731999999999999</v>
      </c>
      <c r="GF18">
        <v>4.9127999999999998</v>
      </c>
      <c r="GG18">
        <v>5.4065000000000003</v>
      </c>
      <c r="GH18">
        <v>4.8978999999999999</v>
      </c>
      <c r="GI18">
        <v>5.4684999999999997</v>
      </c>
      <c r="GJ18">
        <v>5.6214000000000004</v>
      </c>
      <c r="GK18">
        <v>5.3536000000000001</v>
      </c>
      <c r="GL18">
        <v>5.2207999999999997</v>
      </c>
      <c r="GM18">
        <v>4.9664000000000001</v>
      </c>
      <c r="GN18">
        <v>4.7503000000000002</v>
      </c>
      <c r="GO18">
        <v>4.5243000000000002</v>
      </c>
      <c r="GP18">
        <v>5.0690999999999997</v>
      </c>
      <c r="GQ18">
        <v>6.0853999999999999</v>
      </c>
      <c r="GR18">
        <v>5.4706999999999999</v>
      </c>
      <c r="GS18">
        <v>5.2683999999999997</v>
      </c>
      <c r="GT18">
        <v>5.5171999999999999</v>
      </c>
      <c r="GU18">
        <v>4.8648999999999996</v>
      </c>
      <c r="GV18">
        <v>4.5522</v>
      </c>
      <c r="GW18">
        <v>5.4032</v>
      </c>
      <c r="GX18">
        <v>5.8685999999999998</v>
      </c>
      <c r="GY18">
        <v>5.242</v>
      </c>
      <c r="GZ18">
        <v>5.3422999999999998</v>
      </c>
      <c r="HA18">
        <v>5.0396000000000001</v>
      </c>
      <c r="HB18">
        <v>5.0377000000000001</v>
      </c>
      <c r="HC18">
        <v>5.2149000000000001</v>
      </c>
      <c r="HD18">
        <v>6.4279999999999999</v>
      </c>
      <c r="HE18">
        <v>6.3810000000000002</v>
      </c>
      <c r="HF18">
        <v>6.6261999999999999</v>
      </c>
      <c r="HG18">
        <v>6.9428999999999998</v>
      </c>
      <c r="HH18">
        <v>6.8792</v>
      </c>
      <c r="HI18">
        <v>5.9077000000000002</v>
      </c>
      <c r="HJ18">
        <v>5.7944000000000004</v>
      </c>
      <c r="HK18">
        <v>7.2447999999999997</v>
      </c>
      <c r="HL18">
        <v>6.9389000000000003</v>
      </c>
      <c r="HM18">
        <v>5.9377000000000004</v>
      </c>
      <c r="HN18">
        <v>6.4619</v>
      </c>
      <c r="HO18">
        <v>6.2957000000000001</v>
      </c>
      <c r="HP18">
        <v>5.5913000000000004</v>
      </c>
      <c r="HQ18">
        <v>7.2362000000000002</v>
      </c>
      <c r="HR18">
        <v>7.4488000000000003</v>
      </c>
      <c r="HS18">
        <v>6.3834</v>
      </c>
      <c r="HT18">
        <v>5.9927999999999999</v>
      </c>
      <c r="HU18">
        <v>6.2698</v>
      </c>
      <c r="HV18">
        <v>6.2580999999999998</v>
      </c>
      <c r="HW18">
        <v>6.5350999999999999</v>
      </c>
      <c r="HX18">
        <v>6.4168000000000003</v>
      </c>
      <c r="HY18">
        <v>4.9576000000000002</v>
      </c>
      <c r="HZ18">
        <v>4.9001999999999999</v>
      </c>
      <c r="IA18">
        <v>5.4263000000000003</v>
      </c>
      <c r="IB18">
        <v>4.9797000000000002</v>
      </c>
      <c r="IC18">
        <v>5.5186000000000002</v>
      </c>
      <c r="ID18">
        <v>6.3967999999999998</v>
      </c>
      <c r="IE18">
        <v>6.7881999999999998</v>
      </c>
      <c r="IF18">
        <v>4.8056000000000001</v>
      </c>
      <c r="IG18">
        <v>5.8765000000000001</v>
      </c>
      <c r="IH18">
        <v>6.2397</v>
      </c>
      <c r="II18">
        <v>6.5487000000000002</v>
      </c>
      <c r="IJ18">
        <v>6.3635999999999999</v>
      </c>
      <c r="IK18">
        <v>5.9637000000000002</v>
      </c>
      <c r="IL18">
        <v>5.1811999999999996</v>
      </c>
      <c r="IM18">
        <v>5.7732000000000001</v>
      </c>
      <c r="IN18">
        <v>5.7446000000000002</v>
      </c>
      <c r="IO18">
        <v>6.0206</v>
      </c>
      <c r="IP18">
        <v>5.2599</v>
      </c>
      <c r="IQ18">
        <v>5.7244999999999999</v>
      </c>
      <c r="IR18">
        <v>4.9964000000000004</v>
      </c>
      <c r="IS18">
        <v>4.8661000000000003</v>
      </c>
      <c r="IT18">
        <v>5.7497999999999996</v>
      </c>
      <c r="IU18">
        <v>6.4763000000000002</v>
      </c>
      <c r="IV18">
        <v>5.9413999999999998</v>
      </c>
      <c r="IW18">
        <v>6.5644</v>
      </c>
      <c r="IX18">
        <v>6.8308999999999997</v>
      </c>
      <c r="IY18">
        <v>7.2523</v>
      </c>
      <c r="IZ18">
        <v>6.4268999999999998</v>
      </c>
      <c r="JA18">
        <v>6.4908999999999999</v>
      </c>
      <c r="JB18">
        <v>6.3193999999999999</v>
      </c>
      <c r="JC18">
        <v>6.4692999999999996</v>
      </c>
      <c r="JD18">
        <v>6.3822000000000001</v>
      </c>
      <c r="JE18">
        <v>6.7683</v>
      </c>
      <c r="JF18">
        <v>6.9825999999999997</v>
      </c>
      <c r="JG18">
        <v>6.7633999999999999</v>
      </c>
      <c r="JH18">
        <v>6.9516</v>
      </c>
      <c r="JI18">
        <v>6.3311000000000002</v>
      </c>
      <c r="JJ18">
        <v>6.9560000000000004</v>
      </c>
      <c r="JK18">
        <v>5.8754999999999997</v>
      </c>
      <c r="JL18">
        <v>5.9550999999999998</v>
      </c>
      <c r="JM18">
        <v>6.9907000000000004</v>
      </c>
      <c r="JN18">
        <v>6.2657999999999996</v>
      </c>
      <c r="JO18">
        <v>6.6223999999999998</v>
      </c>
      <c r="JP18">
        <v>5.4447000000000001</v>
      </c>
      <c r="JQ18">
        <v>5.5289999999999999</v>
      </c>
      <c r="JR18">
        <v>5.9652000000000003</v>
      </c>
      <c r="JS18">
        <v>5.8696999999999999</v>
      </c>
      <c r="JT18">
        <v>6.1738999999999997</v>
      </c>
      <c r="JU18">
        <v>6.5427</v>
      </c>
      <c r="JV18">
        <v>6.8460000000000001</v>
      </c>
      <c r="JW18">
        <v>5.9737999999999998</v>
      </c>
      <c r="JX18">
        <v>4.9459999999999997</v>
      </c>
      <c r="JY18">
        <v>6.6189999999999998</v>
      </c>
      <c r="JZ18">
        <v>6.4158999999999997</v>
      </c>
      <c r="KA18">
        <v>5.0734000000000004</v>
      </c>
      <c r="KB18">
        <v>6.1473000000000004</v>
      </c>
      <c r="KC18">
        <v>5.1436000000000002</v>
      </c>
      <c r="KD18">
        <v>5.7683</v>
      </c>
      <c r="KE18">
        <v>6.4463999999999997</v>
      </c>
      <c r="KF18">
        <v>5.7188999999999997</v>
      </c>
      <c r="KG18">
        <v>5.6002999999999998</v>
      </c>
      <c r="KH18">
        <v>5.7313000000000001</v>
      </c>
      <c r="KI18">
        <v>5.5688000000000004</v>
      </c>
      <c r="KJ18">
        <v>5.3399000000000001</v>
      </c>
      <c r="KK18">
        <v>5.4352</v>
      </c>
      <c r="KL18">
        <v>5.8047000000000004</v>
      </c>
      <c r="KM18">
        <v>5.6662999999999997</v>
      </c>
      <c r="KN18">
        <v>5.6631</v>
      </c>
      <c r="KO18">
        <v>5.5321999999999996</v>
      </c>
      <c r="KP18">
        <v>5.7541000000000002</v>
      </c>
      <c r="KQ18">
        <v>5.2393000000000001</v>
      </c>
      <c r="KR18">
        <v>5.2785000000000002</v>
      </c>
      <c r="KS18">
        <v>5.1317000000000004</v>
      </c>
      <c r="KT18">
        <v>5.0434000000000001</v>
      </c>
      <c r="KU18">
        <v>4.5781000000000001</v>
      </c>
      <c r="KV18">
        <v>4.8426</v>
      </c>
      <c r="KW18">
        <v>4.9527999999999999</v>
      </c>
      <c r="KX18">
        <v>5.1212999999999997</v>
      </c>
      <c r="KY18">
        <v>4.6981999999999999</v>
      </c>
      <c r="KZ18">
        <v>4.9953000000000003</v>
      </c>
      <c r="LA18">
        <v>4.2224000000000004</v>
      </c>
      <c r="LB18">
        <v>4.5247000000000002</v>
      </c>
      <c r="LC18">
        <v>4.8254000000000001</v>
      </c>
      <c r="LD18">
        <v>4.5057999999999998</v>
      </c>
      <c r="LE18">
        <v>4.7725</v>
      </c>
      <c r="LF18">
        <v>4.4561999999999999</v>
      </c>
      <c r="LG18">
        <v>4.8289999999999997</v>
      </c>
      <c r="LH18">
        <v>4.5614999999999997</v>
      </c>
      <c r="LI18">
        <v>4.6161000000000003</v>
      </c>
      <c r="LJ18">
        <v>4.3217999999999996</v>
      </c>
      <c r="LK18">
        <v>4.5514000000000001</v>
      </c>
      <c r="LL18">
        <v>4.0568</v>
      </c>
    </row>
    <row r="19" spans="1:324" x14ac:dyDescent="0.25">
      <c r="A19">
        <v>18</v>
      </c>
      <c r="B19">
        <v>4.1177000000000001</v>
      </c>
      <c r="C19">
        <v>3.8953000000000002</v>
      </c>
      <c r="D19">
        <v>3.7959000000000001</v>
      </c>
      <c r="E19">
        <v>3.5247000000000002</v>
      </c>
      <c r="F19">
        <v>3.7294999999999998</v>
      </c>
      <c r="G19">
        <v>3.7029999999999998</v>
      </c>
      <c r="H19">
        <v>3.8915000000000002</v>
      </c>
      <c r="I19">
        <v>3.7408999999999999</v>
      </c>
      <c r="J19">
        <v>3.3645</v>
      </c>
      <c r="K19">
        <v>4.1379999999999999</v>
      </c>
      <c r="L19">
        <v>3.6413000000000002</v>
      </c>
      <c r="M19">
        <v>3.8098000000000001</v>
      </c>
      <c r="N19">
        <v>3.4177</v>
      </c>
      <c r="O19">
        <v>3.5124</v>
      </c>
      <c r="P19">
        <v>3.4893999999999998</v>
      </c>
      <c r="Q19">
        <v>3.4685999999999999</v>
      </c>
      <c r="R19">
        <v>3.6004999999999998</v>
      </c>
      <c r="S19">
        <v>3.3407</v>
      </c>
      <c r="T19">
        <v>3.2237</v>
      </c>
      <c r="U19">
        <v>3.4712999999999998</v>
      </c>
      <c r="V19">
        <v>3.6431</v>
      </c>
      <c r="W19">
        <v>3.8331</v>
      </c>
      <c r="X19">
        <v>3.1414</v>
      </c>
      <c r="Y19">
        <v>3.0941999999999998</v>
      </c>
      <c r="Z19">
        <v>3.2233000000000001</v>
      </c>
      <c r="AA19">
        <v>3.4424000000000001</v>
      </c>
      <c r="AB19">
        <v>3.0764</v>
      </c>
      <c r="AC19">
        <v>2.9510000000000001</v>
      </c>
      <c r="AD19">
        <v>3.1145</v>
      </c>
      <c r="AE19">
        <v>3.3976999999999999</v>
      </c>
      <c r="AF19">
        <v>2.4889999999999999</v>
      </c>
      <c r="AG19">
        <v>3.2061999999999999</v>
      </c>
      <c r="AH19">
        <v>2.8031000000000001</v>
      </c>
      <c r="AI19">
        <v>3.21</v>
      </c>
      <c r="AJ19">
        <v>2.7667000000000002</v>
      </c>
      <c r="AK19">
        <v>2.7176</v>
      </c>
      <c r="AL19">
        <v>2.7543000000000002</v>
      </c>
      <c r="AM19">
        <v>2.8536999999999999</v>
      </c>
      <c r="AN19">
        <v>2.2778999999999998</v>
      </c>
      <c r="AO19">
        <v>2.3445999999999998</v>
      </c>
      <c r="AP19">
        <v>2.6919</v>
      </c>
      <c r="AQ19">
        <v>2.7195</v>
      </c>
      <c r="AR19">
        <v>2.0238999999999998</v>
      </c>
      <c r="AS19">
        <v>2.2480000000000002</v>
      </c>
      <c r="AT19">
        <v>2.4527000000000001</v>
      </c>
      <c r="AU19">
        <v>2.3555000000000001</v>
      </c>
      <c r="AV19">
        <v>2.4460999999999999</v>
      </c>
      <c r="AW19">
        <v>2.7772000000000001</v>
      </c>
      <c r="AX19">
        <v>2.6890999999999998</v>
      </c>
      <c r="AY19">
        <v>2.3702999999999999</v>
      </c>
      <c r="AZ19">
        <v>2.0495000000000001</v>
      </c>
      <c r="BA19">
        <v>2.0807000000000002</v>
      </c>
      <c r="BB19">
        <v>2.1817000000000002</v>
      </c>
      <c r="BC19">
        <v>2.548</v>
      </c>
      <c r="BD19">
        <v>2.6778</v>
      </c>
      <c r="BE19">
        <v>2.4315000000000002</v>
      </c>
      <c r="BF19">
        <v>2.4647000000000001</v>
      </c>
      <c r="BG19">
        <v>2.2488999999999999</v>
      </c>
      <c r="BH19">
        <v>2.0074999999999998</v>
      </c>
      <c r="BI19">
        <v>2.0409999999999999</v>
      </c>
      <c r="BJ19">
        <v>2.4289000000000001</v>
      </c>
      <c r="BK19">
        <v>2.8149000000000002</v>
      </c>
      <c r="BL19">
        <v>2.0028000000000001</v>
      </c>
      <c r="BM19">
        <v>1.9603999999999999</v>
      </c>
      <c r="BN19">
        <v>2.2334000000000001</v>
      </c>
      <c r="BO19">
        <v>2.2107999999999999</v>
      </c>
      <c r="BP19">
        <v>2.0489999999999999</v>
      </c>
      <c r="BQ19">
        <v>2.4068000000000001</v>
      </c>
      <c r="BR19">
        <v>2.5897000000000001</v>
      </c>
      <c r="BS19">
        <v>2.0472999999999999</v>
      </c>
      <c r="BT19">
        <v>2.3626999999999998</v>
      </c>
      <c r="BU19">
        <v>2.0905</v>
      </c>
      <c r="BV19">
        <v>2.5537000000000001</v>
      </c>
      <c r="BW19">
        <v>2.4323000000000001</v>
      </c>
      <c r="BX19">
        <v>2.4681000000000002</v>
      </c>
      <c r="BY19">
        <v>2.0076000000000001</v>
      </c>
      <c r="BZ19">
        <v>2.2639999999999998</v>
      </c>
      <c r="CA19">
        <v>2.3393999999999999</v>
      </c>
      <c r="CB19">
        <v>2.7210999999999999</v>
      </c>
      <c r="CC19">
        <v>2.2136</v>
      </c>
      <c r="CD19">
        <v>2.8452000000000002</v>
      </c>
      <c r="CE19">
        <v>2.5554999999999999</v>
      </c>
      <c r="CF19">
        <v>2.63</v>
      </c>
      <c r="CG19">
        <v>2.6496</v>
      </c>
      <c r="CH19">
        <v>2.5789</v>
      </c>
      <c r="CI19">
        <v>2.6532</v>
      </c>
      <c r="CJ19">
        <v>2.2277</v>
      </c>
      <c r="CK19">
        <v>2.2722000000000002</v>
      </c>
      <c r="CL19">
        <v>2.6806000000000001</v>
      </c>
      <c r="CM19">
        <v>2.9460000000000002</v>
      </c>
      <c r="CN19">
        <v>2.8357999999999999</v>
      </c>
      <c r="CO19">
        <v>2.7124999999999999</v>
      </c>
      <c r="CP19">
        <v>2.9327000000000001</v>
      </c>
      <c r="CQ19">
        <v>3.0608</v>
      </c>
      <c r="CR19">
        <v>3.2808999999999999</v>
      </c>
      <c r="CS19">
        <v>3.3029999999999999</v>
      </c>
      <c r="CT19">
        <v>3.9451999999999998</v>
      </c>
      <c r="CU19">
        <v>3.4521000000000002</v>
      </c>
      <c r="CV19">
        <v>3.9403000000000001</v>
      </c>
      <c r="CW19">
        <v>4.0664999999999996</v>
      </c>
      <c r="CX19">
        <v>3.8098000000000001</v>
      </c>
      <c r="CY19">
        <v>4.1082999999999998</v>
      </c>
      <c r="CZ19">
        <v>3.972</v>
      </c>
      <c r="DA19">
        <v>4.2849000000000004</v>
      </c>
      <c r="DB19">
        <v>4.0404</v>
      </c>
      <c r="DC19">
        <v>4.0491999999999999</v>
      </c>
      <c r="DD19">
        <v>4.0239000000000003</v>
      </c>
      <c r="DE19">
        <v>4.1429</v>
      </c>
      <c r="DF19">
        <v>4.3574000000000002</v>
      </c>
      <c r="DG19">
        <v>4.3888999999999996</v>
      </c>
      <c r="DH19">
        <v>4.6456999999999997</v>
      </c>
      <c r="DI19">
        <v>4.3205</v>
      </c>
      <c r="DJ19">
        <v>4.0891000000000002</v>
      </c>
      <c r="DK19">
        <v>4.1336000000000004</v>
      </c>
      <c r="DL19">
        <v>4.6201999999999996</v>
      </c>
      <c r="DM19">
        <v>4.3597000000000001</v>
      </c>
      <c r="DN19">
        <v>4.3277999999999999</v>
      </c>
      <c r="DO19">
        <v>4.6325000000000003</v>
      </c>
      <c r="DP19">
        <v>4.2949000000000002</v>
      </c>
      <c r="DQ19">
        <v>4.1764999999999999</v>
      </c>
      <c r="DR19">
        <v>4.5476000000000001</v>
      </c>
      <c r="DS19">
        <v>4.2389000000000001</v>
      </c>
      <c r="DT19">
        <v>4.0621</v>
      </c>
      <c r="DU19">
        <v>4.5056000000000003</v>
      </c>
      <c r="DV19">
        <v>4.3452999999999999</v>
      </c>
      <c r="DW19">
        <v>4.2980999999999998</v>
      </c>
      <c r="DX19">
        <v>4.4393000000000002</v>
      </c>
      <c r="DY19">
        <v>4.2431000000000001</v>
      </c>
      <c r="DZ19">
        <v>4.0204000000000004</v>
      </c>
      <c r="EA19">
        <v>4.2409999999999997</v>
      </c>
      <c r="EB19">
        <v>4.2031999999999998</v>
      </c>
      <c r="EC19">
        <v>3.3256000000000001</v>
      </c>
      <c r="ED19">
        <v>3.1175999999999999</v>
      </c>
      <c r="EE19">
        <v>2.6821999999999999</v>
      </c>
      <c r="EF19">
        <v>2.6894999999999998</v>
      </c>
      <c r="EG19">
        <v>2.7370000000000001</v>
      </c>
      <c r="EH19">
        <v>3.3138999999999998</v>
      </c>
      <c r="EI19">
        <v>3.2877000000000001</v>
      </c>
      <c r="EJ19">
        <v>3.5994999999999999</v>
      </c>
      <c r="EK19">
        <v>3.5512000000000001</v>
      </c>
      <c r="EL19">
        <v>3.4285000000000001</v>
      </c>
      <c r="EM19">
        <v>3.1555</v>
      </c>
      <c r="EN19">
        <v>3.2738999999999998</v>
      </c>
      <c r="EO19">
        <v>3.0495999999999999</v>
      </c>
      <c r="EP19">
        <v>3.2601</v>
      </c>
      <c r="EQ19">
        <v>3.7976000000000001</v>
      </c>
      <c r="ER19">
        <v>2.8391999999999999</v>
      </c>
      <c r="ES19">
        <v>2.8919000000000001</v>
      </c>
      <c r="ET19">
        <v>3.089</v>
      </c>
      <c r="EU19">
        <v>3.4481000000000002</v>
      </c>
      <c r="EV19">
        <v>3.0083000000000002</v>
      </c>
      <c r="EW19">
        <v>3.3117000000000001</v>
      </c>
      <c r="EX19">
        <v>3.2637999999999998</v>
      </c>
      <c r="EY19">
        <v>3.4687000000000001</v>
      </c>
      <c r="EZ19">
        <v>3.4933000000000001</v>
      </c>
      <c r="FA19">
        <v>3.5945999999999998</v>
      </c>
      <c r="FB19">
        <v>3.0466000000000002</v>
      </c>
      <c r="FC19">
        <v>3.3934000000000002</v>
      </c>
      <c r="FD19">
        <v>3.5068000000000001</v>
      </c>
      <c r="FE19">
        <v>3.4824999999999999</v>
      </c>
      <c r="FF19">
        <v>3.4460999999999999</v>
      </c>
      <c r="FG19">
        <v>3.5232999999999999</v>
      </c>
      <c r="FH19">
        <v>3.1663999999999999</v>
      </c>
      <c r="FI19">
        <v>3.5384000000000002</v>
      </c>
      <c r="FJ19">
        <v>3.5979000000000001</v>
      </c>
      <c r="FK19">
        <v>3.6919</v>
      </c>
      <c r="FL19">
        <v>3.8069999999999999</v>
      </c>
      <c r="FM19">
        <v>3.4649999999999999</v>
      </c>
      <c r="FN19">
        <v>3.9194</v>
      </c>
      <c r="FO19">
        <v>4.1639999999999997</v>
      </c>
      <c r="FP19">
        <v>4.1813000000000002</v>
      </c>
      <c r="FQ19">
        <v>4.4294000000000002</v>
      </c>
      <c r="FR19">
        <v>4.3936999999999999</v>
      </c>
      <c r="FS19">
        <v>4.7149999999999999</v>
      </c>
      <c r="FT19">
        <v>4.3842999999999996</v>
      </c>
      <c r="FU19">
        <v>3.9485000000000001</v>
      </c>
      <c r="FV19">
        <v>3.8210000000000002</v>
      </c>
      <c r="FW19">
        <v>4.3433000000000002</v>
      </c>
      <c r="FX19">
        <v>4.5370999999999997</v>
      </c>
      <c r="FY19">
        <v>3.9777</v>
      </c>
      <c r="FZ19">
        <v>4.0536000000000003</v>
      </c>
      <c r="GA19">
        <v>4.1582999999999997</v>
      </c>
      <c r="GB19">
        <v>4.1478000000000002</v>
      </c>
      <c r="GC19">
        <v>4.7306999999999997</v>
      </c>
      <c r="GD19">
        <v>4.8537999999999997</v>
      </c>
      <c r="GE19">
        <v>4.5650000000000004</v>
      </c>
      <c r="GF19">
        <v>5.0099</v>
      </c>
      <c r="GG19">
        <v>5.4410999999999996</v>
      </c>
      <c r="GH19">
        <v>4.8982999999999999</v>
      </c>
      <c r="GI19">
        <v>5.5212000000000003</v>
      </c>
      <c r="GJ19">
        <v>5.6634000000000002</v>
      </c>
      <c r="GK19">
        <v>5.3841000000000001</v>
      </c>
      <c r="GL19">
        <v>5.2148000000000003</v>
      </c>
      <c r="GM19">
        <v>4.8484999999999996</v>
      </c>
      <c r="GN19">
        <v>4.8860999999999999</v>
      </c>
      <c r="GO19">
        <v>4.5662000000000003</v>
      </c>
      <c r="GP19">
        <v>5.0846999999999998</v>
      </c>
      <c r="GQ19">
        <v>6.1134000000000004</v>
      </c>
      <c r="GR19">
        <v>5.4836999999999998</v>
      </c>
      <c r="GS19">
        <v>5.2840999999999996</v>
      </c>
      <c r="GT19">
        <v>5.5803000000000003</v>
      </c>
      <c r="GU19">
        <v>4.9203999999999999</v>
      </c>
      <c r="GV19">
        <v>4.5965999999999996</v>
      </c>
      <c r="GW19">
        <v>5.4490999999999996</v>
      </c>
      <c r="GX19">
        <v>5.8948999999999998</v>
      </c>
      <c r="GY19">
        <v>5.2633000000000001</v>
      </c>
      <c r="GZ19">
        <v>5.3691000000000004</v>
      </c>
      <c r="HA19">
        <v>4.9989999999999997</v>
      </c>
      <c r="HB19">
        <v>5.1214000000000004</v>
      </c>
      <c r="HC19">
        <v>5.2003000000000004</v>
      </c>
      <c r="HD19">
        <v>6.4550000000000001</v>
      </c>
      <c r="HE19">
        <v>6.3948</v>
      </c>
      <c r="HF19">
        <v>6.6540999999999997</v>
      </c>
      <c r="HG19">
        <v>6.9755000000000003</v>
      </c>
      <c r="HH19">
        <v>6.8851000000000004</v>
      </c>
      <c r="HI19">
        <v>5.8962000000000003</v>
      </c>
      <c r="HJ19">
        <v>5.8277000000000001</v>
      </c>
      <c r="HK19">
        <v>7.1942000000000004</v>
      </c>
      <c r="HL19">
        <v>6.9333</v>
      </c>
      <c r="HM19">
        <v>5.9333</v>
      </c>
      <c r="HN19">
        <v>6.5163000000000002</v>
      </c>
      <c r="HO19">
        <v>6.3089000000000004</v>
      </c>
      <c r="HP19">
        <v>5.6127000000000002</v>
      </c>
      <c r="HQ19">
        <v>7.2081</v>
      </c>
      <c r="HR19">
        <v>7.4226000000000001</v>
      </c>
      <c r="HS19">
        <v>6.4036999999999997</v>
      </c>
      <c r="HT19">
        <v>6.0198</v>
      </c>
      <c r="HU19">
        <v>6.2880000000000003</v>
      </c>
      <c r="HV19">
        <v>6.2628000000000004</v>
      </c>
      <c r="HW19">
        <v>6.5648</v>
      </c>
      <c r="HX19">
        <v>6.4257999999999997</v>
      </c>
      <c r="HY19">
        <v>4.9649999999999999</v>
      </c>
      <c r="HZ19">
        <v>4.9103000000000003</v>
      </c>
      <c r="IA19">
        <v>5.4406999999999996</v>
      </c>
      <c r="IB19">
        <v>4.9843000000000002</v>
      </c>
      <c r="IC19">
        <v>5.53</v>
      </c>
      <c r="ID19">
        <v>6.3855000000000004</v>
      </c>
      <c r="IE19">
        <v>6.8025000000000002</v>
      </c>
      <c r="IF19">
        <v>4.8175999999999997</v>
      </c>
      <c r="IG19">
        <v>5.8742999999999999</v>
      </c>
      <c r="IH19">
        <v>6.2293000000000003</v>
      </c>
      <c r="II19">
        <v>6.5491000000000001</v>
      </c>
      <c r="IJ19">
        <v>6.3468999999999998</v>
      </c>
      <c r="IK19">
        <v>6.0124000000000004</v>
      </c>
      <c r="IL19">
        <v>5.1943999999999999</v>
      </c>
      <c r="IM19">
        <v>5.7728000000000002</v>
      </c>
      <c r="IN19">
        <v>5.7323000000000004</v>
      </c>
      <c r="IO19">
        <v>6.0069999999999997</v>
      </c>
      <c r="IP19">
        <v>5.2824999999999998</v>
      </c>
      <c r="IQ19">
        <v>5.9352999999999998</v>
      </c>
      <c r="IR19">
        <v>5.0042999999999997</v>
      </c>
      <c r="IS19">
        <v>4.8891</v>
      </c>
      <c r="IT19">
        <v>5.7535999999999996</v>
      </c>
      <c r="IU19">
        <v>6.4461000000000004</v>
      </c>
      <c r="IV19">
        <v>5.9260999999999999</v>
      </c>
      <c r="IW19">
        <v>6.5618999999999996</v>
      </c>
      <c r="IX19">
        <v>6.7994000000000003</v>
      </c>
      <c r="IY19">
        <v>7.2557</v>
      </c>
      <c r="IZ19">
        <v>6.4249000000000001</v>
      </c>
      <c r="JA19">
        <v>6.4744000000000002</v>
      </c>
      <c r="JB19">
        <v>6.2920999999999996</v>
      </c>
      <c r="JC19">
        <v>6.4523000000000001</v>
      </c>
      <c r="JD19">
        <v>6.4112</v>
      </c>
      <c r="JE19">
        <v>6.8018000000000001</v>
      </c>
      <c r="JF19">
        <v>6.9683000000000002</v>
      </c>
      <c r="JG19">
        <v>6.7534000000000001</v>
      </c>
      <c r="JH19">
        <v>6.9298000000000002</v>
      </c>
      <c r="JI19">
        <v>6.3762999999999996</v>
      </c>
      <c r="JJ19">
        <v>6.9676</v>
      </c>
      <c r="JK19">
        <v>5.8609999999999998</v>
      </c>
      <c r="JL19">
        <v>5.7657999999999996</v>
      </c>
      <c r="JM19">
        <v>6.9711999999999996</v>
      </c>
      <c r="JN19">
        <v>6.2373000000000003</v>
      </c>
      <c r="JO19">
        <v>6.6021000000000001</v>
      </c>
      <c r="JP19">
        <v>5.4512999999999998</v>
      </c>
      <c r="JQ19">
        <v>5.5475000000000003</v>
      </c>
      <c r="JR19">
        <v>5.9630000000000001</v>
      </c>
      <c r="JS19">
        <v>5.86</v>
      </c>
      <c r="JT19">
        <v>6.1646000000000001</v>
      </c>
      <c r="JU19">
        <v>6.5476000000000001</v>
      </c>
      <c r="JV19">
        <v>6.7922000000000002</v>
      </c>
      <c r="JW19">
        <v>5.9637000000000002</v>
      </c>
      <c r="JX19">
        <v>4.9911000000000003</v>
      </c>
      <c r="JY19">
        <v>6.6597999999999997</v>
      </c>
      <c r="JZ19">
        <v>6.4240000000000004</v>
      </c>
      <c r="KA19">
        <v>5.0990000000000002</v>
      </c>
      <c r="KB19">
        <v>6.1384999999999996</v>
      </c>
      <c r="KC19">
        <v>5.1578999999999997</v>
      </c>
      <c r="KD19">
        <v>5.7789000000000001</v>
      </c>
      <c r="KE19">
        <v>6.4584000000000001</v>
      </c>
      <c r="KF19">
        <v>5.7927999999999997</v>
      </c>
      <c r="KG19">
        <v>5.6044</v>
      </c>
      <c r="KH19">
        <v>5.7275999999999998</v>
      </c>
      <c r="KI19">
        <v>5.5730000000000004</v>
      </c>
      <c r="KJ19">
        <v>5.2332000000000001</v>
      </c>
      <c r="KK19">
        <v>5.4375999999999998</v>
      </c>
      <c r="KL19">
        <v>5.8190999999999997</v>
      </c>
      <c r="KM19">
        <v>5.8864999999999998</v>
      </c>
      <c r="KN19">
        <v>5.7070999999999996</v>
      </c>
      <c r="KO19">
        <v>5.5407000000000002</v>
      </c>
      <c r="KP19">
        <v>5.7561999999999998</v>
      </c>
      <c r="KQ19">
        <v>5.2721999999999998</v>
      </c>
      <c r="KR19">
        <v>5.3268000000000004</v>
      </c>
      <c r="KS19">
        <v>5.2685000000000004</v>
      </c>
      <c r="KT19">
        <v>5.0326000000000004</v>
      </c>
      <c r="KU19">
        <v>4.6130000000000004</v>
      </c>
      <c r="KV19">
        <v>4.8715000000000002</v>
      </c>
      <c r="KW19">
        <v>4.9871999999999996</v>
      </c>
      <c r="KX19">
        <v>5.1727999999999996</v>
      </c>
      <c r="KY19">
        <v>4.7907999999999999</v>
      </c>
      <c r="KZ19">
        <v>4.9953000000000003</v>
      </c>
      <c r="LA19">
        <v>4.2572999999999999</v>
      </c>
      <c r="LB19">
        <v>4.5526999999999997</v>
      </c>
      <c r="LC19">
        <v>4.8728999999999996</v>
      </c>
      <c r="LD19">
        <v>4.5713999999999997</v>
      </c>
      <c r="LE19">
        <v>4.8472</v>
      </c>
      <c r="LF19">
        <v>4.5067000000000004</v>
      </c>
      <c r="LG19">
        <v>4.8052000000000001</v>
      </c>
      <c r="LH19">
        <v>4.5819000000000001</v>
      </c>
      <c r="LI19">
        <v>4.6485000000000003</v>
      </c>
      <c r="LJ19">
        <v>4.3742000000000001</v>
      </c>
      <c r="LK19">
        <v>4.6234999999999999</v>
      </c>
      <c r="LL19">
        <v>4.1181999999999999</v>
      </c>
    </row>
    <row r="20" spans="1:324" x14ac:dyDescent="0.25">
      <c r="A20">
        <v>19</v>
      </c>
      <c r="B20">
        <v>4.3042999999999996</v>
      </c>
      <c r="C20">
        <v>4.2091000000000003</v>
      </c>
      <c r="D20">
        <v>3.8910999999999998</v>
      </c>
      <c r="E20">
        <v>3.6831999999999998</v>
      </c>
      <c r="F20">
        <v>3.9039000000000001</v>
      </c>
      <c r="G20">
        <v>3.6070000000000002</v>
      </c>
      <c r="H20">
        <v>4.0766</v>
      </c>
      <c r="I20">
        <v>3.9409000000000001</v>
      </c>
      <c r="J20">
        <v>3.5068000000000001</v>
      </c>
      <c r="K20">
        <v>4.4535</v>
      </c>
      <c r="L20">
        <v>3.8178000000000001</v>
      </c>
      <c r="M20">
        <v>3.9828999999999999</v>
      </c>
      <c r="N20">
        <v>3.5769000000000002</v>
      </c>
      <c r="O20">
        <v>3.6417999999999999</v>
      </c>
      <c r="P20">
        <v>3.6577999999999999</v>
      </c>
      <c r="Q20">
        <v>3.6025</v>
      </c>
      <c r="R20">
        <v>3.5484</v>
      </c>
      <c r="S20">
        <v>3.4834000000000001</v>
      </c>
      <c r="T20">
        <v>3.3805000000000001</v>
      </c>
      <c r="U20">
        <v>3.6311</v>
      </c>
      <c r="V20">
        <v>3.8277000000000001</v>
      </c>
      <c r="W20">
        <v>3.8858000000000001</v>
      </c>
      <c r="X20">
        <v>3.2822</v>
      </c>
      <c r="Y20">
        <v>3.2195999999999998</v>
      </c>
      <c r="Z20">
        <v>3.3811</v>
      </c>
      <c r="AA20">
        <v>3.5952999999999999</v>
      </c>
      <c r="AB20">
        <v>3.1916000000000002</v>
      </c>
      <c r="AC20">
        <v>2.9746999999999999</v>
      </c>
      <c r="AD20">
        <v>3.2656999999999998</v>
      </c>
      <c r="AE20">
        <v>3.4699</v>
      </c>
      <c r="AF20">
        <v>2.5949</v>
      </c>
      <c r="AG20">
        <v>3.355</v>
      </c>
      <c r="AH20">
        <v>2.9089999999999998</v>
      </c>
      <c r="AI20">
        <v>3.3616999999999999</v>
      </c>
      <c r="AJ20">
        <v>2.8140000000000001</v>
      </c>
      <c r="AK20">
        <v>2.6825000000000001</v>
      </c>
      <c r="AL20">
        <v>2.8717999999999999</v>
      </c>
      <c r="AM20">
        <v>2.9815</v>
      </c>
      <c r="AN20">
        <v>2.3515999999999999</v>
      </c>
      <c r="AO20">
        <v>2.4258000000000002</v>
      </c>
      <c r="AP20">
        <v>2.7492999999999999</v>
      </c>
      <c r="AQ20">
        <v>2.7088999999999999</v>
      </c>
      <c r="AR20">
        <v>2.1006</v>
      </c>
      <c r="AS20">
        <v>2.3311000000000002</v>
      </c>
      <c r="AT20">
        <v>2.5388999999999999</v>
      </c>
      <c r="AU20">
        <v>2.4457</v>
      </c>
      <c r="AV20">
        <v>2.5299</v>
      </c>
      <c r="AW20">
        <v>2.8418000000000001</v>
      </c>
      <c r="AX20">
        <v>2.7959000000000001</v>
      </c>
      <c r="AY20">
        <v>2.4498000000000002</v>
      </c>
      <c r="AZ20">
        <v>2.1143999999999998</v>
      </c>
      <c r="BA20">
        <v>2.1475</v>
      </c>
      <c r="BB20">
        <v>2.2694999999999999</v>
      </c>
      <c r="BC20">
        <v>2.6640000000000001</v>
      </c>
      <c r="BD20">
        <v>2.6781000000000001</v>
      </c>
      <c r="BE20">
        <v>2.4771999999999998</v>
      </c>
      <c r="BF20">
        <v>2.5653000000000001</v>
      </c>
      <c r="BG20">
        <v>2.3410000000000002</v>
      </c>
      <c r="BH20">
        <v>2.0789</v>
      </c>
      <c r="BI20">
        <v>2.1072000000000002</v>
      </c>
      <c r="BJ20">
        <v>2.5453999999999999</v>
      </c>
      <c r="BK20">
        <v>2.9723000000000002</v>
      </c>
      <c r="BL20">
        <v>2.0806</v>
      </c>
      <c r="BM20">
        <v>2.0259999999999998</v>
      </c>
      <c r="BN20">
        <v>2.3298999999999999</v>
      </c>
      <c r="BO20">
        <v>2.2936999999999999</v>
      </c>
      <c r="BP20">
        <v>2.1150000000000002</v>
      </c>
      <c r="BQ20">
        <v>2.4420000000000002</v>
      </c>
      <c r="BR20">
        <v>2.6478000000000002</v>
      </c>
      <c r="BS20">
        <v>2.1202999999999999</v>
      </c>
      <c r="BT20">
        <v>2.4613999999999998</v>
      </c>
      <c r="BU20">
        <v>2.1461999999999999</v>
      </c>
      <c r="BV20">
        <v>2.6703999999999999</v>
      </c>
      <c r="BW20">
        <v>2.5228999999999999</v>
      </c>
      <c r="BX20">
        <v>2.4417</v>
      </c>
      <c r="BY20">
        <v>2.0762999999999998</v>
      </c>
      <c r="BZ20">
        <v>2.3462999999999998</v>
      </c>
      <c r="CA20">
        <v>2.4314</v>
      </c>
      <c r="CB20">
        <v>2.8195999999999999</v>
      </c>
      <c r="CC20">
        <v>2.3237000000000001</v>
      </c>
      <c r="CD20">
        <v>2.9255</v>
      </c>
      <c r="CE20">
        <v>2.6709000000000001</v>
      </c>
      <c r="CF20">
        <v>2.7229000000000001</v>
      </c>
      <c r="CG20">
        <v>2.7637</v>
      </c>
      <c r="CH20">
        <v>2.6398999999999999</v>
      </c>
      <c r="CI20">
        <v>2.6888999999999998</v>
      </c>
      <c r="CJ20">
        <v>2.3056999999999999</v>
      </c>
      <c r="CK20">
        <v>2.3578999999999999</v>
      </c>
      <c r="CL20">
        <v>2.7900999999999998</v>
      </c>
      <c r="CM20">
        <v>3.0548999999999999</v>
      </c>
      <c r="CN20">
        <v>2.9222000000000001</v>
      </c>
      <c r="CO20">
        <v>2.8262999999999998</v>
      </c>
      <c r="CP20">
        <v>3.0590999999999999</v>
      </c>
      <c r="CQ20">
        <v>3.1455000000000002</v>
      </c>
      <c r="CR20">
        <v>3.3658999999999999</v>
      </c>
      <c r="CS20">
        <v>3.3969</v>
      </c>
      <c r="CT20">
        <v>4.0593000000000004</v>
      </c>
      <c r="CU20">
        <v>3.5623</v>
      </c>
      <c r="CV20">
        <v>4.0982000000000003</v>
      </c>
      <c r="CW20">
        <v>4.1868999999999996</v>
      </c>
      <c r="CX20">
        <v>3.9163999999999999</v>
      </c>
      <c r="CY20">
        <v>4.2446999999999999</v>
      </c>
      <c r="CZ20">
        <v>4.1001000000000003</v>
      </c>
      <c r="DA20">
        <v>4.4341999999999997</v>
      </c>
      <c r="DB20">
        <v>4.1665000000000001</v>
      </c>
      <c r="DC20">
        <v>4.2586000000000004</v>
      </c>
      <c r="DD20">
        <v>4.1492000000000004</v>
      </c>
      <c r="DE20">
        <v>4.2652999999999999</v>
      </c>
      <c r="DF20">
        <v>4.5190999999999999</v>
      </c>
      <c r="DG20">
        <v>4.5568</v>
      </c>
      <c r="DH20">
        <v>4.7472000000000003</v>
      </c>
      <c r="DI20">
        <v>4.4513999999999996</v>
      </c>
      <c r="DJ20">
        <v>4.1078999999999999</v>
      </c>
      <c r="DK20">
        <v>4.2462999999999997</v>
      </c>
      <c r="DL20">
        <v>4.7858000000000001</v>
      </c>
      <c r="DM20">
        <v>4.5148999999999999</v>
      </c>
      <c r="DN20">
        <v>4.4767999999999999</v>
      </c>
      <c r="DO20">
        <v>4.7603999999999997</v>
      </c>
      <c r="DP20">
        <v>4.4142999999999999</v>
      </c>
      <c r="DQ20">
        <v>4.3585000000000003</v>
      </c>
      <c r="DR20">
        <v>4.4890999999999996</v>
      </c>
      <c r="DS20">
        <v>4.3673999999999999</v>
      </c>
      <c r="DT20">
        <v>4.1872999999999996</v>
      </c>
      <c r="DU20">
        <v>4.6632999999999996</v>
      </c>
      <c r="DV20">
        <v>4.4722</v>
      </c>
      <c r="DW20">
        <v>4.4317000000000002</v>
      </c>
      <c r="DX20">
        <v>4.5842999999999998</v>
      </c>
      <c r="DY20">
        <v>4.3756000000000004</v>
      </c>
      <c r="DZ20">
        <v>4.1394000000000002</v>
      </c>
      <c r="EA20">
        <v>4.3841999999999999</v>
      </c>
      <c r="EB20">
        <v>4.3666999999999998</v>
      </c>
      <c r="EC20">
        <v>3.4081000000000001</v>
      </c>
      <c r="ED20">
        <v>3.2193000000000001</v>
      </c>
      <c r="EE20">
        <v>2.7694999999999999</v>
      </c>
      <c r="EF20">
        <v>2.7942999999999998</v>
      </c>
      <c r="EG20">
        <v>2.8197999999999999</v>
      </c>
      <c r="EH20">
        <v>3.4115000000000002</v>
      </c>
      <c r="EI20">
        <v>3.4218999999999999</v>
      </c>
      <c r="EJ20">
        <v>3.7507000000000001</v>
      </c>
      <c r="EK20">
        <v>3.6661999999999999</v>
      </c>
      <c r="EL20">
        <v>3.5676000000000001</v>
      </c>
      <c r="EM20">
        <v>3.2561</v>
      </c>
      <c r="EN20">
        <v>3.3862999999999999</v>
      </c>
      <c r="EO20">
        <v>3.1646999999999998</v>
      </c>
      <c r="EP20">
        <v>3.375</v>
      </c>
      <c r="EQ20">
        <v>3.7090000000000001</v>
      </c>
      <c r="ER20">
        <v>2.8654999999999999</v>
      </c>
      <c r="ES20">
        <v>2.9163999999999999</v>
      </c>
      <c r="ET20">
        <v>3.2299000000000002</v>
      </c>
      <c r="EU20">
        <v>3.5525000000000002</v>
      </c>
      <c r="EV20">
        <v>3.1360999999999999</v>
      </c>
      <c r="EW20">
        <v>3.4426000000000001</v>
      </c>
      <c r="EX20">
        <v>3.3807</v>
      </c>
      <c r="EY20">
        <v>3.6070000000000002</v>
      </c>
      <c r="EZ20">
        <v>3.5964</v>
      </c>
      <c r="FA20">
        <v>3.7136</v>
      </c>
      <c r="FB20">
        <v>3.1959</v>
      </c>
      <c r="FC20">
        <v>3.5019</v>
      </c>
      <c r="FD20">
        <v>3.6292</v>
      </c>
      <c r="FE20">
        <v>3.6181000000000001</v>
      </c>
      <c r="FF20">
        <v>3.6421000000000001</v>
      </c>
      <c r="FG20">
        <v>3.6318999999999999</v>
      </c>
      <c r="FH20">
        <v>3.4575</v>
      </c>
      <c r="FI20">
        <v>3.7172999999999998</v>
      </c>
      <c r="FJ20">
        <v>3.7467999999999999</v>
      </c>
      <c r="FK20">
        <v>3.8527999999999998</v>
      </c>
      <c r="FL20">
        <v>3.9655</v>
      </c>
      <c r="FM20">
        <v>3.649</v>
      </c>
      <c r="FN20">
        <v>4.1222000000000003</v>
      </c>
      <c r="FO20">
        <v>4.3815</v>
      </c>
      <c r="FP20">
        <v>4.3746999999999998</v>
      </c>
      <c r="FQ20">
        <v>4.6382000000000003</v>
      </c>
      <c r="FR20">
        <v>4.5937000000000001</v>
      </c>
      <c r="FS20">
        <v>4.9343000000000004</v>
      </c>
      <c r="FT20">
        <v>4.6548999999999996</v>
      </c>
      <c r="FU20">
        <v>4.1584000000000003</v>
      </c>
      <c r="FV20">
        <v>4.0128000000000004</v>
      </c>
      <c r="FW20">
        <v>4.5564</v>
      </c>
      <c r="FX20">
        <v>4.7321</v>
      </c>
      <c r="FY20">
        <v>4.1317000000000004</v>
      </c>
      <c r="FZ20">
        <v>4.2286999999999999</v>
      </c>
      <c r="GA20">
        <v>4.3710000000000004</v>
      </c>
      <c r="GB20">
        <v>4.3520000000000003</v>
      </c>
      <c r="GC20">
        <v>4.9165000000000001</v>
      </c>
      <c r="GD20">
        <v>5.0503999999999998</v>
      </c>
      <c r="GE20">
        <v>4.7346000000000004</v>
      </c>
      <c r="GF20">
        <v>5.3895</v>
      </c>
      <c r="GG20">
        <v>5.9031000000000002</v>
      </c>
      <c r="GH20">
        <v>5.0900999999999996</v>
      </c>
      <c r="GI20">
        <v>5.7792000000000003</v>
      </c>
      <c r="GJ20">
        <v>5.9151999999999996</v>
      </c>
      <c r="GK20">
        <v>5.6153000000000004</v>
      </c>
      <c r="GL20">
        <v>5.4047000000000001</v>
      </c>
      <c r="GM20">
        <v>5.0564</v>
      </c>
      <c r="GN20">
        <v>5.2268999999999997</v>
      </c>
      <c r="GO20">
        <v>4.7877000000000001</v>
      </c>
      <c r="GP20">
        <v>5.2979000000000003</v>
      </c>
      <c r="GQ20">
        <v>6.3764000000000003</v>
      </c>
      <c r="GR20">
        <v>5.7088999999999999</v>
      </c>
      <c r="GS20">
        <v>5.5049999999999999</v>
      </c>
      <c r="GT20">
        <v>5.8998999999999997</v>
      </c>
      <c r="GU20">
        <v>5.3216999999999999</v>
      </c>
      <c r="GV20">
        <v>4.8158000000000003</v>
      </c>
      <c r="GW20">
        <v>5.7061999999999999</v>
      </c>
      <c r="GX20">
        <v>6.1413000000000002</v>
      </c>
      <c r="GY20">
        <v>5.4869000000000003</v>
      </c>
      <c r="GZ20">
        <v>5.6020000000000003</v>
      </c>
      <c r="HA20">
        <v>5.1802999999999999</v>
      </c>
      <c r="HB20">
        <v>5.5468000000000002</v>
      </c>
      <c r="HC20">
        <v>5.4192</v>
      </c>
      <c r="HD20">
        <v>6.6844999999999999</v>
      </c>
      <c r="HE20">
        <v>6.6524999999999999</v>
      </c>
      <c r="HF20">
        <v>6.9123000000000001</v>
      </c>
      <c r="HG20">
        <v>7.1509999999999998</v>
      </c>
      <c r="HH20">
        <v>7.1501999999999999</v>
      </c>
      <c r="HI20">
        <v>6.1087999999999996</v>
      </c>
      <c r="HJ20">
        <v>6.0848000000000004</v>
      </c>
      <c r="HK20">
        <v>7.3033000000000001</v>
      </c>
      <c r="HL20">
        <v>7.0807000000000002</v>
      </c>
      <c r="HM20">
        <v>6.1546000000000003</v>
      </c>
      <c r="HN20">
        <v>6.8178000000000001</v>
      </c>
      <c r="HO20">
        <v>6.5646000000000004</v>
      </c>
      <c r="HP20">
        <v>5.8491999999999997</v>
      </c>
      <c r="HQ20">
        <v>7.3765000000000001</v>
      </c>
      <c r="HR20">
        <v>7.5457999999999998</v>
      </c>
      <c r="HS20">
        <v>6.6661999999999999</v>
      </c>
      <c r="HT20">
        <v>6.2782999999999998</v>
      </c>
      <c r="HU20">
        <v>6.5456000000000003</v>
      </c>
      <c r="HV20">
        <v>6.5038</v>
      </c>
      <c r="HW20">
        <v>6.8410000000000002</v>
      </c>
      <c r="HX20">
        <v>6.5812999999999997</v>
      </c>
      <c r="HY20">
        <v>5.1593</v>
      </c>
      <c r="HZ20">
        <v>5.1086999999999998</v>
      </c>
      <c r="IA20">
        <v>5.6628999999999996</v>
      </c>
      <c r="IB20">
        <v>5.1791</v>
      </c>
      <c r="IC20">
        <v>5.7518000000000002</v>
      </c>
      <c r="ID20">
        <v>6.5838999999999999</v>
      </c>
      <c r="IE20">
        <v>6.9443999999999999</v>
      </c>
      <c r="IF20">
        <v>5.0176999999999996</v>
      </c>
      <c r="IG20">
        <v>6.0941000000000001</v>
      </c>
      <c r="IH20">
        <v>6.4531999999999998</v>
      </c>
      <c r="II20">
        <v>6.7964000000000002</v>
      </c>
      <c r="IJ20">
        <v>6.5683999999999996</v>
      </c>
      <c r="IK20">
        <v>6.3045999999999998</v>
      </c>
      <c r="IL20">
        <v>5.4089999999999998</v>
      </c>
      <c r="IM20">
        <v>5.9926000000000004</v>
      </c>
      <c r="IN20">
        <v>5.9394999999999998</v>
      </c>
      <c r="IO20">
        <v>6.2214999999999998</v>
      </c>
      <c r="IP20">
        <v>5.5069999999999997</v>
      </c>
      <c r="IQ20">
        <v>6.3391000000000002</v>
      </c>
      <c r="IR20">
        <v>5.2497999999999996</v>
      </c>
      <c r="IS20">
        <v>5.1025999999999998</v>
      </c>
      <c r="IT20">
        <v>5.9787999999999997</v>
      </c>
      <c r="IU20">
        <v>6.6593999999999998</v>
      </c>
      <c r="IV20">
        <v>6.1375999999999999</v>
      </c>
      <c r="IW20">
        <v>6.8083999999999998</v>
      </c>
      <c r="IX20">
        <v>7.0071000000000003</v>
      </c>
      <c r="IY20">
        <v>7.4892000000000003</v>
      </c>
      <c r="IZ20">
        <v>6.6628999999999996</v>
      </c>
      <c r="JA20">
        <v>6.7039999999999997</v>
      </c>
      <c r="JB20">
        <v>6.5053000000000001</v>
      </c>
      <c r="JC20">
        <v>6.6824000000000003</v>
      </c>
      <c r="JD20">
        <v>6.6866000000000003</v>
      </c>
      <c r="JE20">
        <v>7.0263</v>
      </c>
      <c r="JF20">
        <v>7.2013999999999996</v>
      </c>
      <c r="JG20">
        <v>6.9970999999999997</v>
      </c>
      <c r="JH20">
        <v>7.1677</v>
      </c>
      <c r="JI20">
        <v>6.0697000000000001</v>
      </c>
      <c r="JJ20">
        <v>7.1966000000000001</v>
      </c>
      <c r="JK20">
        <v>6.1875999999999998</v>
      </c>
      <c r="JL20">
        <v>5.6151999999999997</v>
      </c>
      <c r="JM20">
        <v>7.2098000000000004</v>
      </c>
      <c r="JN20">
        <v>6.4443000000000001</v>
      </c>
      <c r="JO20">
        <v>6.8287000000000004</v>
      </c>
      <c r="JP20">
        <v>5.8276000000000003</v>
      </c>
      <c r="JQ20">
        <v>5.7778</v>
      </c>
      <c r="JR20">
        <v>6.1886999999999999</v>
      </c>
      <c r="JS20">
        <v>6.0747999999999998</v>
      </c>
      <c r="JT20">
        <v>6.39</v>
      </c>
      <c r="JU20">
        <v>6.7984999999999998</v>
      </c>
      <c r="JV20">
        <v>6.9809000000000001</v>
      </c>
      <c r="JW20">
        <v>6.1830999999999996</v>
      </c>
      <c r="JX20">
        <v>5.2321</v>
      </c>
      <c r="JY20">
        <v>6.9119999999999999</v>
      </c>
      <c r="JZ20">
        <v>6.6698000000000004</v>
      </c>
      <c r="KA20">
        <v>5.3247999999999998</v>
      </c>
      <c r="KB20">
        <v>6.3630000000000004</v>
      </c>
      <c r="KC20">
        <v>5.3731</v>
      </c>
      <c r="KD20">
        <v>6.0162000000000004</v>
      </c>
      <c r="KE20">
        <v>6.7145000000000001</v>
      </c>
      <c r="KF20">
        <v>6.2454999999999998</v>
      </c>
      <c r="KG20">
        <v>5.8265000000000002</v>
      </c>
      <c r="KH20">
        <v>5.9431000000000003</v>
      </c>
      <c r="KI20">
        <v>5.7850000000000001</v>
      </c>
      <c r="KJ20">
        <v>5.5743</v>
      </c>
      <c r="KK20">
        <v>5.6493000000000002</v>
      </c>
      <c r="KL20">
        <v>6.0572999999999997</v>
      </c>
      <c r="KM20">
        <v>6.2530999999999999</v>
      </c>
      <c r="KN20">
        <v>6.0948000000000002</v>
      </c>
      <c r="KO20">
        <v>5.7625999999999999</v>
      </c>
      <c r="KP20">
        <v>5.9817999999999998</v>
      </c>
      <c r="KQ20">
        <v>5.5027999999999997</v>
      </c>
      <c r="KR20">
        <v>5.5740999999999996</v>
      </c>
      <c r="KS20">
        <v>5.7960000000000003</v>
      </c>
      <c r="KT20">
        <v>5.2996999999999996</v>
      </c>
      <c r="KU20">
        <v>4.8250000000000002</v>
      </c>
      <c r="KV20">
        <v>5.0926999999999998</v>
      </c>
      <c r="KW20">
        <v>5.1978</v>
      </c>
      <c r="KX20">
        <v>5.4066000000000001</v>
      </c>
      <c r="KY20">
        <v>5.2728000000000002</v>
      </c>
      <c r="KZ20">
        <v>5.0837000000000003</v>
      </c>
      <c r="LA20">
        <v>4.4413</v>
      </c>
      <c r="LB20">
        <v>4.7408999999999999</v>
      </c>
      <c r="LC20">
        <v>5.0932000000000004</v>
      </c>
      <c r="LD20">
        <v>4.7967000000000004</v>
      </c>
      <c r="LE20">
        <v>5.0895000000000001</v>
      </c>
      <c r="LF20">
        <v>4.8888999999999996</v>
      </c>
      <c r="LG20">
        <v>5.0347999999999997</v>
      </c>
      <c r="LH20">
        <v>4.7655000000000003</v>
      </c>
      <c r="LI20">
        <v>4.8422000000000001</v>
      </c>
      <c r="LJ20">
        <v>4.5822000000000003</v>
      </c>
      <c r="LK20">
        <v>4.8602999999999996</v>
      </c>
      <c r="LL20">
        <v>4.3291000000000004</v>
      </c>
    </row>
    <row r="21" spans="1:324" x14ac:dyDescent="0.25">
      <c r="A21">
        <v>20</v>
      </c>
      <c r="B21">
        <v>4.6134000000000004</v>
      </c>
      <c r="C21">
        <v>4.2539999999999996</v>
      </c>
      <c r="D21">
        <v>4.0576999999999996</v>
      </c>
      <c r="E21">
        <v>3.9802</v>
      </c>
      <c r="F21">
        <v>4.2035</v>
      </c>
      <c r="G21">
        <v>4.1830999999999996</v>
      </c>
      <c r="H21">
        <v>4.3883999999999999</v>
      </c>
      <c r="I21">
        <v>4.2404999999999999</v>
      </c>
      <c r="J21">
        <v>3.7442000000000002</v>
      </c>
      <c r="K21">
        <v>4.4739000000000004</v>
      </c>
      <c r="L21">
        <v>4.1468999999999996</v>
      </c>
      <c r="M21">
        <v>4.2759</v>
      </c>
      <c r="N21">
        <v>3.8180000000000001</v>
      </c>
      <c r="O21">
        <v>3.9112</v>
      </c>
      <c r="P21">
        <v>3.9144999999999999</v>
      </c>
      <c r="Q21">
        <v>3.8525999999999998</v>
      </c>
      <c r="R21">
        <v>3.8650000000000002</v>
      </c>
      <c r="S21">
        <v>3.7602000000000002</v>
      </c>
      <c r="T21">
        <v>3.661</v>
      </c>
      <c r="U21">
        <v>3.9007000000000001</v>
      </c>
      <c r="V21">
        <v>4.1009000000000002</v>
      </c>
      <c r="W21">
        <v>4.2248000000000001</v>
      </c>
      <c r="X21">
        <v>3.2795999999999998</v>
      </c>
      <c r="Y21">
        <v>3.4870000000000001</v>
      </c>
      <c r="Z21">
        <v>3.6162999999999998</v>
      </c>
      <c r="AA21">
        <v>3.9020999999999999</v>
      </c>
      <c r="AB21">
        <v>3.0344000000000002</v>
      </c>
      <c r="AC21">
        <v>2.7585999999999999</v>
      </c>
      <c r="AD21">
        <v>3.5426000000000002</v>
      </c>
      <c r="AE21">
        <v>3.6046999999999998</v>
      </c>
      <c r="AF21">
        <v>2.7730999999999999</v>
      </c>
      <c r="AG21">
        <v>3.6034999999999999</v>
      </c>
      <c r="AH21">
        <v>3.1446000000000001</v>
      </c>
      <c r="AI21">
        <v>3.5941000000000001</v>
      </c>
      <c r="AJ21">
        <v>3.1924000000000001</v>
      </c>
      <c r="AK21">
        <v>2.8151999999999999</v>
      </c>
      <c r="AL21">
        <v>3.0764</v>
      </c>
      <c r="AM21">
        <v>3.2368000000000001</v>
      </c>
      <c r="AN21">
        <v>2.5206</v>
      </c>
      <c r="AO21">
        <v>2.5632000000000001</v>
      </c>
      <c r="AP21">
        <v>3.0371000000000001</v>
      </c>
      <c r="AQ21">
        <v>2.863</v>
      </c>
      <c r="AR21">
        <v>2.2488999999999999</v>
      </c>
      <c r="AS21">
        <v>2.4754</v>
      </c>
      <c r="AT21">
        <v>2.7092999999999998</v>
      </c>
      <c r="AU21">
        <v>2.6059999999999999</v>
      </c>
      <c r="AV21">
        <v>2.6886999999999999</v>
      </c>
      <c r="AW21">
        <v>3.1223000000000001</v>
      </c>
      <c r="AX21">
        <v>2.9876</v>
      </c>
      <c r="AY21">
        <v>2.6488</v>
      </c>
      <c r="AZ21">
        <v>2.2429999999999999</v>
      </c>
      <c r="BA21">
        <v>2.2902999999999998</v>
      </c>
      <c r="BB21">
        <v>2.4062000000000001</v>
      </c>
      <c r="BC21">
        <v>2.9592999999999998</v>
      </c>
      <c r="BD21">
        <v>2.8277999999999999</v>
      </c>
      <c r="BE21">
        <v>2.5630999999999999</v>
      </c>
      <c r="BF21">
        <v>2.7364000000000002</v>
      </c>
      <c r="BG21">
        <v>2.4975999999999998</v>
      </c>
      <c r="BH21">
        <v>2.2187000000000001</v>
      </c>
      <c r="BI21">
        <v>2.2387000000000001</v>
      </c>
      <c r="BJ21">
        <v>2.7374999999999998</v>
      </c>
      <c r="BK21">
        <v>2.94</v>
      </c>
      <c r="BL21">
        <v>2.2202999999999999</v>
      </c>
      <c r="BM21">
        <v>2.1366999999999998</v>
      </c>
      <c r="BN21">
        <v>2.4773000000000001</v>
      </c>
      <c r="BO21">
        <v>2.4392999999999998</v>
      </c>
      <c r="BP21">
        <v>2.2572000000000001</v>
      </c>
      <c r="BQ21">
        <v>2.7099000000000002</v>
      </c>
      <c r="BR21">
        <v>2.7039</v>
      </c>
      <c r="BS21">
        <v>2.2336999999999998</v>
      </c>
      <c r="BT21">
        <v>2.5901000000000001</v>
      </c>
      <c r="BU21">
        <v>2.2778999999999998</v>
      </c>
      <c r="BV21">
        <v>2.8445</v>
      </c>
      <c r="BW21">
        <v>2.6442999999999999</v>
      </c>
      <c r="BX21">
        <v>2.5886999999999998</v>
      </c>
      <c r="BY21">
        <v>2.2086000000000001</v>
      </c>
      <c r="BZ21">
        <v>2.4916999999999998</v>
      </c>
      <c r="CA21">
        <v>2.5800999999999998</v>
      </c>
      <c r="CB21">
        <v>2.8593000000000002</v>
      </c>
      <c r="CC21">
        <v>2.4597000000000002</v>
      </c>
      <c r="CD21">
        <v>3.0731000000000002</v>
      </c>
      <c r="CE21">
        <v>2.8628</v>
      </c>
      <c r="CF21">
        <v>2.8616000000000001</v>
      </c>
      <c r="CG21">
        <v>2.9097</v>
      </c>
      <c r="CH21">
        <v>2.794</v>
      </c>
      <c r="CI21">
        <v>2.7534999999999998</v>
      </c>
      <c r="CJ21">
        <v>2.4508000000000001</v>
      </c>
      <c r="CK21">
        <v>2.5017</v>
      </c>
      <c r="CL21">
        <v>2.9373999999999998</v>
      </c>
      <c r="CM21">
        <v>3.2376</v>
      </c>
      <c r="CN21">
        <v>3.1149</v>
      </c>
      <c r="CO21">
        <v>3.1610999999999998</v>
      </c>
      <c r="CP21">
        <v>3.1482999999999999</v>
      </c>
      <c r="CQ21">
        <v>3.3089</v>
      </c>
      <c r="CR21">
        <v>3.5461</v>
      </c>
      <c r="CS21">
        <v>3.5964</v>
      </c>
      <c r="CT21">
        <v>4.3074000000000003</v>
      </c>
      <c r="CU21">
        <v>3.8069000000000002</v>
      </c>
      <c r="CV21">
        <v>4.1543999999999999</v>
      </c>
      <c r="CW21">
        <v>4.4150999999999998</v>
      </c>
      <c r="CX21">
        <v>4.1292999999999997</v>
      </c>
      <c r="CY21">
        <v>4.4686000000000003</v>
      </c>
      <c r="CZ21">
        <v>4.3346</v>
      </c>
      <c r="DA21">
        <v>4.7537000000000003</v>
      </c>
      <c r="DB21">
        <v>4.4229000000000003</v>
      </c>
      <c r="DC21">
        <v>4.2847</v>
      </c>
      <c r="DD21">
        <v>4.3638000000000003</v>
      </c>
      <c r="DE21">
        <v>4.4806999999999997</v>
      </c>
      <c r="DF21">
        <v>4.7839999999999998</v>
      </c>
      <c r="DG21">
        <v>4.8292000000000002</v>
      </c>
      <c r="DH21">
        <v>4.9661</v>
      </c>
      <c r="DI21">
        <v>4.6308999999999996</v>
      </c>
      <c r="DJ21">
        <v>4.4217000000000004</v>
      </c>
      <c r="DK21">
        <v>4.4729000000000001</v>
      </c>
      <c r="DL21">
        <v>5.0746000000000002</v>
      </c>
      <c r="DM21">
        <v>4.7864000000000004</v>
      </c>
      <c r="DN21">
        <v>4.7460000000000004</v>
      </c>
      <c r="DO21">
        <v>5.0358000000000001</v>
      </c>
      <c r="DP21">
        <v>4.6299000000000001</v>
      </c>
      <c r="DQ21">
        <v>4.4577999999999998</v>
      </c>
      <c r="DR21">
        <v>4.6787000000000001</v>
      </c>
      <c r="DS21">
        <v>4.6052999999999997</v>
      </c>
      <c r="DT21">
        <v>4.4219999999999997</v>
      </c>
      <c r="DU21">
        <v>4.9252000000000002</v>
      </c>
      <c r="DV21">
        <v>4.7603999999999997</v>
      </c>
      <c r="DW21">
        <v>4.5034999999999998</v>
      </c>
      <c r="DX21">
        <v>4.8278999999999996</v>
      </c>
      <c r="DY21">
        <v>4.6135999999999999</v>
      </c>
      <c r="DZ21">
        <v>4.3788999999999998</v>
      </c>
      <c r="EA21">
        <v>4.6641000000000004</v>
      </c>
      <c r="EB21">
        <v>4.6429999999999998</v>
      </c>
      <c r="EC21">
        <v>3.6583000000000001</v>
      </c>
      <c r="ED21">
        <v>3.4346000000000001</v>
      </c>
      <c r="EE21">
        <v>2.9190999999999998</v>
      </c>
      <c r="EF21">
        <v>2.9992000000000001</v>
      </c>
      <c r="EG21">
        <v>3.004</v>
      </c>
      <c r="EH21">
        <v>3.5811000000000002</v>
      </c>
      <c r="EI21">
        <v>3.6259999999999999</v>
      </c>
      <c r="EJ21">
        <v>3.6882000000000001</v>
      </c>
      <c r="EK21">
        <v>3.8742999999999999</v>
      </c>
      <c r="EL21">
        <v>3.7515999999999998</v>
      </c>
      <c r="EM21">
        <v>3.6722000000000001</v>
      </c>
      <c r="EN21">
        <v>3.4862000000000002</v>
      </c>
      <c r="EO21">
        <v>3.3742000000000001</v>
      </c>
      <c r="EP21">
        <v>3.5728</v>
      </c>
      <c r="EQ21">
        <v>3.9127000000000001</v>
      </c>
      <c r="ER21">
        <v>3.2382</v>
      </c>
      <c r="ES21">
        <v>2.9247999999999998</v>
      </c>
      <c r="ET21">
        <v>3.6431</v>
      </c>
      <c r="EU21">
        <v>3.7852000000000001</v>
      </c>
      <c r="EV21">
        <v>3.3548</v>
      </c>
      <c r="EW21">
        <v>3.6425000000000001</v>
      </c>
      <c r="EX21">
        <v>3.6063999999999998</v>
      </c>
      <c r="EY21">
        <v>3.8795000000000002</v>
      </c>
      <c r="EZ21">
        <v>3.8614000000000002</v>
      </c>
      <c r="FA21">
        <v>3.9340999999999999</v>
      </c>
      <c r="FB21">
        <v>3.4361999999999999</v>
      </c>
      <c r="FC21">
        <v>3.7244000000000002</v>
      </c>
      <c r="FD21">
        <v>3.8809</v>
      </c>
      <c r="FE21">
        <v>3.8763999999999998</v>
      </c>
      <c r="FF21">
        <v>4.1843000000000004</v>
      </c>
      <c r="FG21">
        <v>3.9674</v>
      </c>
      <c r="FH21">
        <v>3.5198</v>
      </c>
      <c r="FI21">
        <v>3.9902000000000002</v>
      </c>
      <c r="FJ21">
        <v>4.01</v>
      </c>
      <c r="FK21">
        <v>4.1529999999999996</v>
      </c>
      <c r="FL21">
        <v>4.2697000000000003</v>
      </c>
      <c r="FM21">
        <v>4.1584000000000003</v>
      </c>
      <c r="FN21">
        <v>4.4237000000000002</v>
      </c>
      <c r="FO21">
        <v>4.7667000000000002</v>
      </c>
      <c r="FP21">
        <v>4.7324000000000002</v>
      </c>
      <c r="FQ21">
        <v>4.9996999999999998</v>
      </c>
      <c r="FR21">
        <v>4.9486999999999997</v>
      </c>
      <c r="FS21">
        <v>5.3404999999999996</v>
      </c>
      <c r="FT21">
        <v>5.0530999999999997</v>
      </c>
      <c r="FU21">
        <v>4.3570000000000002</v>
      </c>
      <c r="FV21">
        <v>4.2965</v>
      </c>
      <c r="FW21">
        <v>4.8882000000000003</v>
      </c>
      <c r="FX21">
        <v>5.0898000000000003</v>
      </c>
      <c r="FY21">
        <v>4.4340999999999999</v>
      </c>
      <c r="FZ21">
        <v>4.6611000000000002</v>
      </c>
      <c r="GA21">
        <v>4.6365999999999996</v>
      </c>
      <c r="GB21">
        <v>4.6650999999999998</v>
      </c>
      <c r="GC21">
        <v>5.2668999999999997</v>
      </c>
      <c r="GD21">
        <v>5.4206000000000003</v>
      </c>
      <c r="GE21">
        <v>5.0841000000000003</v>
      </c>
      <c r="GF21">
        <v>5.5254000000000003</v>
      </c>
      <c r="GG21">
        <v>5.9691000000000001</v>
      </c>
      <c r="GH21">
        <v>5.4691999999999998</v>
      </c>
      <c r="GI21">
        <v>6.1398999999999999</v>
      </c>
      <c r="GJ21">
        <v>6.2798999999999996</v>
      </c>
      <c r="GK21">
        <v>6.0305</v>
      </c>
      <c r="GL21">
        <v>5.8333000000000004</v>
      </c>
      <c r="GM21">
        <v>5.5885999999999996</v>
      </c>
      <c r="GN21">
        <v>5.1448999999999998</v>
      </c>
      <c r="GO21">
        <v>5.1609999999999996</v>
      </c>
      <c r="GP21">
        <v>5.7092000000000001</v>
      </c>
      <c r="GQ21">
        <v>6.7876000000000003</v>
      </c>
      <c r="GR21">
        <v>6.1307999999999998</v>
      </c>
      <c r="GS21">
        <v>5.9532999999999996</v>
      </c>
      <c r="GT21">
        <v>6.1074000000000002</v>
      </c>
      <c r="GU21">
        <v>5.3399000000000001</v>
      </c>
      <c r="GV21">
        <v>5.1425000000000001</v>
      </c>
      <c r="GW21">
        <v>6.1604000000000001</v>
      </c>
      <c r="GX21">
        <v>6.5755999999999997</v>
      </c>
      <c r="GY21">
        <v>5.9055999999999997</v>
      </c>
      <c r="GZ21">
        <v>6.0156000000000001</v>
      </c>
      <c r="HA21">
        <v>5.5754000000000001</v>
      </c>
      <c r="HB21">
        <v>5.5445000000000002</v>
      </c>
      <c r="HC21">
        <v>5.8502999999999998</v>
      </c>
      <c r="HD21">
        <v>7.1238999999999999</v>
      </c>
      <c r="HE21">
        <v>7.0366</v>
      </c>
      <c r="HF21">
        <v>7.1349999999999998</v>
      </c>
      <c r="HG21">
        <v>7.4840999999999998</v>
      </c>
      <c r="HH21">
        <v>7.5934999999999997</v>
      </c>
      <c r="HI21">
        <v>6.5255999999999998</v>
      </c>
      <c r="HJ21">
        <v>6.5065999999999997</v>
      </c>
      <c r="HK21">
        <v>7.8929999999999998</v>
      </c>
      <c r="HL21">
        <v>7.3169000000000004</v>
      </c>
      <c r="HM21">
        <v>6.6154999999999999</v>
      </c>
      <c r="HN21">
        <v>7.2081</v>
      </c>
      <c r="HO21">
        <v>7.0153999999999996</v>
      </c>
      <c r="HP21">
        <v>6.3159999999999998</v>
      </c>
      <c r="HQ21">
        <v>7.9116</v>
      </c>
      <c r="HR21">
        <v>7.8910999999999998</v>
      </c>
      <c r="HS21">
        <v>7.1523000000000003</v>
      </c>
      <c r="HT21">
        <v>6.7507999999999999</v>
      </c>
      <c r="HU21">
        <v>6.9988000000000001</v>
      </c>
      <c r="HV21">
        <v>6.9747000000000003</v>
      </c>
      <c r="HW21">
        <v>7.2755999999999998</v>
      </c>
      <c r="HX21">
        <v>6.9298999999999999</v>
      </c>
      <c r="HY21">
        <v>5.4848999999999997</v>
      </c>
      <c r="HZ21">
        <v>5.5002000000000004</v>
      </c>
      <c r="IA21">
        <v>6.1044</v>
      </c>
      <c r="IB21">
        <v>5.5762</v>
      </c>
      <c r="IC21">
        <v>6.1807999999999996</v>
      </c>
      <c r="ID21">
        <v>6.9425999999999997</v>
      </c>
      <c r="IE21">
        <v>7.2488999999999999</v>
      </c>
      <c r="IF21">
        <v>5.3440000000000003</v>
      </c>
      <c r="IG21">
        <v>6.556</v>
      </c>
      <c r="IH21">
        <v>6.8803999999999998</v>
      </c>
      <c r="II21">
        <v>7.1825999999999999</v>
      </c>
      <c r="IJ21">
        <v>6.8826000000000001</v>
      </c>
      <c r="IK21">
        <v>6.6654</v>
      </c>
      <c r="IL21">
        <v>5.8063000000000002</v>
      </c>
      <c r="IM21">
        <v>6.4047000000000001</v>
      </c>
      <c r="IN21">
        <v>6.3411</v>
      </c>
      <c r="IO21">
        <v>6.6120999999999999</v>
      </c>
      <c r="IP21">
        <v>5.8594999999999997</v>
      </c>
      <c r="IQ21">
        <v>6.2944000000000004</v>
      </c>
      <c r="IR21">
        <v>5.4733000000000001</v>
      </c>
      <c r="IS21">
        <v>5.5137999999999998</v>
      </c>
      <c r="IT21">
        <v>6.4119999999999999</v>
      </c>
      <c r="IU21">
        <v>7.069</v>
      </c>
      <c r="IV21">
        <v>6.5133999999999999</v>
      </c>
      <c r="IW21">
        <v>7.2019000000000002</v>
      </c>
      <c r="IX21">
        <v>7.3587999999999996</v>
      </c>
      <c r="IY21">
        <v>7.9199000000000002</v>
      </c>
      <c r="IZ21">
        <v>7.1007999999999996</v>
      </c>
      <c r="JA21">
        <v>7.1359000000000004</v>
      </c>
      <c r="JB21">
        <v>6.8945999999999996</v>
      </c>
      <c r="JC21">
        <v>7.0715000000000003</v>
      </c>
      <c r="JD21">
        <v>7.1029</v>
      </c>
      <c r="JE21">
        <v>7.2649999999999997</v>
      </c>
      <c r="JF21">
        <v>7.5537000000000001</v>
      </c>
      <c r="JG21">
        <v>7.4252000000000002</v>
      </c>
      <c r="JH21">
        <v>7.6157000000000004</v>
      </c>
      <c r="JI21">
        <v>6.8437999999999999</v>
      </c>
      <c r="JJ21">
        <v>7.4931999999999999</v>
      </c>
      <c r="JK21">
        <v>6.2271999999999998</v>
      </c>
      <c r="JL21">
        <v>6.5426000000000002</v>
      </c>
      <c r="JM21">
        <v>7.6176000000000004</v>
      </c>
      <c r="JN21">
        <v>6.8574999999999999</v>
      </c>
      <c r="JO21">
        <v>7.2374999999999998</v>
      </c>
      <c r="JP21">
        <v>6.0799000000000003</v>
      </c>
      <c r="JQ21">
        <v>6.2091000000000003</v>
      </c>
      <c r="JR21">
        <v>6.6205999999999996</v>
      </c>
      <c r="JS21">
        <v>6.484</v>
      </c>
      <c r="JT21">
        <v>6.7915000000000001</v>
      </c>
      <c r="JU21">
        <v>7.1912000000000003</v>
      </c>
      <c r="JV21">
        <v>7.3902000000000001</v>
      </c>
      <c r="JW21">
        <v>6.5747</v>
      </c>
      <c r="JX21">
        <v>5.5998999999999999</v>
      </c>
      <c r="JY21">
        <v>7.2138999999999998</v>
      </c>
      <c r="JZ21">
        <v>6.8739999999999997</v>
      </c>
      <c r="KA21">
        <v>5.7336</v>
      </c>
      <c r="KB21">
        <v>6.7454000000000001</v>
      </c>
      <c r="KC21">
        <v>5.7179000000000002</v>
      </c>
      <c r="KD21">
        <v>6.4040999999999997</v>
      </c>
      <c r="KE21">
        <v>7.0987</v>
      </c>
      <c r="KF21">
        <v>6.2876000000000003</v>
      </c>
      <c r="KG21">
        <v>5.8849</v>
      </c>
      <c r="KH21">
        <v>6.3186999999999998</v>
      </c>
      <c r="KI21">
        <v>6.1515000000000004</v>
      </c>
      <c r="KJ21">
        <v>5.2816999999999998</v>
      </c>
      <c r="KK21">
        <v>6.0499000000000001</v>
      </c>
      <c r="KL21">
        <v>6.4649000000000001</v>
      </c>
      <c r="KM21">
        <v>6.3</v>
      </c>
      <c r="KN21">
        <v>6.3673000000000002</v>
      </c>
      <c r="KO21">
        <v>6.1744000000000003</v>
      </c>
      <c r="KP21">
        <v>6.3983999999999996</v>
      </c>
      <c r="KQ21">
        <v>5.8933</v>
      </c>
      <c r="KR21">
        <v>5.9661</v>
      </c>
      <c r="KS21">
        <v>5.7305999999999999</v>
      </c>
      <c r="KT21">
        <v>5.5743999999999998</v>
      </c>
      <c r="KU21">
        <v>5.2244000000000002</v>
      </c>
      <c r="KV21">
        <v>5.4748999999999999</v>
      </c>
      <c r="KW21">
        <v>5.6135000000000002</v>
      </c>
      <c r="KX21">
        <v>5.8049999999999997</v>
      </c>
      <c r="KY21">
        <v>5.1612999999999998</v>
      </c>
      <c r="KZ21">
        <v>5.3506999999999998</v>
      </c>
      <c r="LA21">
        <v>4.7969999999999997</v>
      </c>
      <c r="LB21">
        <v>5.0716000000000001</v>
      </c>
      <c r="LC21">
        <v>5.4659000000000004</v>
      </c>
      <c r="LD21">
        <v>5.1501999999999999</v>
      </c>
      <c r="LE21">
        <v>5.4476000000000004</v>
      </c>
      <c r="LF21">
        <v>4.9291</v>
      </c>
      <c r="LG21">
        <v>5.1002999999999998</v>
      </c>
      <c r="LH21">
        <v>5.0942999999999996</v>
      </c>
      <c r="LI21">
        <v>5.1707000000000001</v>
      </c>
      <c r="LJ21">
        <v>4.9142000000000001</v>
      </c>
      <c r="LK21">
        <v>5.2131999999999996</v>
      </c>
      <c r="LL21">
        <v>4.6384999999999996</v>
      </c>
    </row>
    <row r="22" spans="1:324" x14ac:dyDescent="0.25">
      <c r="A22">
        <v>21</v>
      </c>
      <c r="B22">
        <v>4.8285999999999998</v>
      </c>
      <c r="C22">
        <v>4.4396000000000004</v>
      </c>
      <c r="D22">
        <v>4.2664</v>
      </c>
      <c r="E22">
        <v>4.1714000000000002</v>
      </c>
      <c r="F22">
        <v>4.3930999999999996</v>
      </c>
      <c r="G22">
        <v>4.1531000000000002</v>
      </c>
      <c r="H22">
        <v>4.5975999999999999</v>
      </c>
      <c r="I22">
        <v>4.4581</v>
      </c>
      <c r="J22">
        <v>3.8555000000000001</v>
      </c>
      <c r="K22">
        <v>4.6043000000000003</v>
      </c>
      <c r="L22">
        <v>4.3517000000000001</v>
      </c>
      <c r="M22">
        <v>4.4837999999999996</v>
      </c>
      <c r="N22">
        <v>3.9872999999999998</v>
      </c>
      <c r="O22">
        <v>4.0746000000000002</v>
      </c>
      <c r="P22">
        <v>4.0926</v>
      </c>
      <c r="Q22">
        <v>3.9847000000000001</v>
      </c>
      <c r="R22">
        <v>4.0610999999999997</v>
      </c>
      <c r="S22">
        <v>3.9079000000000002</v>
      </c>
      <c r="T22">
        <v>3.8187000000000002</v>
      </c>
      <c r="U22">
        <v>4.0655999999999999</v>
      </c>
      <c r="V22">
        <v>4.3348000000000004</v>
      </c>
      <c r="W22">
        <v>4.3451000000000004</v>
      </c>
      <c r="X22">
        <v>3.4582999999999999</v>
      </c>
      <c r="Y22">
        <v>3.6242000000000001</v>
      </c>
      <c r="Z22">
        <v>3.7884000000000002</v>
      </c>
      <c r="AA22">
        <v>4.0769000000000002</v>
      </c>
      <c r="AB22">
        <v>3.1425000000000001</v>
      </c>
      <c r="AC22">
        <v>3.0924999999999998</v>
      </c>
      <c r="AD22">
        <v>3.5848</v>
      </c>
      <c r="AE22">
        <v>3.8007</v>
      </c>
      <c r="AF22">
        <v>2.8834</v>
      </c>
      <c r="AG22">
        <v>3.7471000000000001</v>
      </c>
      <c r="AH22">
        <v>3.2627000000000002</v>
      </c>
      <c r="AI22">
        <v>3.7465999999999999</v>
      </c>
      <c r="AJ22">
        <v>3.2166000000000001</v>
      </c>
      <c r="AK22">
        <v>3.0070999999999999</v>
      </c>
      <c r="AL22">
        <v>3.2061999999999999</v>
      </c>
      <c r="AM22">
        <v>3.3788999999999998</v>
      </c>
      <c r="AN22">
        <v>2.6052</v>
      </c>
      <c r="AO22">
        <v>2.6513</v>
      </c>
      <c r="AP22">
        <v>3.0941000000000001</v>
      </c>
      <c r="AQ22">
        <v>2.9883000000000002</v>
      </c>
      <c r="AR22">
        <v>2.3424999999999998</v>
      </c>
      <c r="AS22">
        <v>2.5606</v>
      </c>
      <c r="AT22">
        <v>2.8069999999999999</v>
      </c>
      <c r="AU22">
        <v>2.6956000000000002</v>
      </c>
      <c r="AV22">
        <v>2.7732999999999999</v>
      </c>
      <c r="AW22">
        <v>3.2216</v>
      </c>
      <c r="AX22">
        <v>3.0274999999999999</v>
      </c>
      <c r="AY22">
        <v>2.7421000000000002</v>
      </c>
      <c r="AZ22">
        <v>2.3170999999999999</v>
      </c>
      <c r="BA22">
        <v>2.3654000000000002</v>
      </c>
      <c r="BB22">
        <v>2.5049999999999999</v>
      </c>
      <c r="BC22">
        <v>2.9468000000000001</v>
      </c>
      <c r="BD22">
        <v>2.9784999999999999</v>
      </c>
      <c r="BE22">
        <v>2.5104000000000002</v>
      </c>
      <c r="BF22">
        <v>2.8391999999999999</v>
      </c>
      <c r="BG22">
        <v>2.5836000000000001</v>
      </c>
      <c r="BH22">
        <v>2.3010000000000002</v>
      </c>
      <c r="BI22">
        <v>2.3285999999999998</v>
      </c>
      <c r="BJ22">
        <v>2.8784000000000001</v>
      </c>
      <c r="BK22">
        <v>3.1036999999999999</v>
      </c>
      <c r="BL22">
        <v>2.2948</v>
      </c>
      <c r="BM22">
        <v>2.2105000000000001</v>
      </c>
      <c r="BN22">
        <v>2.5769000000000002</v>
      </c>
      <c r="BO22">
        <v>2.5308999999999999</v>
      </c>
      <c r="BP22">
        <v>2.3447</v>
      </c>
      <c r="BQ22">
        <v>2.7768000000000002</v>
      </c>
      <c r="BR22">
        <v>2.8094999999999999</v>
      </c>
      <c r="BS22">
        <v>2.3001999999999998</v>
      </c>
      <c r="BT22">
        <v>2.6789000000000001</v>
      </c>
      <c r="BU22">
        <v>2.3376999999999999</v>
      </c>
      <c r="BV22">
        <v>2.9577</v>
      </c>
      <c r="BW22">
        <v>2.7787000000000002</v>
      </c>
      <c r="BX22">
        <v>2.7185999999999999</v>
      </c>
      <c r="BY22">
        <v>2.2797999999999998</v>
      </c>
      <c r="BZ22">
        <v>2.5600999999999998</v>
      </c>
      <c r="CA22">
        <v>2.6547999999999998</v>
      </c>
      <c r="CB22">
        <v>2.9449999999999998</v>
      </c>
      <c r="CC22">
        <v>2.5657000000000001</v>
      </c>
      <c r="CD22">
        <v>3.1326000000000001</v>
      </c>
      <c r="CE22">
        <v>2.9841000000000002</v>
      </c>
      <c r="CF22">
        <v>2.9409000000000001</v>
      </c>
      <c r="CG22">
        <v>3.0021</v>
      </c>
      <c r="CH22">
        <v>2.9264999999999999</v>
      </c>
      <c r="CI22">
        <v>2.8834</v>
      </c>
      <c r="CJ22">
        <v>2.5182000000000002</v>
      </c>
      <c r="CK22">
        <v>2.5775999999999999</v>
      </c>
      <c r="CL22">
        <v>3.0377999999999998</v>
      </c>
      <c r="CM22">
        <v>3.3321999999999998</v>
      </c>
      <c r="CN22">
        <v>3.1842999999999999</v>
      </c>
      <c r="CO22">
        <v>3.1433</v>
      </c>
      <c r="CP22">
        <v>3.2972999999999999</v>
      </c>
      <c r="CQ22">
        <v>3.3837999999999999</v>
      </c>
      <c r="CR22">
        <v>3.6101999999999999</v>
      </c>
      <c r="CS22">
        <v>3.6688000000000001</v>
      </c>
      <c r="CT22">
        <v>4.4001999999999999</v>
      </c>
      <c r="CU22">
        <v>3.9394999999999998</v>
      </c>
      <c r="CV22">
        <v>4.2843</v>
      </c>
      <c r="CW22">
        <v>4.5147000000000004</v>
      </c>
      <c r="CX22">
        <v>4.2176999999999998</v>
      </c>
      <c r="CY22">
        <v>4.5869</v>
      </c>
      <c r="CZ22">
        <v>4.4413999999999998</v>
      </c>
      <c r="DA22">
        <v>4.8849999999999998</v>
      </c>
      <c r="DB22">
        <v>4.5594000000000001</v>
      </c>
      <c r="DC22">
        <v>4.3722000000000003</v>
      </c>
      <c r="DD22">
        <v>4.4774000000000003</v>
      </c>
      <c r="DE22">
        <v>4.6010999999999997</v>
      </c>
      <c r="DF22">
        <v>4.9379999999999997</v>
      </c>
      <c r="DG22">
        <v>4.9671000000000003</v>
      </c>
      <c r="DH22">
        <v>5.0575999999999999</v>
      </c>
      <c r="DI22">
        <v>4.8226000000000004</v>
      </c>
      <c r="DJ22">
        <v>4.5315000000000003</v>
      </c>
      <c r="DK22">
        <v>4.5686999999999998</v>
      </c>
      <c r="DL22">
        <v>5.2232000000000003</v>
      </c>
      <c r="DM22">
        <v>4.9264999999999999</v>
      </c>
      <c r="DN22">
        <v>4.8776000000000002</v>
      </c>
      <c r="DO22">
        <v>5.1435000000000004</v>
      </c>
      <c r="DP22">
        <v>4.7872000000000003</v>
      </c>
      <c r="DQ22">
        <v>4.6238000000000001</v>
      </c>
      <c r="DR22">
        <v>5.0210999999999997</v>
      </c>
      <c r="DS22">
        <v>4.7157999999999998</v>
      </c>
      <c r="DT22">
        <v>4.5293999999999999</v>
      </c>
      <c r="DU22">
        <v>5.0618999999999996</v>
      </c>
      <c r="DV22">
        <v>4.9074999999999998</v>
      </c>
      <c r="DW22">
        <v>4.6710000000000003</v>
      </c>
      <c r="DX22">
        <v>4.9534000000000002</v>
      </c>
      <c r="DY22">
        <v>4.7282999999999999</v>
      </c>
      <c r="DZ22">
        <v>4.4763000000000002</v>
      </c>
      <c r="EA22">
        <v>4.7910000000000004</v>
      </c>
      <c r="EB22">
        <v>4.8040000000000003</v>
      </c>
      <c r="EC22">
        <v>3.8359000000000001</v>
      </c>
      <c r="ED22">
        <v>3.536</v>
      </c>
      <c r="EE22">
        <v>3.0108000000000001</v>
      </c>
      <c r="EF22">
        <v>3.1086999999999998</v>
      </c>
      <c r="EG22">
        <v>3.0800999999999998</v>
      </c>
      <c r="EH22">
        <v>3.6585000000000001</v>
      </c>
      <c r="EI22">
        <v>3.7978999999999998</v>
      </c>
      <c r="EJ22">
        <v>3.8936999999999999</v>
      </c>
      <c r="EK22">
        <v>3.9866000000000001</v>
      </c>
      <c r="EL22">
        <v>3.8813</v>
      </c>
      <c r="EM22">
        <v>3.7090999999999998</v>
      </c>
      <c r="EN22">
        <v>3.6791</v>
      </c>
      <c r="EO22">
        <v>3.4857999999999998</v>
      </c>
      <c r="EP22">
        <v>3.6884999999999999</v>
      </c>
      <c r="EQ22">
        <v>4.2484000000000002</v>
      </c>
      <c r="ER22">
        <v>3.2585999999999999</v>
      </c>
      <c r="ES22">
        <v>3.1894</v>
      </c>
      <c r="ET22">
        <v>3.5872000000000002</v>
      </c>
      <c r="EU22">
        <v>3.9676</v>
      </c>
      <c r="EV22">
        <v>3.5051999999999999</v>
      </c>
      <c r="EW22">
        <v>3.7892000000000001</v>
      </c>
      <c r="EX22">
        <v>3.734</v>
      </c>
      <c r="EY22">
        <v>4.0118999999999998</v>
      </c>
      <c r="EZ22">
        <v>4.0126999999999997</v>
      </c>
      <c r="FA22">
        <v>4.0881999999999996</v>
      </c>
      <c r="FB22">
        <v>3.6063000000000001</v>
      </c>
      <c r="FC22">
        <v>3.8229000000000002</v>
      </c>
      <c r="FD22">
        <v>3.9992000000000001</v>
      </c>
      <c r="FE22">
        <v>4.0193000000000003</v>
      </c>
      <c r="FF22">
        <v>4.048</v>
      </c>
      <c r="FG22">
        <v>4.0095999999999998</v>
      </c>
      <c r="FH22">
        <v>3.4752000000000001</v>
      </c>
      <c r="FI22">
        <v>4.1746999999999996</v>
      </c>
      <c r="FJ22">
        <v>4.1680999999999999</v>
      </c>
      <c r="FK22">
        <v>4.3178999999999998</v>
      </c>
      <c r="FL22">
        <v>4.4298999999999999</v>
      </c>
      <c r="FM22">
        <v>4.0559000000000003</v>
      </c>
      <c r="FN22">
        <v>4.4786000000000001</v>
      </c>
      <c r="FO22">
        <v>5.0129999999999999</v>
      </c>
      <c r="FP22">
        <v>4.9438000000000004</v>
      </c>
      <c r="FQ22">
        <v>5.2169999999999996</v>
      </c>
      <c r="FR22">
        <v>5.1596000000000002</v>
      </c>
      <c r="FS22">
        <v>5.5751999999999997</v>
      </c>
      <c r="FT22">
        <v>5.0879000000000003</v>
      </c>
      <c r="FU22">
        <v>4.5331999999999999</v>
      </c>
      <c r="FV22">
        <v>4.5162000000000004</v>
      </c>
      <c r="FW22">
        <v>5.1249000000000002</v>
      </c>
      <c r="FX22">
        <v>5.298</v>
      </c>
      <c r="FY22">
        <v>4.5964</v>
      </c>
      <c r="FZ22">
        <v>4.6580000000000004</v>
      </c>
      <c r="GA22">
        <v>4.7939999999999996</v>
      </c>
      <c r="GB22">
        <v>4.8841999999999999</v>
      </c>
      <c r="GC22">
        <v>5.4626999999999999</v>
      </c>
      <c r="GD22">
        <v>5.6536</v>
      </c>
      <c r="GE22">
        <v>5.2893999999999997</v>
      </c>
      <c r="GF22">
        <v>5.6809000000000003</v>
      </c>
      <c r="GG22">
        <v>6.1882999999999999</v>
      </c>
      <c r="GH22">
        <v>5.7023999999999999</v>
      </c>
      <c r="GI22">
        <v>6.4348999999999998</v>
      </c>
      <c r="GJ22">
        <v>6.5726000000000004</v>
      </c>
      <c r="GK22">
        <v>6.3018000000000001</v>
      </c>
      <c r="GL22">
        <v>6.0674000000000001</v>
      </c>
      <c r="GM22">
        <v>5.6734999999999998</v>
      </c>
      <c r="GN22">
        <v>5.3875999999999999</v>
      </c>
      <c r="GO22">
        <v>5.3949999999999996</v>
      </c>
      <c r="GP22">
        <v>5.9661</v>
      </c>
      <c r="GQ22">
        <v>7.0903</v>
      </c>
      <c r="GR22">
        <v>6.3975</v>
      </c>
      <c r="GS22">
        <v>6.2180999999999997</v>
      </c>
      <c r="GT22">
        <v>6.3014999999999999</v>
      </c>
      <c r="GU22">
        <v>5.5461</v>
      </c>
      <c r="GV22">
        <v>5.3853999999999997</v>
      </c>
      <c r="GW22">
        <v>6.4592999999999998</v>
      </c>
      <c r="GX22">
        <v>6.8657000000000004</v>
      </c>
      <c r="GY22">
        <v>6.1673</v>
      </c>
      <c r="GZ22">
        <v>6.2903000000000002</v>
      </c>
      <c r="HA22">
        <v>5.7202999999999999</v>
      </c>
      <c r="HB22">
        <v>5.7636000000000003</v>
      </c>
      <c r="HC22">
        <v>6.1162000000000001</v>
      </c>
      <c r="HD22">
        <v>7.4393000000000002</v>
      </c>
      <c r="HE22">
        <v>7.3350999999999997</v>
      </c>
      <c r="HF22">
        <v>7.4141000000000004</v>
      </c>
      <c r="HG22">
        <v>7.8018000000000001</v>
      </c>
      <c r="HH22">
        <v>7.8975</v>
      </c>
      <c r="HI22">
        <v>6.7827000000000002</v>
      </c>
      <c r="HJ22">
        <v>6.8160999999999996</v>
      </c>
      <c r="HK22">
        <v>8.2199000000000009</v>
      </c>
      <c r="HL22">
        <v>7.7945000000000002</v>
      </c>
      <c r="HM22">
        <v>6.8853999999999997</v>
      </c>
      <c r="HN22">
        <v>7.5509000000000004</v>
      </c>
      <c r="HO22">
        <v>7.3257000000000003</v>
      </c>
      <c r="HP22">
        <v>6.6052</v>
      </c>
      <c r="HQ22">
        <v>8.2203999999999997</v>
      </c>
      <c r="HR22">
        <v>8.3209</v>
      </c>
      <c r="HS22">
        <v>7.4577999999999998</v>
      </c>
      <c r="HT22">
        <v>7.0552999999999999</v>
      </c>
      <c r="HU22">
        <v>7.3044000000000002</v>
      </c>
      <c r="HV22">
        <v>7.2596999999999996</v>
      </c>
      <c r="HW22">
        <v>7.5963000000000003</v>
      </c>
      <c r="HX22">
        <v>7.2675000000000001</v>
      </c>
      <c r="HY22">
        <v>5.7076000000000002</v>
      </c>
      <c r="HZ22">
        <v>5.7366999999999999</v>
      </c>
      <c r="IA22">
        <v>6.3715999999999999</v>
      </c>
      <c r="IB22">
        <v>5.8074000000000003</v>
      </c>
      <c r="IC22">
        <v>6.4413999999999998</v>
      </c>
      <c r="ID22">
        <v>7.2507000000000001</v>
      </c>
      <c r="IE22">
        <v>7.6058000000000003</v>
      </c>
      <c r="IF22">
        <v>5.5838999999999999</v>
      </c>
      <c r="IG22">
        <v>6.8120000000000003</v>
      </c>
      <c r="IH22">
        <v>7.1433999999999997</v>
      </c>
      <c r="II22">
        <v>7.4702999999999999</v>
      </c>
      <c r="IJ22">
        <v>7.1920999999999999</v>
      </c>
      <c r="IK22">
        <v>6.7317</v>
      </c>
      <c r="IL22">
        <v>6.0579999999999998</v>
      </c>
      <c r="IM22">
        <v>6.6668000000000003</v>
      </c>
      <c r="IN22">
        <v>6.5925000000000002</v>
      </c>
      <c r="IO22">
        <v>6.8662999999999998</v>
      </c>
      <c r="IP22">
        <v>6.1234999999999999</v>
      </c>
      <c r="IQ22">
        <v>6.5726000000000004</v>
      </c>
      <c r="IR22">
        <v>5.6504000000000003</v>
      </c>
      <c r="IS22">
        <v>5.7725</v>
      </c>
      <c r="IT22">
        <v>6.6849999999999996</v>
      </c>
      <c r="IU22">
        <v>7.3289</v>
      </c>
      <c r="IV22">
        <v>6.7695999999999996</v>
      </c>
      <c r="IW22">
        <v>7.4922000000000004</v>
      </c>
      <c r="IX22">
        <v>7.66</v>
      </c>
      <c r="IY22">
        <v>8.1129999999999995</v>
      </c>
      <c r="IZ22">
        <v>7.3754999999999997</v>
      </c>
      <c r="JA22">
        <v>7.4132999999999996</v>
      </c>
      <c r="JB22">
        <v>7.1551999999999998</v>
      </c>
      <c r="JC22">
        <v>7.3498000000000001</v>
      </c>
      <c r="JD22">
        <v>7.4286000000000003</v>
      </c>
      <c r="JE22">
        <v>7.6078999999999999</v>
      </c>
      <c r="JF22">
        <v>7.8146000000000004</v>
      </c>
      <c r="JG22">
        <v>7.7117000000000004</v>
      </c>
      <c r="JH22">
        <v>7.8986999999999998</v>
      </c>
      <c r="JI22">
        <v>7.0267999999999997</v>
      </c>
      <c r="JJ22">
        <v>7.8331999999999997</v>
      </c>
      <c r="JK22">
        <v>6.5172999999999996</v>
      </c>
      <c r="JL22">
        <v>6.5143000000000004</v>
      </c>
      <c r="JM22">
        <v>7.8948</v>
      </c>
      <c r="JN22">
        <v>7.1032999999999999</v>
      </c>
      <c r="JO22">
        <v>7.5034999999999998</v>
      </c>
      <c r="JP22">
        <v>6.1792999999999996</v>
      </c>
      <c r="JQ22">
        <v>6.4831000000000003</v>
      </c>
      <c r="JR22">
        <v>6.8945999999999996</v>
      </c>
      <c r="JS22">
        <v>6.7434000000000003</v>
      </c>
      <c r="JT22">
        <v>7.0593000000000004</v>
      </c>
      <c r="JU22">
        <v>7.4816000000000003</v>
      </c>
      <c r="JV22">
        <v>7.6814999999999998</v>
      </c>
      <c r="JW22">
        <v>6.8433999999999999</v>
      </c>
      <c r="JX22">
        <v>5.8936999999999999</v>
      </c>
      <c r="JY22">
        <v>7.5354999999999999</v>
      </c>
      <c r="JZ22">
        <v>7.1798999999999999</v>
      </c>
      <c r="KA22">
        <v>6.0084999999999997</v>
      </c>
      <c r="KB22">
        <v>7.0157999999999996</v>
      </c>
      <c r="KC22">
        <v>5.9806999999999997</v>
      </c>
      <c r="KD22">
        <v>6.6737000000000002</v>
      </c>
      <c r="KE22">
        <v>7.3924000000000003</v>
      </c>
      <c r="KF22">
        <v>6.5754000000000001</v>
      </c>
      <c r="KG22">
        <v>6.2226999999999997</v>
      </c>
      <c r="KH22">
        <v>6.5754999999999999</v>
      </c>
      <c r="KI22">
        <v>6.4085999999999999</v>
      </c>
      <c r="KJ22">
        <v>5.8441000000000001</v>
      </c>
      <c r="KK22">
        <v>6.3007999999999997</v>
      </c>
      <c r="KL22">
        <v>6.7427000000000001</v>
      </c>
      <c r="KM22">
        <v>6.5528000000000004</v>
      </c>
      <c r="KN22">
        <v>6.4595000000000002</v>
      </c>
      <c r="KO22">
        <v>6.4454000000000002</v>
      </c>
      <c r="KP22">
        <v>6.6722000000000001</v>
      </c>
      <c r="KQ22">
        <v>6.1741999999999999</v>
      </c>
      <c r="KR22">
        <v>6.2614999999999998</v>
      </c>
      <c r="KS22">
        <v>5.9781000000000004</v>
      </c>
      <c r="KT22">
        <v>5.7713999999999999</v>
      </c>
      <c r="KU22">
        <v>5.4892000000000003</v>
      </c>
      <c r="KV22">
        <v>5.7502000000000004</v>
      </c>
      <c r="KW22">
        <v>5.8982000000000001</v>
      </c>
      <c r="KX22">
        <v>6.13</v>
      </c>
      <c r="KY22">
        <v>5.3685999999999998</v>
      </c>
      <c r="KZ22">
        <v>5.6974</v>
      </c>
      <c r="LA22">
        <v>5.0739000000000001</v>
      </c>
      <c r="LB22">
        <v>5.3522999999999996</v>
      </c>
      <c r="LC22">
        <v>5.7850000000000001</v>
      </c>
      <c r="LD22">
        <v>5.4661999999999997</v>
      </c>
      <c r="LE22">
        <v>5.7733999999999996</v>
      </c>
      <c r="LF22">
        <v>5.1159999999999997</v>
      </c>
      <c r="LG22">
        <v>5.3962000000000003</v>
      </c>
      <c r="LH22">
        <v>5.3650000000000002</v>
      </c>
      <c r="LI22">
        <v>5.4542000000000002</v>
      </c>
      <c r="LJ22">
        <v>5.2169999999999996</v>
      </c>
      <c r="LK22">
        <v>5.5452000000000004</v>
      </c>
      <c r="LL22">
        <v>4.9359999999999999</v>
      </c>
    </row>
    <row r="23" spans="1:324" x14ac:dyDescent="0.25">
      <c r="A23">
        <v>22</v>
      </c>
      <c r="B23">
        <v>4.9222000000000001</v>
      </c>
      <c r="C23">
        <v>4.4977</v>
      </c>
      <c r="D23">
        <v>4.2919999999999998</v>
      </c>
      <c r="E23">
        <v>4.2621000000000002</v>
      </c>
      <c r="F23">
        <v>4.4657999999999998</v>
      </c>
      <c r="G23">
        <v>4.0167000000000002</v>
      </c>
      <c r="H23">
        <v>4.6836000000000002</v>
      </c>
      <c r="I23">
        <v>4.5411999999999999</v>
      </c>
      <c r="J23">
        <v>3.8441999999999998</v>
      </c>
      <c r="K23">
        <v>4.6619999999999999</v>
      </c>
      <c r="L23">
        <v>4.4337</v>
      </c>
      <c r="M23">
        <v>4.5746000000000002</v>
      </c>
      <c r="N23">
        <v>4.0423</v>
      </c>
      <c r="O23">
        <v>4.1395</v>
      </c>
      <c r="P23">
        <v>4.1501000000000001</v>
      </c>
      <c r="Q23">
        <v>3.9706000000000001</v>
      </c>
      <c r="R23">
        <v>4.0213999999999999</v>
      </c>
      <c r="S23">
        <v>3.9398</v>
      </c>
      <c r="T23">
        <v>3.8494000000000002</v>
      </c>
      <c r="U23">
        <v>4.1332000000000004</v>
      </c>
      <c r="V23">
        <v>4.4344000000000001</v>
      </c>
      <c r="W23">
        <v>4.2930000000000001</v>
      </c>
      <c r="X23">
        <v>3.4940000000000002</v>
      </c>
      <c r="Y23">
        <v>3.6375000000000002</v>
      </c>
      <c r="Z23">
        <v>3.8624000000000001</v>
      </c>
      <c r="AA23">
        <v>4.1216999999999997</v>
      </c>
      <c r="AB23">
        <v>3.2265999999999999</v>
      </c>
      <c r="AC23">
        <v>3.1514000000000002</v>
      </c>
      <c r="AD23">
        <v>3.5306000000000002</v>
      </c>
      <c r="AE23">
        <v>3.7974000000000001</v>
      </c>
      <c r="AF23">
        <v>2.9258999999999999</v>
      </c>
      <c r="AG23">
        <v>3.8031999999999999</v>
      </c>
      <c r="AH23">
        <v>3.2726999999999999</v>
      </c>
      <c r="AI23">
        <v>3.8186</v>
      </c>
      <c r="AJ23">
        <v>3.0916999999999999</v>
      </c>
      <c r="AK23">
        <v>2.9735999999999998</v>
      </c>
      <c r="AL23">
        <v>3.2724000000000002</v>
      </c>
      <c r="AM23">
        <v>3.4014000000000002</v>
      </c>
      <c r="AN23">
        <v>2.6114999999999999</v>
      </c>
      <c r="AO23">
        <v>2.6575000000000002</v>
      </c>
      <c r="AP23">
        <v>2.9977</v>
      </c>
      <c r="AQ23">
        <v>2.9752999999999998</v>
      </c>
      <c r="AR23">
        <v>2.3734999999999999</v>
      </c>
      <c r="AS23">
        <v>2.5922000000000001</v>
      </c>
      <c r="AT23">
        <v>2.8178999999999998</v>
      </c>
      <c r="AU23">
        <v>2.7092999999999998</v>
      </c>
      <c r="AV23">
        <v>2.7675999999999998</v>
      </c>
      <c r="AW23">
        <v>3.2014999999999998</v>
      </c>
      <c r="AX23">
        <v>3.0228000000000002</v>
      </c>
      <c r="AY23">
        <v>2.7545999999999999</v>
      </c>
      <c r="AZ23">
        <v>2.3268</v>
      </c>
      <c r="BA23">
        <v>2.3738999999999999</v>
      </c>
      <c r="BB23">
        <v>2.5308000000000002</v>
      </c>
      <c r="BC23">
        <v>2.9262999999999999</v>
      </c>
      <c r="BD23">
        <v>2.9157000000000002</v>
      </c>
      <c r="BE23">
        <v>2.6034000000000002</v>
      </c>
      <c r="BF23">
        <v>2.8754</v>
      </c>
      <c r="BG23">
        <v>2.6118999999999999</v>
      </c>
      <c r="BH23">
        <v>2.3195000000000001</v>
      </c>
      <c r="BI23">
        <v>2.3571</v>
      </c>
      <c r="BJ23">
        <v>2.9115000000000002</v>
      </c>
      <c r="BK23">
        <v>3.2118000000000002</v>
      </c>
      <c r="BL23">
        <v>2.3212000000000002</v>
      </c>
      <c r="BM23">
        <v>2.2246999999999999</v>
      </c>
      <c r="BN23">
        <v>2.6107999999999998</v>
      </c>
      <c r="BO23">
        <v>2.5480999999999998</v>
      </c>
      <c r="BP23">
        <v>2.3694000000000002</v>
      </c>
      <c r="BQ23">
        <v>2.6766000000000001</v>
      </c>
      <c r="BR23">
        <v>2.8420999999999998</v>
      </c>
      <c r="BS23">
        <v>2.3170999999999999</v>
      </c>
      <c r="BT23">
        <v>2.7097000000000002</v>
      </c>
      <c r="BU23">
        <v>2.3412999999999999</v>
      </c>
      <c r="BV23">
        <v>2.9952000000000001</v>
      </c>
      <c r="BW23">
        <v>2.7843</v>
      </c>
      <c r="BX23">
        <v>2.7018</v>
      </c>
      <c r="BY23">
        <v>2.3001</v>
      </c>
      <c r="BZ23">
        <v>2.5724999999999998</v>
      </c>
      <c r="CA23">
        <v>2.6650999999999998</v>
      </c>
      <c r="CB23">
        <v>3.0434999999999999</v>
      </c>
      <c r="CC23">
        <v>2.6282999999999999</v>
      </c>
      <c r="CD23">
        <v>3.1295000000000002</v>
      </c>
      <c r="CE23">
        <v>3.0337000000000001</v>
      </c>
      <c r="CF23">
        <v>2.9502999999999999</v>
      </c>
      <c r="CG23">
        <v>3.0135000000000001</v>
      </c>
      <c r="CH23">
        <v>2.8380000000000001</v>
      </c>
      <c r="CI23">
        <v>2.9074</v>
      </c>
      <c r="CJ23">
        <v>2.5344000000000002</v>
      </c>
      <c r="CK23">
        <v>2.5998000000000001</v>
      </c>
      <c r="CL23">
        <v>3.0661999999999998</v>
      </c>
      <c r="CM23">
        <v>3.3456000000000001</v>
      </c>
      <c r="CN23">
        <v>3.1739000000000002</v>
      </c>
      <c r="CO23">
        <v>3.1135000000000002</v>
      </c>
      <c r="CP23">
        <v>3.3456999999999999</v>
      </c>
      <c r="CQ23">
        <v>3.3689</v>
      </c>
      <c r="CR23">
        <v>3.5926999999999998</v>
      </c>
      <c r="CS23">
        <v>3.6558000000000002</v>
      </c>
      <c r="CT23">
        <v>4.3757000000000001</v>
      </c>
      <c r="CU23">
        <v>3.9134000000000002</v>
      </c>
      <c r="CV23">
        <v>4.335</v>
      </c>
      <c r="CW23">
        <v>4.4974999999999996</v>
      </c>
      <c r="CX23">
        <v>4.2027000000000001</v>
      </c>
      <c r="CY23">
        <v>4.5865</v>
      </c>
      <c r="CZ23">
        <v>4.4317000000000002</v>
      </c>
      <c r="DA23">
        <v>4.8766999999999996</v>
      </c>
      <c r="DB23">
        <v>4.5449999999999999</v>
      </c>
      <c r="DC23">
        <v>4.4034000000000004</v>
      </c>
      <c r="DD23">
        <v>4.4785000000000004</v>
      </c>
      <c r="DE23">
        <v>4.6096000000000004</v>
      </c>
      <c r="DF23">
        <v>4.9561000000000002</v>
      </c>
      <c r="DG23">
        <v>4.9581</v>
      </c>
      <c r="DH23">
        <v>5.0171999999999999</v>
      </c>
      <c r="DI23">
        <v>4.7826000000000004</v>
      </c>
      <c r="DJ23">
        <v>4.4657</v>
      </c>
      <c r="DK23">
        <v>4.5471000000000004</v>
      </c>
      <c r="DL23">
        <v>5.2339000000000002</v>
      </c>
      <c r="DM23">
        <v>4.9383999999999997</v>
      </c>
      <c r="DN23">
        <v>4.8752000000000004</v>
      </c>
      <c r="DO23">
        <v>5.1020000000000003</v>
      </c>
      <c r="DP23">
        <v>4.7264999999999997</v>
      </c>
      <c r="DQ23">
        <v>4.6858000000000004</v>
      </c>
      <c r="DR23">
        <v>4.9730999999999996</v>
      </c>
      <c r="DS23">
        <v>4.6980000000000004</v>
      </c>
      <c r="DT23">
        <v>4.5155000000000003</v>
      </c>
      <c r="DU23">
        <v>5.0564</v>
      </c>
      <c r="DV23">
        <v>4.8544</v>
      </c>
      <c r="DW23">
        <v>4.7199</v>
      </c>
      <c r="DX23">
        <v>4.9396000000000004</v>
      </c>
      <c r="DY23">
        <v>4.7154999999999996</v>
      </c>
      <c r="DZ23">
        <v>4.4537000000000004</v>
      </c>
      <c r="EA23">
        <v>4.7826000000000004</v>
      </c>
      <c r="EB23">
        <v>4.8300999999999998</v>
      </c>
      <c r="EC23">
        <v>3.8050999999999999</v>
      </c>
      <c r="ED23">
        <v>3.5175000000000001</v>
      </c>
      <c r="EE23">
        <v>3.0049999999999999</v>
      </c>
      <c r="EF23">
        <v>3.1314000000000002</v>
      </c>
      <c r="EG23">
        <v>3.0647000000000002</v>
      </c>
      <c r="EH23">
        <v>3.6375999999999999</v>
      </c>
      <c r="EI23">
        <v>3.7231999999999998</v>
      </c>
      <c r="EJ23">
        <v>3.9990999999999999</v>
      </c>
      <c r="EK23">
        <v>3.9982000000000002</v>
      </c>
      <c r="EL23">
        <v>3.9087999999999998</v>
      </c>
      <c r="EM23">
        <v>3.5832000000000002</v>
      </c>
      <c r="EN23">
        <v>3.7248000000000001</v>
      </c>
      <c r="EO23">
        <v>3.5137</v>
      </c>
      <c r="EP23">
        <v>3.7004000000000001</v>
      </c>
      <c r="EQ23">
        <v>4.1397000000000004</v>
      </c>
      <c r="ER23">
        <v>2.9325999999999999</v>
      </c>
      <c r="ES23">
        <v>3.1234999999999999</v>
      </c>
      <c r="ET23">
        <v>3.5632000000000001</v>
      </c>
      <c r="EU23">
        <v>3.9668000000000001</v>
      </c>
      <c r="EV23">
        <v>3.5482999999999998</v>
      </c>
      <c r="EW23">
        <v>3.8126000000000002</v>
      </c>
      <c r="EX23">
        <v>3.7361</v>
      </c>
      <c r="EY23">
        <v>4.0350999999999999</v>
      </c>
      <c r="EZ23">
        <v>3.9527000000000001</v>
      </c>
      <c r="FA23">
        <v>4.0769000000000002</v>
      </c>
      <c r="FB23">
        <v>3.6781000000000001</v>
      </c>
      <c r="FC23">
        <v>3.8151000000000002</v>
      </c>
      <c r="FD23">
        <v>4.0034999999999998</v>
      </c>
      <c r="FE23">
        <v>4.0487000000000002</v>
      </c>
      <c r="FF23">
        <v>3.9590999999999998</v>
      </c>
      <c r="FG23">
        <v>3.9388000000000001</v>
      </c>
      <c r="FH23">
        <v>3.472</v>
      </c>
      <c r="FI23">
        <v>4.2470999999999997</v>
      </c>
      <c r="FJ23">
        <v>4.2081999999999997</v>
      </c>
      <c r="FK23">
        <v>4.3550000000000004</v>
      </c>
      <c r="FL23">
        <v>4.4508999999999999</v>
      </c>
      <c r="FM23">
        <v>4.0022000000000002</v>
      </c>
      <c r="FN23">
        <v>4.4356999999999998</v>
      </c>
      <c r="FO23">
        <v>5.1262999999999996</v>
      </c>
      <c r="FP23">
        <v>5.0251000000000001</v>
      </c>
      <c r="FQ23">
        <v>5.2934000000000001</v>
      </c>
      <c r="FR23">
        <v>5.2336</v>
      </c>
      <c r="FS23">
        <v>5.6581000000000001</v>
      </c>
      <c r="FT23">
        <v>5.0705999999999998</v>
      </c>
      <c r="FU23">
        <v>4.5608000000000004</v>
      </c>
      <c r="FV23">
        <v>4.6233000000000004</v>
      </c>
      <c r="FW23">
        <v>5.2131999999999996</v>
      </c>
      <c r="FX23">
        <v>5.3663999999999996</v>
      </c>
      <c r="FY23">
        <v>4.6230000000000002</v>
      </c>
      <c r="FZ23">
        <v>4.6516999999999999</v>
      </c>
      <c r="GA23">
        <v>4.8101000000000003</v>
      </c>
      <c r="GB23">
        <v>4.9827000000000004</v>
      </c>
      <c r="GC23">
        <v>5.5118</v>
      </c>
      <c r="GD23">
        <v>5.7337999999999996</v>
      </c>
      <c r="GE23">
        <v>5.3548</v>
      </c>
      <c r="GF23">
        <v>5.8339999999999996</v>
      </c>
      <c r="GG23">
        <v>6.2591000000000001</v>
      </c>
      <c r="GH23">
        <v>5.7823000000000002</v>
      </c>
      <c r="GI23">
        <v>6.5372000000000003</v>
      </c>
      <c r="GJ23">
        <v>6.6681999999999997</v>
      </c>
      <c r="GK23">
        <v>6.3857999999999997</v>
      </c>
      <c r="GL23">
        <v>6.1356999999999999</v>
      </c>
      <c r="GM23">
        <v>5.5350000000000001</v>
      </c>
      <c r="GN23">
        <v>5.5635000000000003</v>
      </c>
      <c r="GO23">
        <v>5.4812000000000003</v>
      </c>
      <c r="GP23">
        <v>6.0552000000000001</v>
      </c>
      <c r="GQ23">
        <v>7.1840999999999999</v>
      </c>
      <c r="GR23">
        <v>6.4843999999999999</v>
      </c>
      <c r="GS23">
        <v>6.3095999999999997</v>
      </c>
      <c r="GT23">
        <v>6.3863000000000003</v>
      </c>
      <c r="GU23">
        <v>5.6414</v>
      </c>
      <c r="GV23">
        <v>5.4813999999999998</v>
      </c>
      <c r="GW23">
        <v>6.5734000000000004</v>
      </c>
      <c r="GX23">
        <v>6.9505999999999997</v>
      </c>
      <c r="GY23">
        <v>6.2595999999999998</v>
      </c>
      <c r="GZ23">
        <v>6.391</v>
      </c>
      <c r="HA23">
        <v>5.7276999999999996</v>
      </c>
      <c r="HB23">
        <v>5.8956999999999997</v>
      </c>
      <c r="HC23">
        <v>6.2141000000000002</v>
      </c>
      <c r="HD23">
        <v>7.5323000000000002</v>
      </c>
      <c r="HE23">
        <v>7.4156000000000004</v>
      </c>
      <c r="HF23">
        <v>7.4660000000000002</v>
      </c>
      <c r="HG23">
        <v>7.7786</v>
      </c>
      <c r="HH23">
        <v>7.9558</v>
      </c>
      <c r="HI23">
        <v>6.8388999999999998</v>
      </c>
      <c r="HJ23">
        <v>6.9237000000000002</v>
      </c>
      <c r="HK23">
        <v>8.1355000000000004</v>
      </c>
      <c r="HL23">
        <v>7.7801</v>
      </c>
      <c r="HM23">
        <v>6.9527000000000001</v>
      </c>
      <c r="HN23">
        <v>7.6531000000000002</v>
      </c>
      <c r="HO23">
        <v>7.4184000000000001</v>
      </c>
      <c r="HP23">
        <v>6.6981000000000002</v>
      </c>
      <c r="HQ23">
        <v>8.1875999999999998</v>
      </c>
      <c r="HR23">
        <v>8.2942999999999998</v>
      </c>
      <c r="HS23">
        <v>7.5381</v>
      </c>
      <c r="HT23">
        <v>7.1517999999999997</v>
      </c>
      <c r="HU23">
        <v>7.3825000000000003</v>
      </c>
      <c r="HV23">
        <v>7.3197000000000001</v>
      </c>
      <c r="HW23">
        <v>7.6772999999999998</v>
      </c>
      <c r="HX23">
        <v>7.2724000000000002</v>
      </c>
      <c r="HY23">
        <v>5.7636000000000003</v>
      </c>
      <c r="HZ23">
        <v>5.8064999999999998</v>
      </c>
      <c r="IA23">
        <v>6.4505999999999997</v>
      </c>
      <c r="IB23">
        <v>5.8691000000000004</v>
      </c>
      <c r="IC23">
        <v>6.5069999999999997</v>
      </c>
      <c r="ID23">
        <v>7.2449000000000003</v>
      </c>
      <c r="IE23">
        <v>7.6163999999999996</v>
      </c>
      <c r="IF23">
        <v>5.6685999999999996</v>
      </c>
      <c r="IG23">
        <v>6.8590999999999998</v>
      </c>
      <c r="IH23">
        <v>7.1855000000000002</v>
      </c>
      <c r="II23">
        <v>7.5242000000000004</v>
      </c>
      <c r="IJ23">
        <v>7.1830999999999996</v>
      </c>
      <c r="IK23">
        <v>6.7187000000000001</v>
      </c>
      <c r="IL23">
        <v>6.1412000000000004</v>
      </c>
      <c r="IM23">
        <v>6.7275999999999998</v>
      </c>
      <c r="IN23">
        <v>6.6482999999999999</v>
      </c>
      <c r="IO23">
        <v>6.9119999999999999</v>
      </c>
      <c r="IP23">
        <v>6.2080000000000002</v>
      </c>
      <c r="IQ23">
        <v>6.8775000000000004</v>
      </c>
      <c r="IR23">
        <v>5.6882000000000001</v>
      </c>
      <c r="IS23">
        <v>5.8653000000000004</v>
      </c>
      <c r="IT23">
        <v>6.7579000000000002</v>
      </c>
      <c r="IU23">
        <v>7.3620000000000001</v>
      </c>
      <c r="IV23">
        <v>6.8243</v>
      </c>
      <c r="IW23">
        <v>7.5525000000000002</v>
      </c>
      <c r="IX23">
        <v>7.6516999999999999</v>
      </c>
      <c r="IY23">
        <v>8.1437000000000008</v>
      </c>
      <c r="IZ23">
        <v>7.4173</v>
      </c>
      <c r="JA23">
        <v>7.4638</v>
      </c>
      <c r="JB23">
        <v>7.2003000000000004</v>
      </c>
      <c r="JC23">
        <v>7.4065000000000003</v>
      </c>
      <c r="JD23">
        <v>7.5274999999999999</v>
      </c>
      <c r="JE23">
        <v>7.6677999999999997</v>
      </c>
      <c r="JF23">
        <v>7.8385999999999996</v>
      </c>
      <c r="JG23">
        <v>7.7584</v>
      </c>
      <c r="JH23">
        <v>7.9321000000000002</v>
      </c>
      <c r="JI23">
        <v>6.9503000000000004</v>
      </c>
      <c r="JJ23">
        <v>7.8724999999999996</v>
      </c>
      <c r="JK23">
        <v>6.5929000000000002</v>
      </c>
      <c r="JL23">
        <v>6.3026999999999997</v>
      </c>
      <c r="JM23">
        <v>7.9206000000000003</v>
      </c>
      <c r="JN23">
        <v>7.1322000000000001</v>
      </c>
      <c r="JO23">
        <v>7.5340999999999996</v>
      </c>
      <c r="JP23">
        <v>6.2464000000000004</v>
      </c>
      <c r="JQ23">
        <v>6.5602999999999998</v>
      </c>
      <c r="JR23">
        <v>6.9604999999999997</v>
      </c>
      <c r="JS23">
        <v>6.8007999999999997</v>
      </c>
      <c r="JT23">
        <v>7.1127000000000002</v>
      </c>
      <c r="JU23">
        <v>7.5380000000000003</v>
      </c>
      <c r="JV23">
        <v>7.6398999999999999</v>
      </c>
      <c r="JW23">
        <v>6.9043000000000001</v>
      </c>
      <c r="JX23">
        <v>6.0228999999999999</v>
      </c>
      <c r="JY23">
        <v>7.5963000000000003</v>
      </c>
      <c r="JZ23">
        <v>7.2466999999999997</v>
      </c>
      <c r="KA23">
        <v>6.1150000000000002</v>
      </c>
      <c r="KB23">
        <v>7.0709</v>
      </c>
      <c r="KC23">
        <v>6.0754999999999999</v>
      </c>
      <c r="KD23">
        <v>6.7584</v>
      </c>
      <c r="KE23">
        <v>7.4543999999999997</v>
      </c>
      <c r="KF23">
        <v>6.7347000000000001</v>
      </c>
      <c r="KG23">
        <v>6.2984</v>
      </c>
      <c r="KH23">
        <v>6.6398000000000001</v>
      </c>
      <c r="KI23">
        <v>6.4733999999999998</v>
      </c>
      <c r="KJ23">
        <v>5.7805</v>
      </c>
      <c r="KK23">
        <v>6.3654999999999999</v>
      </c>
      <c r="KL23">
        <v>6.8209999999999997</v>
      </c>
      <c r="KM23">
        <v>6.7988999999999997</v>
      </c>
      <c r="KN23">
        <v>6.5674000000000001</v>
      </c>
      <c r="KO23">
        <v>6.5236999999999998</v>
      </c>
      <c r="KP23">
        <v>6.7519999999999998</v>
      </c>
      <c r="KQ23">
        <v>6.2723000000000004</v>
      </c>
      <c r="KR23">
        <v>6.3691000000000004</v>
      </c>
      <c r="KS23">
        <v>6.181</v>
      </c>
      <c r="KT23">
        <v>5.7858999999999998</v>
      </c>
      <c r="KU23">
        <v>5.6001000000000003</v>
      </c>
      <c r="KV23">
        <v>5.8620000000000001</v>
      </c>
      <c r="KW23">
        <v>6.0126999999999997</v>
      </c>
      <c r="KX23">
        <v>6.2541000000000002</v>
      </c>
      <c r="KY23">
        <v>5.5251000000000001</v>
      </c>
      <c r="KZ23">
        <v>5.7481</v>
      </c>
      <c r="LA23">
        <v>5.1932</v>
      </c>
      <c r="LB23">
        <v>5.4659000000000004</v>
      </c>
      <c r="LC23">
        <v>5.9207000000000001</v>
      </c>
      <c r="LD23">
        <v>5.6073000000000004</v>
      </c>
      <c r="LE23">
        <v>5.9053000000000004</v>
      </c>
      <c r="LF23">
        <v>5.2295999999999996</v>
      </c>
      <c r="LG23">
        <v>5.4485000000000001</v>
      </c>
      <c r="LH23">
        <v>5.4663000000000004</v>
      </c>
      <c r="LI23">
        <v>5.5632000000000001</v>
      </c>
      <c r="LJ23">
        <v>5.3589000000000002</v>
      </c>
      <c r="LK23">
        <v>5.7003000000000004</v>
      </c>
      <c r="LL23">
        <v>5.0838000000000001</v>
      </c>
    </row>
    <row r="24" spans="1:324" x14ac:dyDescent="0.25">
      <c r="A24">
        <v>23</v>
      </c>
      <c r="B24">
        <v>4.9055</v>
      </c>
      <c r="C24">
        <v>4.5670999999999999</v>
      </c>
      <c r="D24">
        <v>4.1745999999999999</v>
      </c>
      <c r="E24">
        <v>4.2561</v>
      </c>
      <c r="F24">
        <v>4.4390999999999998</v>
      </c>
      <c r="G24">
        <v>3.7610999999999999</v>
      </c>
      <c r="H24">
        <v>4.6566000000000001</v>
      </c>
      <c r="I24">
        <v>4.5114000000000001</v>
      </c>
      <c r="J24">
        <v>3.8123999999999998</v>
      </c>
      <c r="K24">
        <v>4.8068</v>
      </c>
      <c r="L24">
        <v>4.4146000000000001</v>
      </c>
      <c r="M24">
        <v>4.5506000000000002</v>
      </c>
      <c r="N24">
        <v>4.0039999999999996</v>
      </c>
      <c r="O24">
        <v>4.1199000000000003</v>
      </c>
      <c r="P24">
        <v>4.1078999999999999</v>
      </c>
      <c r="Q24">
        <v>3.9186000000000001</v>
      </c>
      <c r="R24">
        <v>3.6890999999999998</v>
      </c>
      <c r="S24">
        <v>3.8744000000000001</v>
      </c>
      <c r="T24">
        <v>3.7734999999999999</v>
      </c>
      <c r="U24">
        <v>4.1135000000000002</v>
      </c>
      <c r="V24">
        <v>4.4303999999999997</v>
      </c>
      <c r="W24">
        <v>4.1044</v>
      </c>
      <c r="X24">
        <v>3.4361000000000002</v>
      </c>
      <c r="Y24">
        <v>3.5432000000000001</v>
      </c>
      <c r="Z24">
        <v>3.8472</v>
      </c>
      <c r="AA24">
        <v>4.0472999999999999</v>
      </c>
      <c r="AB24">
        <v>3.1804999999999999</v>
      </c>
      <c r="AC24">
        <v>3.0547</v>
      </c>
      <c r="AD24">
        <v>3.4716</v>
      </c>
      <c r="AE24">
        <v>3.6385000000000001</v>
      </c>
      <c r="AF24">
        <v>2.8992</v>
      </c>
      <c r="AG24">
        <v>3.7581000000000002</v>
      </c>
      <c r="AH24">
        <v>3.1875</v>
      </c>
      <c r="AI24">
        <v>3.7934999999999999</v>
      </c>
      <c r="AJ24">
        <v>2.9708999999999999</v>
      </c>
      <c r="AK24">
        <v>2.7488000000000001</v>
      </c>
      <c r="AL24">
        <v>3.2482000000000002</v>
      </c>
      <c r="AM24">
        <v>3.3125</v>
      </c>
      <c r="AN24">
        <v>2.5453999999999999</v>
      </c>
      <c r="AO24">
        <v>2.5872999999999999</v>
      </c>
      <c r="AP24">
        <v>2.8927</v>
      </c>
      <c r="AQ24">
        <v>2.7664</v>
      </c>
      <c r="AR24">
        <v>2.3435000000000001</v>
      </c>
      <c r="AS24">
        <v>2.5666000000000002</v>
      </c>
      <c r="AT24">
        <v>2.7492000000000001</v>
      </c>
      <c r="AU24">
        <v>2.6446999999999998</v>
      </c>
      <c r="AV24">
        <v>2.6819000000000002</v>
      </c>
      <c r="AW24">
        <v>3.1059000000000001</v>
      </c>
      <c r="AX24">
        <v>3.0063</v>
      </c>
      <c r="AY24">
        <v>2.6943999999999999</v>
      </c>
      <c r="AZ24">
        <v>2.2753999999999999</v>
      </c>
      <c r="BA24">
        <v>2.3206000000000002</v>
      </c>
      <c r="BB24">
        <v>2.4868999999999999</v>
      </c>
      <c r="BC24">
        <v>2.9015</v>
      </c>
      <c r="BD24">
        <v>2.7038000000000002</v>
      </c>
      <c r="BE24">
        <v>2.5364</v>
      </c>
      <c r="BF24">
        <v>2.8441999999999998</v>
      </c>
      <c r="BG24">
        <v>2.5695999999999999</v>
      </c>
      <c r="BH24">
        <v>2.2768999999999999</v>
      </c>
      <c r="BI24">
        <v>2.3399000000000001</v>
      </c>
      <c r="BJ24">
        <v>2.9173</v>
      </c>
      <c r="BK24">
        <v>3.2179000000000002</v>
      </c>
      <c r="BL24">
        <v>2.2917999999999998</v>
      </c>
      <c r="BM24">
        <v>2.1819000000000002</v>
      </c>
      <c r="BN24">
        <v>2.5779999999999998</v>
      </c>
      <c r="BO24">
        <v>2.4969999999999999</v>
      </c>
      <c r="BP24">
        <v>2.3485</v>
      </c>
      <c r="BQ24">
        <v>2.5705</v>
      </c>
      <c r="BR24">
        <v>2.7282000000000002</v>
      </c>
      <c r="BS24">
        <v>2.278</v>
      </c>
      <c r="BT24">
        <v>2.6768000000000001</v>
      </c>
      <c r="BU24">
        <v>2.2972000000000001</v>
      </c>
      <c r="BV24">
        <v>2.9567000000000001</v>
      </c>
      <c r="BW24">
        <v>2.7416</v>
      </c>
      <c r="BX24">
        <v>2.4925000000000002</v>
      </c>
      <c r="BY24">
        <v>2.2618999999999998</v>
      </c>
      <c r="BZ24">
        <v>2.5228999999999999</v>
      </c>
      <c r="CA24">
        <v>2.6067999999999998</v>
      </c>
      <c r="CB24">
        <v>2.9847999999999999</v>
      </c>
      <c r="CC24">
        <v>2.6297999999999999</v>
      </c>
      <c r="CD24">
        <v>3.0508000000000002</v>
      </c>
      <c r="CE24">
        <v>3.0118</v>
      </c>
      <c r="CF24">
        <v>2.8896000000000002</v>
      </c>
      <c r="CG24">
        <v>2.9459</v>
      </c>
      <c r="CH24">
        <v>2.7572999999999999</v>
      </c>
      <c r="CI24">
        <v>2.7684000000000002</v>
      </c>
      <c r="CJ24">
        <v>2.4931000000000001</v>
      </c>
      <c r="CK24">
        <v>2.5619999999999998</v>
      </c>
      <c r="CL24">
        <v>3.0224000000000002</v>
      </c>
      <c r="CM24">
        <v>3.2744</v>
      </c>
      <c r="CN24">
        <v>3.0899000000000001</v>
      </c>
      <c r="CO24">
        <v>3.0777999999999999</v>
      </c>
      <c r="CP24">
        <v>3.3062999999999998</v>
      </c>
      <c r="CQ24">
        <v>3.2774000000000001</v>
      </c>
      <c r="CR24">
        <v>3.4893000000000001</v>
      </c>
      <c r="CS24">
        <v>3.5527000000000002</v>
      </c>
      <c r="CT24">
        <v>4.2462</v>
      </c>
      <c r="CU24">
        <v>3.819</v>
      </c>
      <c r="CV24">
        <v>4.2381000000000002</v>
      </c>
      <c r="CW24">
        <v>4.3715000000000002</v>
      </c>
      <c r="CX24">
        <v>4.0881999999999996</v>
      </c>
      <c r="CY24">
        <v>4.4744999999999999</v>
      </c>
      <c r="CZ24">
        <v>4.3120000000000003</v>
      </c>
      <c r="DA24">
        <v>4.7397</v>
      </c>
      <c r="DB24">
        <v>4.42</v>
      </c>
      <c r="DC24">
        <v>4.3658999999999999</v>
      </c>
      <c r="DD24">
        <v>4.3728999999999996</v>
      </c>
      <c r="DE24">
        <v>4.5129000000000001</v>
      </c>
      <c r="DF24">
        <v>4.8460000000000001</v>
      </c>
      <c r="DG24">
        <v>4.8177000000000003</v>
      </c>
      <c r="DH24">
        <v>4.8608000000000002</v>
      </c>
      <c r="DI24">
        <v>4.6487999999999996</v>
      </c>
      <c r="DJ24">
        <v>4.2003000000000004</v>
      </c>
      <c r="DK24">
        <v>4.4169999999999998</v>
      </c>
      <c r="DL24">
        <v>5.1223000000000001</v>
      </c>
      <c r="DM24">
        <v>4.8327999999999998</v>
      </c>
      <c r="DN24">
        <v>4.7544000000000004</v>
      </c>
      <c r="DO24">
        <v>4.9366000000000003</v>
      </c>
      <c r="DP24">
        <v>4.5640999999999998</v>
      </c>
      <c r="DQ24">
        <v>4.6002000000000001</v>
      </c>
      <c r="DR24">
        <v>4.6387999999999998</v>
      </c>
      <c r="DS24">
        <v>4.5656999999999996</v>
      </c>
      <c r="DT24">
        <v>4.3910999999999998</v>
      </c>
      <c r="DU24">
        <v>4.9267000000000003</v>
      </c>
      <c r="DV24">
        <v>4.6946000000000003</v>
      </c>
      <c r="DW24">
        <v>4.5538999999999996</v>
      </c>
      <c r="DX24">
        <v>4.8029999999999999</v>
      </c>
      <c r="DY24">
        <v>4.5888</v>
      </c>
      <c r="DZ24">
        <v>4.3228999999999997</v>
      </c>
      <c r="EA24">
        <v>4.6496000000000004</v>
      </c>
      <c r="EB24">
        <v>4.7403000000000004</v>
      </c>
      <c r="EC24">
        <v>3.6852</v>
      </c>
      <c r="ED24">
        <v>3.4336000000000002</v>
      </c>
      <c r="EE24">
        <v>2.9156</v>
      </c>
      <c r="EF24">
        <v>3.0758999999999999</v>
      </c>
      <c r="EG24">
        <v>2.9651000000000001</v>
      </c>
      <c r="EH24">
        <v>3.5276999999999998</v>
      </c>
      <c r="EI24">
        <v>3.6364000000000001</v>
      </c>
      <c r="EJ24">
        <v>3.9209000000000001</v>
      </c>
      <c r="EK24">
        <v>3.9165999999999999</v>
      </c>
      <c r="EL24">
        <v>3.8391000000000002</v>
      </c>
      <c r="EM24">
        <v>3.5030999999999999</v>
      </c>
      <c r="EN24">
        <v>3.6362999999999999</v>
      </c>
      <c r="EO24">
        <v>3.4571999999999998</v>
      </c>
      <c r="EP24">
        <v>3.6229</v>
      </c>
      <c r="EQ24">
        <v>3.8134999999999999</v>
      </c>
      <c r="ER24">
        <v>2.8351999999999999</v>
      </c>
      <c r="ES24">
        <v>2.9437000000000002</v>
      </c>
      <c r="ET24">
        <v>3.5366</v>
      </c>
      <c r="EU24">
        <v>3.855</v>
      </c>
      <c r="EV24">
        <v>3.5030000000000001</v>
      </c>
      <c r="EW24">
        <v>3.7345999999999999</v>
      </c>
      <c r="EX24">
        <v>3.6358000000000001</v>
      </c>
      <c r="EY24">
        <v>3.952</v>
      </c>
      <c r="EZ24">
        <v>3.8275999999999999</v>
      </c>
      <c r="FA24">
        <v>3.9744000000000002</v>
      </c>
      <c r="FB24">
        <v>3.6638000000000002</v>
      </c>
      <c r="FC24">
        <v>3.7160000000000002</v>
      </c>
      <c r="FD24">
        <v>3.9058000000000002</v>
      </c>
      <c r="FE24">
        <v>3.9824999999999999</v>
      </c>
      <c r="FF24">
        <v>3.9546999999999999</v>
      </c>
      <c r="FG24">
        <v>3.831</v>
      </c>
      <c r="FH24">
        <v>3.6107999999999998</v>
      </c>
      <c r="FI24">
        <v>4.2076000000000002</v>
      </c>
      <c r="FJ24">
        <v>4.1497000000000002</v>
      </c>
      <c r="FK24">
        <v>4.2767999999999997</v>
      </c>
      <c r="FL24">
        <v>4.3491</v>
      </c>
      <c r="FM24">
        <v>3.9918</v>
      </c>
      <c r="FN24">
        <v>4.3228</v>
      </c>
      <c r="FO24">
        <v>5.1020000000000003</v>
      </c>
      <c r="FP24">
        <v>4.9789000000000003</v>
      </c>
      <c r="FQ24">
        <v>5.2346000000000004</v>
      </c>
      <c r="FR24">
        <v>5.1757999999999997</v>
      </c>
      <c r="FS24">
        <v>5.5986000000000002</v>
      </c>
      <c r="FT24">
        <v>5.0683999999999996</v>
      </c>
      <c r="FU24">
        <v>4.5160999999999998</v>
      </c>
      <c r="FV24">
        <v>4.6161000000000003</v>
      </c>
      <c r="FW24">
        <v>5.1730999999999998</v>
      </c>
      <c r="FX24">
        <v>5.3032000000000004</v>
      </c>
      <c r="FY24">
        <v>4.5392000000000001</v>
      </c>
      <c r="FZ24">
        <v>4.5887000000000002</v>
      </c>
      <c r="GA24">
        <v>4.7523</v>
      </c>
      <c r="GB24">
        <v>4.9612999999999996</v>
      </c>
      <c r="GC24">
        <v>5.4264000000000001</v>
      </c>
      <c r="GD24">
        <v>5.6687000000000003</v>
      </c>
      <c r="GE24">
        <v>5.2918000000000003</v>
      </c>
      <c r="GF24">
        <v>5.8849999999999998</v>
      </c>
      <c r="GG24">
        <v>6.2647000000000004</v>
      </c>
      <c r="GH24">
        <v>5.7245999999999997</v>
      </c>
      <c r="GI24">
        <v>6.4553000000000003</v>
      </c>
      <c r="GJ24">
        <v>6.5785999999999998</v>
      </c>
      <c r="GK24">
        <v>6.2915000000000001</v>
      </c>
      <c r="GL24">
        <v>6.0468000000000002</v>
      </c>
      <c r="GM24">
        <v>5.4420999999999999</v>
      </c>
      <c r="GN24">
        <v>5.5404999999999998</v>
      </c>
      <c r="GO24">
        <v>5.4269999999999996</v>
      </c>
      <c r="GP24">
        <v>5.9931000000000001</v>
      </c>
      <c r="GQ24">
        <v>7.0888</v>
      </c>
      <c r="GR24">
        <v>6.4016999999999999</v>
      </c>
      <c r="GS24">
        <v>6.2347000000000001</v>
      </c>
      <c r="GT24">
        <v>6.306</v>
      </c>
      <c r="GU24">
        <v>5.6879999999999997</v>
      </c>
      <c r="GV24">
        <v>5.4490999999999996</v>
      </c>
      <c r="GW24">
        <v>6.5099</v>
      </c>
      <c r="GX24">
        <v>6.8494999999999999</v>
      </c>
      <c r="GY24">
        <v>6.1928999999999998</v>
      </c>
      <c r="GZ24">
        <v>6.3261000000000003</v>
      </c>
      <c r="HA24">
        <v>5.5997000000000003</v>
      </c>
      <c r="HB24">
        <v>5.9523000000000001</v>
      </c>
      <c r="HC24">
        <v>6.1637000000000004</v>
      </c>
      <c r="HD24">
        <v>7.4444999999999997</v>
      </c>
      <c r="HE24">
        <v>7.3196000000000003</v>
      </c>
      <c r="HF24">
        <v>7.3029000000000002</v>
      </c>
      <c r="HG24">
        <v>7.4889999999999999</v>
      </c>
      <c r="HH24">
        <v>7.78</v>
      </c>
      <c r="HI24">
        <v>6.7366000000000001</v>
      </c>
      <c r="HJ24">
        <v>6.8569000000000004</v>
      </c>
      <c r="HK24">
        <v>7.7515000000000001</v>
      </c>
      <c r="HL24">
        <v>7.4877000000000002</v>
      </c>
      <c r="HM24">
        <v>6.8598999999999997</v>
      </c>
      <c r="HN24">
        <v>7.5667999999999997</v>
      </c>
      <c r="HO24">
        <v>7.3346999999999998</v>
      </c>
      <c r="HP24">
        <v>6.6237000000000004</v>
      </c>
      <c r="HQ24">
        <v>7.8775000000000004</v>
      </c>
      <c r="HR24">
        <v>7.9330999999999996</v>
      </c>
      <c r="HS24">
        <v>7.4382000000000001</v>
      </c>
      <c r="HT24">
        <v>7.0763999999999996</v>
      </c>
      <c r="HU24">
        <v>7.2847</v>
      </c>
      <c r="HV24">
        <v>7.2119</v>
      </c>
      <c r="HW24">
        <v>7.5819000000000001</v>
      </c>
      <c r="HX24">
        <v>6.9882</v>
      </c>
      <c r="HY24">
        <v>5.6798999999999999</v>
      </c>
      <c r="HZ24">
        <v>5.7332000000000001</v>
      </c>
      <c r="IA24">
        <v>6.3746</v>
      </c>
      <c r="IB24">
        <v>5.7869000000000002</v>
      </c>
      <c r="IC24">
        <v>6.4225000000000003</v>
      </c>
      <c r="ID24">
        <v>7.0370999999999997</v>
      </c>
      <c r="IE24">
        <v>7.3087</v>
      </c>
      <c r="IF24">
        <v>5.6193999999999997</v>
      </c>
      <c r="IG24">
        <v>6.7492999999999999</v>
      </c>
      <c r="IH24">
        <v>7.0640000000000001</v>
      </c>
      <c r="II24">
        <v>7.4085999999999999</v>
      </c>
      <c r="IJ24">
        <v>7.0033000000000003</v>
      </c>
      <c r="IK24">
        <v>6.4832999999999998</v>
      </c>
      <c r="IL24">
        <v>6.0811999999999999</v>
      </c>
      <c r="IM24">
        <v>6.6360000000000001</v>
      </c>
      <c r="IN24">
        <v>6.5522</v>
      </c>
      <c r="IO24">
        <v>6.8019999999999996</v>
      </c>
      <c r="IP24">
        <v>6.1430999999999996</v>
      </c>
      <c r="IQ24">
        <v>6.8555999999999999</v>
      </c>
      <c r="IR24">
        <v>5.6688000000000001</v>
      </c>
      <c r="IS24">
        <v>5.8129999999999997</v>
      </c>
      <c r="IT24">
        <v>6.6787999999999998</v>
      </c>
      <c r="IU24">
        <v>7.2324999999999999</v>
      </c>
      <c r="IV24">
        <v>6.7289000000000003</v>
      </c>
      <c r="IW24">
        <v>7.4427000000000003</v>
      </c>
      <c r="IX24">
        <v>7.4645999999999999</v>
      </c>
      <c r="IY24">
        <v>7.8997999999999999</v>
      </c>
      <c r="IZ24">
        <v>7.29</v>
      </c>
      <c r="JA24">
        <v>7.3475999999999999</v>
      </c>
      <c r="JB24">
        <v>7.0868000000000002</v>
      </c>
      <c r="JC24">
        <v>7.3</v>
      </c>
      <c r="JD24">
        <v>7.4545000000000003</v>
      </c>
      <c r="JE24">
        <v>7.4847999999999999</v>
      </c>
      <c r="JF24">
        <v>7.6174999999999997</v>
      </c>
      <c r="JG24">
        <v>7.63</v>
      </c>
      <c r="JH24">
        <v>7.7870999999999997</v>
      </c>
      <c r="JI24">
        <v>6.1283000000000003</v>
      </c>
      <c r="JJ24">
        <v>7.6835000000000004</v>
      </c>
      <c r="JK24">
        <v>6.6166999999999998</v>
      </c>
      <c r="JL24">
        <v>5.8624999999999998</v>
      </c>
      <c r="JM24">
        <v>7.7675999999999998</v>
      </c>
      <c r="JN24">
        <v>7.0022000000000002</v>
      </c>
      <c r="JO24">
        <v>7.3963000000000001</v>
      </c>
      <c r="JP24">
        <v>6.2933000000000003</v>
      </c>
      <c r="JQ24">
        <v>6.4893000000000001</v>
      </c>
      <c r="JR24">
        <v>6.8699000000000003</v>
      </c>
      <c r="JS24">
        <v>6.7062999999999997</v>
      </c>
      <c r="JT24">
        <v>7.0065999999999997</v>
      </c>
      <c r="JU24">
        <v>7.4244000000000003</v>
      </c>
      <c r="JV24">
        <v>7.4363999999999999</v>
      </c>
      <c r="JW24">
        <v>6.8044000000000002</v>
      </c>
      <c r="JX24">
        <v>6.0106000000000002</v>
      </c>
      <c r="JY24">
        <v>7.423</v>
      </c>
      <c r="JZ24">
        <v>7.0979000000000001</v>
      </c>
      <c r="KA24">
        <v>6.0747999999999998</v>
      </c>
      <c r="KB24">
        <v>6.9683000000000002</v>
      </c>
      <c r="KC24">
        <v>6.0301999999999998</v>
      </c>
      <c r="KD24">
        <v>6.6844000000000001</v>
      </c>
      <c r="KE24">
        <v>7.3457999999999997</v>
      </c>
      <c r="KF24">
        <v>6.7834000000000003</v>
      </c>
      <c r="KG24">
        <v>6.1677</v>
      </c>
      <c r="KH24">
        <v>6.5382999999999996</v>
      </c>
      <c r="KI24">
        <v>6.3728999999999996</v>
      </c>
      <c r="KJ24">
        <v>5.7351999999999999</v>
      </c>
      <c r="KK24">
        <v>6.2873999999999999</v>
      </c>
      <c r="KL24">
        <v>6.7268999999999997</v>
      </c>
      <c r="KM24">
        <v>6.7171000000000003</v>
      </c>
      <c r="KN24">
        <v>6.5719000000000003</v>
      </c>
      <c r="KO24">
        <v>6.4569000000000001</v>
      </c>
      <c r="KP24">
        <v>6.6635</v>
      </c>
      <c r="KQ24">
        <v>6.2012999999999998</v>
      </c>
      <c r="KR24">
        <v>6.3026999999999997</v>
      </c>
      <c r="KS24">
        <v>6.2721</v>
      </c>
      <c r="KT24">
        <v>5.7168999999999999</v>
      </c>
      <c r="KU24">
        <v>5.5640999999999998</v>
      </c>
      <c r="KV24">
        <v>5.8170000000000002</v>
      </c>
      <c r="KW24">
        <v>5.9649000000000001</v>
      </c>
      <c r="KX24">
        <v>6.2073999999999998</v>
      </c>
      <c r="KY24">
        <v>5.7514000000000003</v>
      </c>
      <c r="KZ24">
        <v>5.4664000000000001</v>
      </c>
      <c r="LA24">
        <v>5.1444000000000001</v>
      </c>
      <c r="LB24">
        <v>5.4066000000000001</v>
      </c>
      <c r="LC24">
        <v>5.8703000000000003</v>
      </c>
      <c r="LD24">
        <v>5.5659999999999998</v>
      </c>
      <c r="LE24">
        <v>5.8384999999999998</v>
      </c>
      <c r="LF24">
        <v>5.3718000000000004</v>
      </c>
      <c r="LG24">
        <v>5.3981000000000003</v>
      </c>
      <c r="LH24">
        <v>5.4090999999999996</v>
      </c>
      <c r="LI24">
        <v>5.4924999999999997</v>
      </c>
      <c r="LJ24">
        <v>5.3282999999999996</v>
      </c>
      <c r="LK24">
        <v>5.6681999999999997</v>
      </c>
      <c r="LL24">
        <v>5.0662000000000003</v>
      </c>
    </row>
    <row r="25" spans="1:324" x14ac:dyDescent="0.25">
      <c r="A25">
        <v>24</v>
      </c>
      <c r="B25">
        <v>4.8684000000000003</v>
      </c>
      <c r="C25">
        <v>4.2434000000000003</v>
      </c>
      <c r="D25">
        <v>3.9578000000000002</v>
      </c>
      <c r="E25">
        <v>4.2672999999999996</v>
      </c>
      <c r="F25">
        <v>4.4333999999999998</v>
      </c>
      <c r="G25">
        <v>3.8871000000000002</v>
      </c>
      <c r="H25">
        <v>4.6277999999999997</v>
      </c>
      <c r="I25">
        <v>4.4569000000000001</v>
      </c>
      <c r="J25">
        <v>3.7322000000000002</v>
      </c>
      <c r="K25">
        <v>4.4416000000000002</v>
      </c>
      <c r="L25">
        <v>4.4192</v>
      </c>
      <c r="M25">
        <v>4.5266000000000002</v>
      </c>
      <c r="N25">
        <v>3.9418000000000002</v>
      </c>
      <c r="O25">
        <v>4.1295000000000002</v>
      </c>
      <c r="P25">
        <v>4.0415999999999999</v>
      </c>
      <c r="Q25">
        <v>3.8757000000000001</v>
      </c>
      <c r="R25">
        <v>3.6955</v>
      </c>
      <c r="S25">
        <v>3.8075999999999999</v>
      </c>
      <c r="T25">
        <v>3.7025000000000001</v>
      </c>
      <c r="U25">
        <v>4.0663999999999998</v>
      </c>
      <c r="V25">
        <v>4.3887</v>
      </c>
      <c r="W25">
        <v>4.0209999999999999</v>
      </c>
      <c r="X25">
        <v>3.0703999999999998</v>
      </c>
      <c r="Y25">
        <v>3.4777999999999998</v>
      </c>
      <c r="Z25">
        <v>3.7951000000000001</v>
      </c>
      <c r="AA25">
        <v>4.0354999999999999</v>
      </c>
      <c r="AB25">
        <v>2.7397</v>
      </c>
      <c r="AC25">
        <v>2.5388999999999999</v>
      </c>
      <c r="AD25">
        <v>3.4422999999999999</v>
      </c>
      <c r="AE25">
        <v>3.4161999999999999</v>
      </c>
      <c r="AF25">
        <v>2.8584999999999998</v>
      </c>
      <c r="AG25">
        <v>3.7347000000000001</v>
      </c>
      <c r="AH25">
        <v>3.1509999999999998</v>
      </c>
      <c r="AI25">
        <v>3.7450999999999999</v>
      </c>
      <c r="AJ25">
        <v>3.0116000000000001</v>
      </c>
      <c r="AK25">
        <v>2.6208</v>
      </c>
      <c r="AL25">
        <v>3.2069000000000001</v>
      </c>
      <c r="AM25">
        <v>3.2347999999999999</v>
      </c>
      <c r="AN25">
        <v>2.5081000000000002</v>
      </c>
      <c r="AO25">
        <v>2.5064000000000002</v>
      </c>
      <c r="AP25">
        <v>2.9218999999999999</v>
      </c>
      <c r="AQ25">
        <v>2.6707000000000001</v>
      </c>
      <c r="AR25">
        <v>2.3260999999999998</v>
      </c>
      <c r="AS25">
        <v>2.5287999999999999</v>
      </c>
      <c r="AT25">
        <v>2.6936</v>
      </c>
      <c r="AU25">
        <v>2.5895000000000001</v>
      </c>
      <c r="AV25">
        <v>2.605</v>
      </c>
      <c r="AW25">
        <v>3.141</v>
      </c>
      <c r="AX25">
        <v>2.9523999999999999</v>
      </c>
      <c r="AY25">
        <v>2.6859000000000002</v>
      </c>
      <c r="AZ25">
        <v>2.2246000000000001</v>
      </c>
      <c r="BA25">
        <v>2.2936999999999999</v>
      </c>
      <c r="BB25">
        <v>2.4182000000000001</v>
      </c>
      <c r="BC25">
        <v>2.9584999999999999</v>
      </c>
      <c r="BD25">
        <v>2.5998999999999999</v>
      </c>
      <c r="BE25">
        <v>2.3917000000000002</v>
      </c>
      <c r="BF25">
        <v>2.7997999999999998</v>
      </c>
      <c r="BG25">
        <v>2.52</v>
      </c>
      <c r="BH25">
        <v>2.2511999999999999</v>
      </c>
      <c r="BI25">
        <v>2.3266</v>
      </c>
      <c r="BJ25">
        <v>2.9136000000000002</v>
      </c>
      <c r="BK25">
        <v>2.9701</v>
      </c>
      <c r="BL25">
        <v>2.2557</v>
      </c>
      <c r="BM25">
        <v>2.1282000000000001</v>
      </c>
      <c r="BN25">
        <v>2.5244</v>
      </c>
      <c r="BO25">
        <v>2.4514</v>
      </c>
      <c r="BP25">
        <v>2.3416000000000001</v>
      </c>
      <c r="BQ25">
        <v>2.6156000000000001</v>
      </c>
      <c r="BR25">
        <v>2.5518000000000001</v>
      </c>
      <c r="BS25">
        <v>2.2164000000000001</v>
      </c>
      <c r="BT25">
        <v>2.5992999999999999</v>
      </c>
      <c r="BU25">
        <v>2.2704</v>
      </c>
      <c r="BV25">
        <v>2.8816999999999999</v>
      </c>
      <c r="BW25">
        <v>2.6347</v>
      </c>
      <c r="BX25">
        <v>2.4211999999999998</v>
      </c>
      <c r="BY25">
        <v>2.2204000000000002</v>
      </c>
      <c r="BZ25">
        <v>2.4674999999999998</v>
      </c>
      <c r="CA25">
        <v>2.5392999999999999</v>
      </c>
      <c r="CB25">
        <v>2.7907999999999999</v>
      </c>
      <c r="CC25">
        <v>2.5663999999999998</v>
      </c>
      <c r="CD25">
        <v>2.9619</v>
      </c>
      <c r="CE25">
        <v>2.9824000000000002</v>
      </c>
      <c r="CF25">
        <v>2.7928999999999999</v>
      </c>
      <c r="CG25">
        <v>2.8355999999999999</v>
      </c>
      <c r="CH25">
        <v>2.7166000000000001</v>
      </c>
      <c r="CI25">
        <v>2.6372</v>
      </c>
      <c r="CJ25">
        <v>2.4439000000000002</v>
      </c>
      <c r="CK25">
        <v>2.5057999999999998</v>
      </c>
      <c r="CL25">
        <v>2.9277000000000002</v>
      </c>
      <c r="CM25">
        <v>3.1829000000000001</v>
      </c>
      <c r="CN25">
        <v>3.0331999999999999</v>
      </c>
      <c r="CO25">
        <v>3.1669999999999998</v>
      </c>
      <c r="CP25">
        <v>3.1456</v>
      </c>
      <c r="CQ25">
        <v>3.1802000000000001</v>
      </c>
      <c r="CR25">
        <v>3.3975</v>
      </c>
      <c r="CS25">
        <v>3.4659</v>
      </c>
      <c r="CT25">
        <v>4.1501000000000001</v>
      </c>
      <c r="CU25">
        <v>3.8020999999999998</v>
      </c>
      <c r="CV25">
        <v>3.9220999999999999</v>
      </c>
      <c r="CW25">
        <v>4.2413999999999996</v>
      </c>
      <c r="CX25">
        <v>3.9834999999999998</v>
      </c>
      <c r="CY25">
        <v>4.3380999999999998</v>
      </c>
      <c r="CZ25">
        <v>4.1985000000000001</v>
      </c>
      <c r="DA25">
        <v>4.6558999999999999</v>
      </c>
      <c r="DB25">
        <v>4.3246000000000002</v>
      </c>
      <c r="DC25">
        <v>3.9912999999999998</v>
      </c>
      <c r="DD25">
        <v>4.2568000000000001</v>
      </c>
      <c r="DE25">
        <v>4.4118000000000004</v>
      </c>
      <c r="DF25">
        <v>4.7297000000000002</v>
      </c>
      <c r="DG25">
        <v>4.6776999999999997</v>
      </c>
      <c r="DH25">
        <v>4.6947999999999999</v>
      </c>
      <c r="DI25">
        <v>4.4824000000000002</v>
      </c>
      <c r="DJ25">
        <v>4.2111999999999998</v>
      </c>
      <c r="DK25">
        <v>4.2973999999999997</v>
      </c>
      <c r="DL25">
        <v>5.0311000000000003</v>
      </c>
      <c r="DM25">
        <v>4.7370000000000001</v>
      </c>
      <c r="DN25">
        <v>4.6623000000000001</v>
      </c>
      <c r="DO25">
        <v>4.8124000000000002</v>
      </c>
      <c r="DP25">
        <v>4.4757999999999996</v>
      </c>
      <c r="DQ25">
        <v>4.3258000000000001</v>
      </c>
      <c r="DR25">
        <v>4.4432999999999998</v>
      </c>
      <c r="DS25">
        <v>4.4512</v>
      </c>
      <c r="DT25">
        <v>4.2850000000000001</v>
      </c>
      <c r="DU25">
        <v>4.8033000000000001</v>
      </c>
      <c r="DV25">
        <v>4.6486000000000001</v>
      </c>
      <c r="DW25">
        <v>4.2655000000000003</v>
      </c>
      <c r="DX25">
        <v>4.6715999999999998</v>
      </c>
      <c r="DY25">
        <v>4.4683999999999999</v>
      </c>
      <c r="DZ25">
        <v>4.2191999999999998</v>
      </c>
      <c r="EA25">
        <v>4.5366</v>
      </c>
      <c r="EB25">
        <v>4.6425000000000001</v>
      </c>
      <c r="EC25">
        <v>3.6267</v>
      </c>
      <c r="ED25">
        <v>3.3445999999999998</v>
      </c>
      <c r="EE25">
        <v>2.8224999999999998</v>
      </c>
      <c r="EF25">
        <v>3.0354000000000001</v>
      </c>
      <c r="EG25">
        <v>2.8980999999999999</v>
      </c>
      <c r="EH25">
        <v>3.3944000000000001</v>
      </c>
      <c r="EI25">
        <v>3.5577999999999999</v>
      </c>
      <c r="EJ25">
        <v>3.5375999999999999</v>
      </c>
      <c r="EK25">
        <v>3.8285999999999998</v>
      </c>
      <c r="EL25">
        <v>3.7107000000000001</v>
      </c>
      <c r="EM25">
        <v>3.6394000000000002</v>
      </c>
      <c r="EN25">
        <v>3.4447999999999999</v>
      </c>
      <c r="EO25">
        <v>3.4072</v>
      </c>
      <c r="EP25">
        <v>3.5464000000000002</v>
      </c>
      <c r="EQ25">
        <v>3.7126999999999999</v>
      </c>
      <c r="ER25">
        <v>2.9958</v>
      </c>
      <c r="ES25">
        <v>2.7841999999999998</v>
      </c>
      <c r="ET25">
        <v>3.6797</v>
      </c>
      <c r="EU25">
        <v>3.8096000000000001</v>
      </c>
      <c r="EV25">
        <v>3.4719000000000002</v>
      </c>
      <c r="EW25">
        <v>3.6394000000000002</v>
      </c>
      <c r="EX25">
        <v>3.5712999999999999</v>
      </c>
      <c r="EY25">
        <v>3.9081999999999999</v>
      </c>
      <c r="EZ25">
        <v>3.7572000000000001</v>
      </c>
      <c r="FA25">
        <v>3.8331</v>
      </c>
      <c r="FB25">
        <v>3.6413000000000002</v>
      </c>
      <c r="FC25">
        <v>3.6572</v>
      </c>
      <c r="FD25">
        <v>3.8414999999999999</v>
      </c>
      <c r="FE25">
        <v>3.9388000000000001</v>
      </c>
      <c r="FF25">
        <v>4.1767000000000003</v>
      </c>
      <c r="FG25">
        <v>3.8435999999999999</v>
      </c>
      <c r="FH25">
        <v>3.3525</v>
      </c>
      <c r="FI25">
        <v>4.1581000000000001</v>
      </c>
      <c r="FJ25">
        <v>4.1048999999999998</v>
      </c>
      <c r="FK25">
        <v>4.2196999999999996</v>
      </c>
      <c r="FL25">
        <v>4.2750000000000004</v>
      </c>
      <c r="FM25">
        <v>4.1942000000000004</v>
      </c>
      <c r="FN25">
        <v>4.2911999999999999</v>
      </c>
      <c r="FO25">
        <v>5.0843999999999996</v>
      </c>
      <c r="FP25">
        <v>4.9645000000000001</v>
      </c>
      <c r="FQ25">
        <v>5.1917999999999997</v>
      </c>
      <c r="FR25">
        <v>5.1474000000000002</v>
      </c>
      <c r="FS25">
        <v>5.5864000000000003</v>
      </c>
      <c r="FT25">
        <v>5.0941000000000001</v>
      </c>
      <c r="FU25">
        <v>4.3686999999999996</v>
      </c>
      <c r="FV25">
        <v>4.5747</v>
      </c>
      <c r="FW25">
        <v>5.1067</v>
      </c>
      <c r="FX25">
        <v>5.2747999999999999</v>
      </c>
      <c r="FY25">
        <v>4.4797000000000002</v>
      </c>
      <c r="FZ25">
        <v>4.6787999999999998</v>
      </c>
      <c r="GA25">
        <v>4.6355000000000004</v>
      </c>
      <c r="GB25">
        <v>4.9248000000000003</v>
      </c>
      <c r="GC25">
        <v>5.3795000000000002</v>
      </c>
      <c r="GD25">
        <v>5.6279000000000003</v>
      </c>
      <c r="GE25">
        <v>5.2721</v>
      </c>
      <c r="GF25">
        <v>5.6246</v>
      </c>
      <c r="GG25">
        <v>5.7458999999999998</v>
      </c>
      <c r="GH25">
        <v>5.6943999999999999</v>
      </c>
      <c r="GI25">
        <v>6.2995999999999999</v>
      </c>
      <c r="GJ25">
        <v>6.4244000000000003</v>
      </c>
      <c r="GK25">
        <v>6.2098000000000004</v>
      </c>
      <c r="GL25">
        <v>6.0084999999999997</v>
      </c>
      <c r="GM25">
        <v>5.5765000000000002</v>
      </c>
      <c r="GN25">
        <v>5.1067999999999998</v>
      </c>
      <c r="GO25">
        <v>5.4074</v>
      </c>
      <c r="GP25">
        <v>5.9787999999999997</v>
      </c>
      <c r="GQ25">
        <v>6.9424999999999999</v>
      </c>
      <c r="GR25">
        <v>6.3384</v>
      </c>
      <c r="GS25">
        <v>6.2233999999999998</v>
      </c>
      <c r="GT25">
        <v>6.1398000000000001</v>
      </c>
      <c r="GU25">
        <v>5.3006000000000002</v>
      </c>
      <c r="GV25">
        <v>5.3956999999999997</v>
      </c>
      <c r="GW25">
        <v>6.4626999999999999</v>
      </c>
      <c r="GX25">
        <v>6.7484999999999999</v>
      </c>
      <c r="GY25">
        <v>6.1524000000000001</v>
      </c>
      <c r="GZ25">
        <v>6.2690000000000001</v>
      </c>
      <c r="HA25">
        <v>5.6124000000000001</v>
      </c>
      <c r="HB25">
        <v>5.5307000000000004</v>
      </c>
      <c r="HC25">
        <v>6.1601999999999997</v>
      </c>
      <c r="HD25">
        <v>7.3358999999999996</v>
      </c>
      <c r="HE25">
        <v>7.2013999999999996</v>
      </c>
      <c r="HF25">
        <v>6.9880000000000004</v>
      </c>
      <c r="HG25">
        <v>7.2020999999999997</v>
      </c>
      <c r="HH25">
        <v>7.6169000000000002</v>
      </c>
      <c r="HI25">
        <v>6.6322000000000001</v>
      </c>
      <c r="HJ25">
        <v>6.7779999999999996</v>
      </c>
      <c r="HK25">
        <v>7.8014999999999999</v>
      </c>
      <c r="HL25">
        <v>7.1952999999999996</v>
      </c>
      <c r="HM25">
        <v>6.8460999999999999</v>
      </c>
      <c r="HN25">
        <v>7.3791000000000002</v>
      </c>
      <c r="HO25">
        <v>7.2534000000000001</v>
      </c>
      <c r="HP25">
        <v>6.6132999999999997</v>
      </c>
      <c r="HQ25">
        <v>7.8266</v>
      </c>
      <c r="HR25">
        <v>7.5795000000000003</v>
      </c>
      <c r="HS25">
        <v>7.3815</v>
      </c>
      <c r="HT25">
        <v>7.0345000000000004</v>
      </c>
      <c r="HU25">
        <v>7.2069000000000001</v>
      </c>
      <c r="HV25">
        <v>7.1554000000000002</v>
      </c>
      <c r="HW25">
        <v>7.4546000000000001</v>
      </c>
      <c r="HX25">
        <v>6.8724999999999996</v>
      </c>
      <c r="HY25">
        <v>5.5921000000000003</v>
      </c>
      <c r="HZ25">
        <v>5.7169999999999996</v>
      </c>
      <c r="IA25">
        <v>6.3625999999999996</v>
      </c>
      <c r="IB25">
        <v>5.7690999999999999</v>
      </c>
      <c r="IC25">
        <v>6.3890000000000002</v>
      </c>
      <c r="ID25">
        <v>6.8935000000000004</v>
      </c>
      <c r="IE25">
        <v>6.9554999999999998</v>
      </c>
      <c r="IF25">
        <v>5.5579000000000001</v>
      </c>
      <c r="IG25">
        <v>6.7031999999999998</v>
      </c>
      <c r="IH25">
        <v>6.9728000000000003</v>
      </c>
      <c r="II25">
        <v>7.2521000000000004</v>
      </c>
      <c r="IJ25">
        <v>6.7900999999999998</v>
      </c>
      <c r="IK25">
        <v>6.3902000000000001</v>
      </c>
      <c r="IL25">
        <v>6.0328999999999997</v>
      </c>
      <c r="IM25">
        <v>6.5770999999999997</v>
      </c>
      <c r="IN25">
        <v>6.4928999999999997</v>
      </c>
      <c r="IO25">
        <v>6.7091000000000003</v>
      </c>
      <c r="IP25">
        <v>6.0542999999999996</v>
      </c>
      <c r="IQ25">
        <v>6.3155999999999999</v>
      </c>
      <c r="IR25">
        <v>5.4180000000000001</v>
      </c>
      <c r="IS25">
        <v>5.8098999999999998</v>
      </c>
      <c r="IT25">
        <v>6.6539999999999999</v>
      </c>
      <c r="IU25">
        <v>7.1538000000000004</v>
      </c>
      <c r="IV25">
        <v>6.6458000000000004</v>
      </c>
      <c r="IW25">
        <v>7.3010000000000002</v>
      </c>
      <c r="IX25">
        <v>7.2310999999999996</v>
      </c>
      <c r="IY25">
        <v>7.7123999999999997</v>
      </c>
      <c r="IZ25">
        <v>7.1836000000000002</v>
      </c>
      <c r="JA25">
        <v>7.2630999999999997</v>
      </c>
      <c r="JB25">
        <v>6.9930000000000003</v>
      </c>
      <c r="JC25">
        <v>7.1802000000000001</v>
      </c>
      <c r="JD25">
        <v>7.3357999999999999</v>
      </c>
      <c r="JE25">
        <v>7.1353</v>
      </c>
      <c r="JF25">
        <v>7.3316999999999997</v>
      </c>
      <c r="JG25">
        <v>7.5091999999999999</v>
      </c>
      <c r="JH25">
        <v>7.6779000000000002</v>
      </c>
      <c r="JI25">
        <v>6.5330000000000004</v>
      </c>
      <c r="JJ25">
        <v>7.4002999999999997</v>
      </c>
      <c r="JK25">
        <v>6.0961999999999996</v>
      </c>
      <c r="JL25">
        <v>6.2500999999999998</v>
      </c>
      <c r="JM25">
        <v>7.6169000000000002</v>
      </c>
      <c r="JN25">
        <v>6.9123999999999999</v>
      </c>
      <c r="JO25">
        <v>7.2766999999999999</v>
      </c>
      <c r="JP25">
        <v>6.0553999999999997</v>
      </c>
      <c r="JQ25">
        <v>6.4626999999999999</v>
      </c>
      <c r="JR25">
        <v>6.8327</v>
      </c>
      <c r="JS25">
        <v>6.6562000000000001</v>
      </c>
      <c r="JT25">
        <v>6.9138000000000002</v>
      </c>
      <c r="JU25">
        <v>7.2811000000000003</v>
      </c>
      <c r="JV25">
        <v>7.2553000000000001</v>
      </c>
      <c r="JW25">
        <v>6.7362000000000002</v>
      </c>
      <c r="JX25">
        <v>5.9787999999999997</v>
      </c>
      <c r="JY25">
        <v>7.1867000000000001</v>
      </c>
      <c r="JZ25">
        <v>6.7041000000000004</v>
      </c>
      <c r="KA25">
        <v>6.0667</v>
      </c>
      <c r="KB25">
        <v>6.8734999999999999</v>
      </c>
      <c r="KC25">
        <v>5.9649000000000001</v>
      </c>
      <c r="KD25">
        <v>6.6006999999999998</v>
      </c>
      <c r="KE25">
        <v>7.1824000000000003</v>
      </c>
      <c r="KF25">
        <v>6.2671000000000001</v>
      </c>
      <c r="KG25">
        <v>5.7102000000000004</v>
      </c>
      <c r="KH25">
        <v>6.4532999999999996</v>
      </c>
      <c r="KI25">
        <v>6.2911000000000001</v>
      </c>
      <c r="KJ25">
        <v>4.8601999999999999</v>
      </c>
      <c r="KK25">
        <v>6.2450999999999999</v>
      </c>
      <c r="KL25">
        <v>6.6383000000000001</v>
      </c>
      <c r="KM25">
        <v>6.2693000000000003</v>
      </c>
      <c r="KN25">
        <v>6.3339999999999996</v>
      </c>
      <c r="KO25">
        <v>6.444</v>
      </c>
      <c r="KP25">
        <v>6.6151999999999997</v>
      </c>
      <c r="KQ25">
        <v>6.1489000000000003</v>
      </c>
      <c r="KR25">
        <v>6.2282999999999999</v>
      </c>
      <c r="KS25">
        <v>5.6859000000000002</v>
      </c>
      <c r="KT25">
        <v>5.4356</v>
      </c>
      <c r="KU25">
        <v>5.5843999999999996</v>
      </c>
      <c r="KV25">
        <v>5.8040000000000003</v>
      </c>
      <c r="KW25">
        <v>5.9583000000000004</v>
      </c>
      <c r="KX25">
        <v>6.1608999999999998</v>
      </c>
      <c r="KY25">
        <v>5.1707999999999998</v>
      </c>
      <c r="KZ25">
        <v>5.2347000000000001</v>
      </c>
      <c r="LA25">
        <v>5.1592000000000002</v>
      </c>
      <c r="LB25">
        <v>5.3670999999999998</v>
      </c>
      <c r="LC25">
        <v>5.8414999999999999</v>
      </c>
      <c r="LD25">
        <v>5.5236000000000001</v>
      </c>
      <c r="LE25">
        <v>5.7504999999999997</v>
      </c>
      <c r="LF25">
        <v>4.9931000000000001</v>
      </c>
      <c r="LG25">
        <v>4.9757999999999996</v>
      </c>
      <c r="LH25">
        <v>5.3677999999999999</v>
      </c>
      <c r="LI25">
        <v>5.4486999999999997</v>
      </c>
      <c r="LJ25">
        <v>5.2950999999999997</v>
      </c>
      <c r="LK25">
        <v>5.6128999999999998</v>
      </c>
      <c r="LL25">
        <v>5.0213000000000001</v>
      </c>
    </row>
    <row r="26" spans="1:324" x14ac:dyDescent="0.25">
      <c r="A26">
        <v>25</v>
      </c>
      <c r="B26">
        <v>4.907</v>
      </c>
      <c r="C26">
        <v>4.2619999999999996</v>
      </c>
      <c r="D26">
        <v>4.0225</v>
      </c>
      <c r="E26">
        <v>4.3099999999999996</v>
      </c>
      <c r="F26">
        <v>4.4477000000000002</v>
      </c>
      <c r="G26">
        <v>3.7521</v>
      </c>
      <c r="H26">
        <v>4.6536999999999997</v>
      </c>
      <c r="I26">
        <v>4.4558999999999997</v>
      </c>
      <c r="J26">
        <v>3.7048999999999999</v>
      </c>
      <c r="K26">
        <v>4.4295999999999998</v>
      </c>
      <c r="L26">
        <v>4.4348999999999998</v>
      </c>
      <c r="M26">
        <v>4.5585000000000004</v>
      </c>
      <c r="N26">
        <v>3.9451000000000001</v>
      </c>
      <c r="O26">
        <v>4.1737000000000002</v>
      </c>
      <c r="P26">
        <v>4.0309999999999997</v>
      </c>
      <c r="Q26">
        <v>3.8734000000000002</v>
      </c>
      <c r="R26">
        <v>3.7172999999999998</v>
      </c>
      <c r="S26">
        <v>3.7583000000000002</v>
      </c>
      <c r="T26">
        <v>3.6139999999999999</v>
      </c>
      <c r="U26">
        <v>4.0983999999999998</v>
      </c>
      <c r="V26">
        <v>4.4398</v>
      </c>
      <c r="W26">
        <v>3.9882</v>
      </c>
      <c r="X26">
        <v>3.1286</v>
      </c>
      <c r="Y26">
        <v>3.3885999999999998</v>
      </c>
      <c r="Z26">
        <v>3.8639999999999999</v>
      </c>
      <c r="AA26">
        <v>3.9746000000000001</v>
      </c>
      <c r="AB26">
        <v>2.7498</v>
      </c>
      <c r="AC26">
        <v>2.7269000000000001</v>
      </c>
      <c r="AD26">
        <v>3.3201999999999998</v>
      </c>
      <c r="AE26">
        <v>3.4984999999999999</v>
      </c>
      <c r="AF26">
        <v>2.8713000000000002</v>
      </c>
      <c r="AG26">
        <v>3.7225000000000001</v>
      </c>
      <c r="AH26">
        <v>3.0848</v>
      </c>
      <c r="AI26">
        <v>3.7652999999999999</v>
      </c>
      <c r="AJ26">
        <v>2.88</v>
      </c>
      <c r="AK26">
        <v>2.7008000000000001</v>
      </c>
      <c r="AL26">
        <v>3.2161</v>
      </c>
      <c r="AM26">
        <v>3.1185999999999998</v>
      </c>
      <c r="AN26">
        <v>2.4573999999999998</v>
      </c>
      <c r="AO26">
        <v>2.4569999999999999</v>
      </c>
      <c r="AP26">
        <v>2.8296999999999999</v>
      </c>
      <c r="AQ26">
        <v>2.6703000000000001</v>
      </c>
      <c r="AR26">
        <v>2.3229000000000002</v>
      </c>
      <c r="AS26">
        <v>2.5474999999999999</v>
      </c>
      <c r="AT26">
        <v>2.6450999999999998</v>
      </c>
      <c r="AU26">
        <v>2.5411000000000001</v>
      </c>
      <c r="AV26">
        <v>2.5427</v>
      </c>
      <c r="AW26">
        <v>3.1078000000000001</v>
      </c>
      <c r="AX26">
        <v>2.8374999999999999</v>
      </c>
      <c r="AY26">
        <v>2.6547999999999998</v>
      </c>
      <c r="AZ26">
        <v>2.1991000000000001</v>
      </c>
      <c r="BA26">
        <v>2.2744</v>
      </c>
      <c r="BB26">
        <v>2.3980999999999999</v>
      </c>
      <c r="BC26">
        <v>2.8422000000000001</v>
      </c>
      <c r="BD26">
        <v>2.6556000000000002</v>
      </c>
      <c r="BE26">
        <v>2.2831000000000001</v>
      </c>
      <c r="BF26">
        <v>2.8107000000000002</v>
      </c>
      <c r="BG26">
        <v>2.5057</v>
      </c>
      <c r="BH26">
        <v>2.2410000000000001</v>
      </c>
      <c r="BI26">
        <v>2.3725999999999998</v>
      </c>
      <c r="BJ26">
        <v>2.9573</v>
      </c>
      <c r="BK26">
        <v>3.0068999999999999</v>
      </c>
      <c r="BL26">
        <v>2.2528000000000001</v>
      </c>
      <c r="BM26">
        <v>2.1194999999999999</v>
      </c>
      <c r="BN26">
        <v>2.5264000000000002</v>
      </c>
      <c r="BO26">
        <v>2.4355000000000002</v>
      </c>
      <c r="BP26">
        <v>2.3856000000000002</v>
      </c>
      <c r="BQ26">
        <v>2.5518999999999998</v>
      </c>
      <c r="BR26">
        <v>2.5402999999999998</v>
      </c>
      <c r="BS26">
        <v>2.2094999999999998</v>
      </c>
      <c r="BT26">
        <v>2.6025999999999998</v>
      </c>
      <c r="BU26">
        <v>2.2768999999999999</v>
      </c>
      <c r="BV26">
        <v>2.8761999999999999</v>
      </c>
      <c r="BW26">
        <v>2.6720000000000002</v>
      </c>
      <c r="BX26">
        <v>2.4571000000000001</v>
      </c>
      <c r="BY26">
        <v>2.2201</v>
      </c>
      <c r="BZ26">
        <v>2.4470999999999998</v>
      </c>
      <c r="CA26">
        <v>2.5042</v>
      </c>
      <c r="CB26">
        <v>2.7595000000000001</v>
      </c>
      <c r="CC26">
        <v>2.6042999999999998</v>
      </c>
      <c r="CD26">
        <v>2.9264999999999999</v>
      </c>
      <c r="CE26">
        <v>3.0081000000000002</v>
      </c>
      <c r="CF26">
        <v>2.7705000000000002</v>
      </c>
      <c r="CG26">
        <v>2.7930000000000001</v>
      </c>
      <c r="CH26">
        <v>2.7023999999999999</v>
      </c>
      <c r="CI26">
        <v>2.6396000000000002</v>
      </c>
      <c r="CJ26">
        <v>2.4365000000000001</v>
      </c>
      <c r="CK26">
        <v>2.5019</v>
      </c>
      <c r="CL26">
        <v>2.9279999999999999</v>
      </c>
      <c r="CM26">
        <v>3.1547999999999998</v>
      </c>
      <c r="CN26">
        <v>3.0013999999999998</v>
      </c>
      <c r="CO26">
        <v>3.0335999999999999</v>
      </c>
      <c r="CP26">
        <v>3.1587999999999998</v>
      </c>
      <c r="CQ26">
        <v>3.1459999999999999</v>
      </c>
      <c r="CR26">
        <v>3.3492999999999999</v>
      </c>
      <c r="CS26">
        <v>3.4119000000000002</v>
      </c>
      <c r="CT26">
        <v>4.0746000000000002</v>
      </c>
      <c r="CU26">
        <v>3.7877000000000001</v>
      </c>
      <c r="CV26">
        <v>3.8858000000000001</v>
      </c>
      <c r="CW26">
        <v>4.1893000000000002</v>
      </c>
      <c r="CX26">
        <v>3.9411</v>
      </c>
      <c r="CY26">
        <v>4.3000999999999996</v>
      </c>
      <c r="CZ26">
        <v>4.1500000000000004</v>
      </c>
      <c r="DA26">
        <v>4.5843999999999996</v>
      </c>
      <c r="DB26">
        <v>4.3037999999999998</v>
      </c>
      <c r="DC26">
        <v>3.9011999999999998</v>
      </c>
      <c r="DD26">
        <v>4.2304000000000004</v>
      </c>
      <c r="DE26">
        <v>4.4062000000000001</v>
      </c>
      <c r="DF26">
        <v>4.6919000000000004</v>
      </c>
      <c r="DG26">
        <v>4.6109</v>
      </c>
      <c r="DH26">
        <v>4.6308999999999996</v>
      </c>
      <c r="DI26">
        <v>4.4787999999999997</v>
      </c>
      <c r="DJ26">
        <v>4.1341999999999999</v>
      </c>
      <c r="DK26">
        <v>4.2469000000000001</v>
      </c>
      <c r="DL26">
        <v>5.0216000000000003</v>
      </c>
      <c r="DM26">
        <v>4.7229999999999999</v>
      </c>
      <c r="DN26">
        <v>4.6177999999999999</v>
      </c>
      <c r="DO26">
        <v>4.7321</v>
      </c>
      <c r="DP26">
        <v>4.4455999999999998</v>
      </c>
      <c r="DQ26">
        <v>4.3045</v>
      </c>
      <c r="DR26">
        <v>4.6219000000000001</v>
      </c>
      <c r="DS26">
        <v>4.4089999999999998</v>
      </c>
      <c r="DT26">
        <v>4.2443999999999997</v>
      </c>
      <c r="DU26">
        <v>4.7691999999999997</v>
      </c>
      <c r="DV26">
        <v>4.6098999999999997</v>
      </c>
      <c r="DW26">
        <v>4.2519</v>
      </c>
      <c r="DX26">
        <v>4.6271000000000004</v>
      </c>
      <c r="DY26">
        <v>4.4306999999999999</v>
      </c>
      <c r="DZ26">
        <v>4.1712999999999996</v>
      </c>
      <c r="EA26">
        <v>4.47</v>
      </c>
      <c r="EB26">
        <v>4.6470000000000002</v>
      </c>
      <c r="EC26">
        <v>3.6637</v>
      </c>
      <c r="ED26">
        <v>3.2816000000000001</v>
      </c>
      <c r="EE26">
        <v>2.7633999999999999</v>
      </c>
      <c r="EF26">
        <v>3.0327000000000002</v>
      </c>
      <c r="EG26">
        <v>2.8412999999999999</v>
      </c>
      <c r="EH26">
        <v>3.3515999999999999</v>
      </c>
      <c r="EI26">
        <v>3.5888</v>
      </c>
      <c r="EJ26">
        <v>3.5771000000000002</v>
      </c>
      <c r="EK26">
        <v>3.8250000000000002</v>
      </c>
      <c r="EL26">
        <v>3.7035</v>
      </c>
      <c r="EM26">
        <v>3.5520999999999998</v>
      </c>
      <c r="EN26">
        <v>3.4975000000000001</v>
      </c>
      <c r="EO26">
        <v>3.4136000000000002</v>
      </c>
      <c r="EP26">
        <v>3.5371000000000001</v>
      </c>
      <c r="EQ26">
        <v>3.8980000000000001</v>
      </c>
      <c r="ER26">
        <v>2.8632</v>
      </c>
      <c r="ES26">
        <v>2.9235000000000002</v>
      </c>
      <c r="ET26">
        <v>3.4826999999999999</v>
      </c>
      <c r="EU26">
        <v>3.84</v>
      </c>
      <c r="EV26">
        <v>3.4967999999999999</v>
      </c>
      <c r="EW26">
        <v>3.6153</v>
      </c>
      <c r="EX26">
        <v>3.5213999999999999</v>
      </c>
      <c r="EY26">
        <v>3.8855</v>
      </c>
      <c r="EZ26">
        <v>3.7498999999999998</v>
      </c>
      <c r="FA26">
        <v>3.8155000000000001</v>
      </c>
      <c r="FB26">
        <v>3.7040000000000002</v>
      </c>
      <c r="FC26">
        <v>3.6246</v>
      </c>
      <c r="FD26">
        <v>3.8163999999999998</v>
      </c>
      <c r="FE26">
        <v>3.948</v>
      </c>
      <c r="FF26">
        <v>3.9043000000000001</v>
      </c>
      <c r="FG26">
        <v>3.7370000000000001</v>
      </c>
      <c r="FH26">
        <v>3.1981999999999999</v>
      </c>
      <c r="FI26">
        <v>4.1833999999999998</v>
      </c>
      <c r="FJ26">
        <v>4.1284999999999998</v>
      </c>
      <c r="FK26">
        <v>4.1936999999999998</v>
      </c>
      <c r="FL26">
        <v>4.2210000000000001</v>
      </c>
      <c r="FM26">
        <v>3.9340000000000002</v>
      </c>
      <c r="FN26">
        <v>4.1802999999999999</v>
      </c>
      <c r="FO26">
        <v>5.1334</v>
      </c>
      <c r="FP26">
        <v>4.9941000000000004</v>
      </c>
      <c r="FQ26">
        <v>5.2125000000000004</v>
      </c>
      <c r="FR26">
        <v>5.1719999999999997</v>
      </c>
      <c r="FS26">
        <v>5.6147999999999998</v>
      </c>
      <c r="FT26">
        <v>4.9515000000000002</v>
      </c>
      <c r="FU26">
        <v>4.4016999999999999</v>
      </c>
      <c r="FV26">
        <v>4.6498999999999997</v>
      </c>
      <c r="FW26">
        <v>5.1557000000000004</v>
      </c>
      <c r="FX26">
        <v>5.3051000000000004</v>
      </c>
      <c r="FY26">
        <v>4.4816000000000003</v>
      </c>
      <c r="FZ26">
        <v>4.4802</v>
      </c>
      <c r="GA26">
        <v>4.6340000000000003</v>
      </c>
      <c r="GB26">
        <v>4.9949000000000003</v>
      </c>
      <c r="GC26">
        <v>5.3948999999999998</v>
      </c>
      <c r="GD26">
        <v>5.6694000000000004</v>
      </c>
      <c r="GE26">
        <v>5.3159000000000001</v>
      </c>
      <c r="GF26">
        <v>5.5373999999999999</v>
      </c>
      <c r="GG26">
        <v>5.8132999999999999</v>
      </c>
      <c r="GH26">
        <v>5.7545999999999999</v>
      </c>
      <c r="GI26">
        <v>6.3316999999999997</v>
      </c>
      <c r="GJ26">
        <v>6.4584000000000001</v>
      </c>
      <c r="GK26">
        <v>6.23</v>
      </c>
      <c r="GL26">
        <v>6.0243000000000002</v>
      </c>
      <c r="GM26">
        <v>5.4318999999999997</v>
      </c>
      <c r="GN26">
        <v>5.1614000000000004</v>
      </c>
      <c r="GO26">
        <v>5.4417</v>
      </c>
      <c r="GP26">
        <v>6.0305999999999997</v>
      </c>
      <c r="GQ26">
        <v>6.9802999999999997</v>
      </c>
      <c r="GR26">
        <v>6.3868999999999998</v>
      </c>
      <c r="GS26">
        <v>6.2737999999999996</v>
      </c>
      <c r="GT26">
        <v>6.0903</v>
      </c>
      <c r="GU26">
        <v>5.3288000000000002</v>
      </c>
      <c r="GV26">
        <v>5.4706000000000001</v>
      </c>
      <c r="GW26">
        <v>6.5149999999999997</v>
      </c>
      <c r="GX26">
        <v>6.7803000000000004</v>
      </c>
      <c r="GY26">
        <v>6.2019000000000002</v>
      </c>
      <c r="GZ26">
        <v>6.3209999999999997</v>
      </c>
      <c r="HA26">
        <v>5.4908999999999999</v>
      </c>
      <c r="HB26">
        <v>5.5590999999999999</v>
      </c>
      <c r="HC26">
        <v>6.2327000000000004</v>
      </c>
      <c r="HD26">
        <v>7.4059999999999997</v>
      </c>
      <c r="HE26">
        <v>7.2624000000000004</v>
      </c>
      <c r="HF26">
        <v>7.0198</v>
      </c>
      <c r="HG26">
        <v>7.2797000000000001</v>
      </c>
      <c r="HH26">
        <v>7.6405000000000003</v>
      </c>
      <c r="HI26">
        <v>6.6748000000000003</v>
      </c>
      <c r="HJ26">
        <v>6.83</v>
      </c>
      <c r="HK26">
        <v>7.7953000000000001</v>
      </c>
      <c r="HL26">
        <v>7.3270999999999997</v>
      </c>
      <c r="HM26">
        <v>6.9169</v>
      </c>
      <c r="HN26">
        <v>7.4497999999999998</v>
      </c>
      <c r="HO26">
        <v>7.3379000000000003</v>
      </c>
      <c r="HP26">
        <v>6.6818</v>
      </c>
      <c r="HQ26">
        <v>7.85</v>
      </c>
      <c r="HR26">
        <v>7.7599</v>
      </c>
      <c r="HS26">
        <v>7.4451000000000001</v>
      </c>
      <c r="HT26">
        <v>7.1048</v>
      </c>
      <c r="HU26">
        <v>7.2759</v>
      </c>
      <c r="HV26">
        <v>7.2121000000000004</v>
      </c>
      <c r="HW26">
        <v>7.5331000000000001</v>
      </c>
      <c r="HX26">
        <v>6.9310999999999998</v>
      </c>
      <c r="HY26">
        <v>5.6314000000000002</v>
      </c>
      <c r="HZ26">
        <v>5.7587000000000002</v>
      </c>
      <c r="IA26">
        <v>6.4183000000000003</v>
      </c>
      <c r="IB26">
        <v>5.8049999999999997</v>
      </c>
      <c r="IC26">
        <v>6.444</v>
      </c>
      <c r="ID26">
        <v>6.9138000000000002</v>
      </c>
      <c r="IE26">
        <v>7.1234999999999999</v>
      </c>
      <c r="IF26">
        <v>5.6302000000000003</v>
      </c>
      <c r="IG26">
        <v>6.7396000000000003</v>
      </c>
      <c r="IH26">
        <v>7.0114999999999998</v>
      </c>
      <c r="II26">
        <v>7.3083</v>
      </c>
      <c r="IJ26">
        <v>6.8201000000000001</v>
      </c>
      <c r="IK26">
        <v>6.3446999999999996</v>
      </c>
      <c r="IL26">
        <v>6.1003999999999996</v>
      </c>
      <c r="IM26">
        <v>6.6360999999999999</v>
      </c>
      <c r="IN26">
        <v>6.5462999999999996</v>
      </c>
      <c r="IO26">
        <v>6.7580999999999998</v>
      </c>
      <c r="IP26">
        <v>6.1158999999999999</v>
      </c>
      <c r="IQ26">
        <v>6.4114000000000004</v>
      </c>
      <c r="IR26">
        <v>5.3912000000000004</v>
      </c>
      <c r="IS26">
        <v>5.8813000000000004</v>
      </c>
      <c r="IT26">
        <v>6.7282000000000002</v>
      </c>
      <c r="IU26">
        <v>7.2023999999999999</v>
      </c>
      <c r="IV26">
        <v>6.7156000000000002</v>
      </c>
      <c r="IW26">
        <v>7.3624000000000001</v>
      </c>
      <c r="IX26">
        <v>7.2480000000000002</v>
      </c>
      <c r="IY26">
        <v>7.6182999999999996</v>
      </c>
      <c r="IZ26">
        <v>7.2190000000000003</v>
      </c>
      <c r="JA26">
        <v>7.3186999999999998</v>
      </c>
      <c r="JB26">
        <v>7.0510999999999999</v>
      </c>
      <c r="JC26">
        <v>7.2454000000000001</v>
      </c>
      <c r="JD26">
        <v>7.4273999999999996</v>
      </c>
      <c r="JE26">
        <v>7.2073999999999998</v>
      </c>
      <c r="JF26">
        <v>7.3028000000000004</v>
      </c>
      <c r="JG26">
        <v>7.5579000000000001</v>
      </c>
      <c r="JH26">
        <v>7.7118000000000002</v>
      </c>
      <c r="JI26">
        <v>6.4614000000000003</v>
      </c>
      <c r="JJ26">
        <v>7.4824999999999999</v>
      </c>
      <c r="JK26">
        <v>6.1208</v>
      </c>
      <c r="JL26">
        <v>5.9359999999999999</v>
      </c>
      <c r="JM26">
        <v>7.6482000000000001</v>
      </c>
      <c r="JN26">
        <v>6.9499000000000004</v>
      </c>
      <c r="JO26">
        <v>7.3178999999999998</v>
      </c>
      <c r="JP26">
        <v>5.9410999999999996</v>
      </c>
      <c r="JQ26">
        <v>6.5373000000000001</v>
      </c>
      <c r="JR26">
        <v>6.9016000000000002</v>
      </c>
      <c r="JS26">
        <v>6.7209000000000003</v>
      </c>
      <c r="JT26">
        <v>6.9720000000000004</v>
      </c>
      <c r="JU26">
        <v>7.3414999999999999</v>
      </c>
      <c r="JV26">
        <v>7.2565</v>
      </c>
      <c r="JW26">
        <v>6.7969999999999997</v>
      </c>
      <c r="JX26">
        <v>6.0961999999999996</v>
      </c>
      <c r="JY26">
        <v>7.2510000000000003</v>
      </c>
      <c r="JZ26">
        <v>6.7651000000000003</v>
      </c>
      <c r="KA26">
        <v>6.1573000000000002</v>
      </c>
      <c r="KB26">
        <v>6.9356999999999998</v>
      </c>
      <c r="KC26">
        <v>6.0571000000000002</v>
      </c>
      <c r="KD26">
        <v>6.6664000000000003</v>
      </c>
      <c r="KE26">
        <v>7.2336</v>
      </c>
      <c r="KF26">
        <v>6.3940999999999999</v>
      </c>
      <c r="KG26">
        <v>5.8342000000000001</v>
      </c>
      <c r="KH26">
        <v>6.5064000000000002</v>
      </c>
      <c r="KI26">
        <v>6.3410000000000002</v>
      </c>
      <c r="KJ26">
        <v>5.2602000000000002</v>
      </c>
      <c r="KK26">
        <v>6.3109000000000002</v>
      </c>
      <c r="KL26">
        <v>6.6966000000000001</v>
      </c>
      <c r="KM26">
        <v>6.3274999999999997</v>
      </c>
      <c r="KN26">
        <v>6.2122000000000002</v>
      </c>
      <c r="KO26">
        <v>6.5307000000000004</v>
      </c>
      <c r="KP26">
        <v>6.6807999999999996</v>
      </c>
      <c r="KQ26">
        <v>6.2144000000000004</v>
      </c>
      <c r="KR26">
        <v>6.2952000000000004</v>
      </c>
      <c r="KS26">
        <v>5.7775999999999996</v>
      </c>
      <c r="KT26">
        <v>5.4416000000000002</v>
      </c>
      <c r="KU26">
        <v>5.6707999999999998</v>
      </c>
      <c r="KV26">
        <v>5.8864000000000001</v>
      </c>
      <c r="KW26">
        <v>6.0407000000000002</v>
      </c>
      <c r="KX26">
        <v>6.2447999999999997</v>
      </c>
      <c r="KY26">
        <v>5.2098000000000004</v>
      </c>
      <c r="KZ26">
        <v>5.3465999999999996</v>
      </c>
      <c r="LA26">
        <v>5.2386999999999997</v>
      </c>
      <c r="LB26">
        <v>5.4466999999999999</v>
      </c>
      <c r="LC26">
        <v>5.9497</v>
      </c>
      <c r="LD26">
        <v>5.6277999999999997</v>
      </c>
      <c r="LE26">
        <v>5.8140000000000001</v>
      </c>
      <c r="LF26">
        <v>4.9852999999999996</v>
      </c>
      <c r="LG26">
        <v>5.0639000000000003</v>
      </c>
      <c r="LH26">
        <v>5.4558999999999997</v>
      </c>
      <c r="LI26">
        <v>5.5240999999999998</v>
      </c>
      <c r="LJ26">
        <v>5.4039000000000001</v>
      </c>
      <c r="LK26">
        <v>5.7126999999999999</v>
      </c>
      <c r="LL26">
        <v>5.1372999999999998</v>
      </c>
    </row>
    <row r="27" spans="1:324" x14ac:dyDescent="0.25">
      <c r="A27">
        <v>26</v>
      </c>
      <c r="B27">
        <v>4.9603999999999999</v>
      </c>
      <c r="C27">
        <v>4.3124000000000002</v>
      </c>
      <c r="D27">
        <v>4.0378999999999996</v>
      </c>
      <c r="E27">
        <v>4.3704999999999998</v>
      </c>
      <c r="F27">
        <v>4.4673999999999996</v>
      </c>
      <c r="G27">
        <v>3.7018</v>
      </c>
      <c r="H27">
        <v>4.694</v>
      </c>
      <c r="I27">
        <v>4.4542000000000002</v>
      </c>
      <c r="J27">
        <v>3.7063000000000001</v>
      </c>
      <c r="K27">
        <v>4.5052000000000003</v>
      </c>
      <c r="L27">
        <v>4.4581</v>
      </c>
      <c r="M27">
        <v>4.6032999999999999</v>
      </c>
      <c r="N27">
        <v>3.9697</v>
      </c>
      <c r="O27">
        <v>4.2508999999999997</v>
      </c>
      <c r="P27">
        <v>4.0324</v>
      </c>
      <c r="Q27">
        <v>3.8612000000000002</v>
      </c>
      <c r="R27">
        <v>3.6230000000000002</v>
      </c>
      <c r="S27">
        <v>3.7048000000000001</v>
      </c>
      <c r="T27">
        <v>3.4994999999999998</v>
      </c>
      <c r="U27">
        <v>4.1536</v>
      </c>
      <c r="V27">
        <v>4.5099</v>
      </c>
      <c r="W27">
        <v>3.8780999999999999</v>
      </c>
      <c r="X27">
        <v>3.1568999999999998</v>
      </c>
      <c r="Y27">
        <v>3.2644000000000002</v>
      </c>
      <c r="Z27">
        <v>3.9350999999999998</v>
      </c>
      <c r="AA27">
        <v>3.8812000000000002</v>
      </c>
      <c r="AB27">
        <v>2.8157999999999999</v>
      </c>
      <c r="AC27">
        <v>2.7976999999999999</v>
      </c>
      <c r="AD27">
        <v>3.1985999999999999</v>
      </c>
      <c r="AE27">
        <v>3.4592000000000001</v>
      </c>
      <c r="AF27">
        <v>2.9011999999999998</v>
      </c>
      <c r="AG27">
        <v>3.7132000000000001</v>
      </c>
      <c r="AH27">
        <v>2.9895999999999998</v>
      </c>
      <c r="AI27">
        <v>3.8010999999999999</v>
      </c>
      <c r="AJ27">
        <v>2.7322000000000002</v>
      </c>
      <c r="AK27">
        <v>2.6097999999999999</v>
      </c>
      <c r="AL27">
        <v>3.2465000000000002</v>
      </c>
      <c r="AM27">
        <v>2.9628999999999999</v>
      </c>
      <c r="AN27">
        <v>2.3902999999999999</v>
      </c>
      <c r="AO27">
        <v>2.3955000000000002</v>
      </c>
      <c r="AP27">
        <v>2.6825999999999999</v>
      </c>
      <c r="AQ27">
        <v>2.5977999999999999</v>
      </c>
      <c r="AR27">
        <v>2.3136999999999999</v>
      </c>
      <c r="AS27">
        <v>2.5933999999999999</v>
      </c>
      <c r="AT27">
        <v>2.5807000000000002</v>
      </c>
      <c r="AU27">
        <v>2.4910999999999999</v>
      </c>
      <c r="AV27">
        <v>2.4722</v>
      </c>
      <c r="AW27">
        <v>3.0687000000000002</v>
      </c>
      <c r="AX27">
        <v>2.8147000000000002</v>
      </c>
      <c r="AY27">
        <v>2.6179999999999999</v>
      </c>
      <c r="AZ27">
        <v>2.1724000000000001</v>
      </c>
      <c r="BA27">
        <v>2.2551000000000001</v>
      </c>
      <c r="BB27">
        <v>2.3681999999999999</v>
      </c>
      <c r="BC27">
        <v>2.8420000000000001</v>
      </c>
      <c r="BD27">
        <v>2.5442999999999998</v>
      </c>
      <c r="BE27">
        <v>2.3647</v>
      </c>
      <c r="BF27">
        <v>2.8418999999999999</v>
      </c>
      <c r="BG27">
        <v>2.5062000000000002</v>
      </c>
      <c r="BH27">
        <v>2.2305000000000001</v>
      </c>
      <c r="BI27">
        <v>2.4558</v>
      </c>
      <c r="BJ27">
        <v>2.9847000000000001</v>
      </c>
      <c r="BK27">
        <v>3.1013999999999999</v>
      </c>
      <c r="BL27">
        <v>2.2713000000000001</v>
      </c>
      <c r="BM27">
        <v>2.1154999999999999</v>
      </c>
      <c r="BN27">
        <v>2.5407999999999999</v>
      </c>
      <c r="BO27">
        <v>2.4186000000000001</v>
      </c>
      <c r="BP27">
        <v>2.4649999999999999</v>
      </c>
      <c r="BQ27">
        <v>2.4001000000000001</v>
      </c>
      <c r="BR27">
        <v>2.528</v>
      </c>
      <c r="BS27">
        <v>2.2162000000000002</v>
      </c>
      <c r="BT27">
        <v>2.6238000000000001</v>
      </c>
      <c r="BU27">
        <v>2.2982999999999998</v>
      </c>
      <c r="BV27">
        <v>2.8866000000000001</v>
      </c>
      <c r="BW27">
        <v>2.6756000000000002</v>
      </c>
      <c r="BX27">
        <v>2.37</v>
      </c>
      <c r="BY27">
        <v>2.2353999999999998</v>
      </c>
      <c r="BZ27">
        <v>2.4428000000000001</v>
      </c>
      <c r="CA27">
        <v>2.4841000000000002</v>
      </c>
      <c r="CB27">
        <v>2.8570000000000002</v>
      </c>
      <c r="CC27">
        <v>2.6741999999999999</v>
      </c>
      <c r="CD27">
        <v>2.923</v>
      </c>
      <c r="CE27">
        <v>3.0535000000000001</v>
      </c>
      <c r="CF27">
        <v>2.7635000000000001</v>
      </c>
      <c r="CG27">
        <v>2.7704</v>
      </c>
      <c r="CH27">
        <v>2.5785999999999998</v>
      </c>
      <c r="CI27">
        <v>2.6055000000000001</v>
      </c>
      <c r="CJ27">
        <v>2.4489000000000001</v>
      </c>
      <c r="CK27">
        <v>2.5165000000000002</v>
      </c>
      <c r="CL27">
        <v>2.9447000000000001</v>
      </c>
      <c r="CM27">
        <v>3.1486000000000001</v>
      </c>
      <c r="CN27">
        <v>2.9922</v>
      </c>
      <c r="CO27">
        <v>3.0232000000000001</v>
      </c>
      <c r="CP27">
        <v>3.1810999999999998</v>
      </c>
      <c r="CQ27">
        <v>3.1383999999999999</v>
      </c>
      <c r="CR27">
        <v>3.3328000000000002</v>
      </c>
      <c r="CS27">
        <v>3.3831000000000002</v>
      </c>
      <c r="CT27">
        <v>4.0244</v>
      </c>
      <c r="CU27">
        <v>3.7162000000000002</v>
      </c>
      <c r="CV27">
        <v>3.8950999999999998</v>
      </c>
      <c r="CW27">
        <v>4.1651999999999996</v>
      </c>
      <c r="CX27">
        <v>3.9291999999999998</v>
      </c>
      <c r="CY27">
        <v>4.2881</v>
      </c>
      <c r="CZ27">
        <v>4.1295999999999999</v>
      </c>
      <c r="DA27">
        <v>4.5327999999999999</v>
      </c>
      <c r="DB27">
        <v>4.2412000000000001</v>
      </c>
      <c r="DC27">
        <v>3.8868</v>
      </c>
      <c r="DD27">
        <v>4.2336999999999998</v>
      </c>
      <c r="DE27">
        <v>4.4276999999999997</v>
      </c>
      <c r="DF27">
        <v>4.6719999999999997</v>
      </c>
      <c r="DG27">
        <v>4.5632999999999999</v>
      </c>
      <c r="DH27">
        <v>4.5949</v>
      </c>
      <c r="DI27">
        <v>4.3962000000000003</v>
      </c>
      <c r="DJ27">
        <v>4.0109000000000004</v>
      </c>
      <c r="DK27">
        <v>4.2252999999999998</v>
      </c>
      <c r="DL27">
        <v>5.0399000000000003</v>
      </c>
      <c r="DM27">
        <v>4.7378</v>
      </c>
      <c r="DN27">
        <v>4.5856000000000003</v>
      </c>
      <c r="DO27">
        <v>4.6779000000000002</v>
      </c>
      <c r="DP27">
        <v>4.3235000000000001</v>
      </c>
      <c r="DQ27">
        <v>4.3310000000000004</v>
      </c>
      <c r="DR27">
        <v>4.5621</v>
      </c>
      <c r="DS27">
        <v>4.3903999999999996</v>
      </c>
      <c r="DT27">
        <v>4.2236000000000002</v>
      </c>
      <c r="DU27">
        <v>4.7504999999999997</v>
      </c>
      <c r="DV27">
        <v>4.5030000000000001</v>
      </c>
      <c r="DW27">
        <v>4.2401</v>
      </c>
      <c r="DX27">
        <v>4.5972</v>
      </c>
      <c r="DY27">
        <v>4.4119000000000002</v>
      </c>
      <c r="DZ27">
        <v>4.1435000000000004</v>
      </c>
      <c r="EA27">
        <v>4.4115000000000002</v>
      </c>
      <c r="EB27">
        <v>4.6661999999999999</v>
      </c>
      <c r="EC27">
        <v>3.6036999999999999</v>
      </c>
      <c r="ED27">
        <v>3.2323</v>
      </c>
      <c r="EE27">
        <v>2.6840000000000002</v>
      </c>
      <c r="EF27">
        <v>3.0354000000000001</v>
      </c>
      <c r="EG27">
        <v>2.7827000000000002</v>
      </c>
      <c r="EH27">
        <v>3.3336999999999999</v>
      </c>
      <c r="EI27">
        <v>3.4861</v>
      </c>
      <c r="EJ27">
        <v>3.6474000000000002</v>
      </c>
      <c r="EK27">
        <v>3.8361000000000001</v>
      </c>
      <c r="EL27">
        <v>3.7090999999999998</v>
      </c>
      <c r="EM27">
        <v>3.4133</v>
      </c>
      <c r="EN27">
        <v>3.5207000000000002</v>
      </c>
      <c r="EO27">
        <v>3.4355000000000002</v>
      </c>
      <c r="EP27">
        <v>3.5257999999999998</v>
      </c>
      <c r="EQ27">
        <v>3.766</v>
      </c>
      <c r="ER27">
        <v>2.5230999999999999</v>
      </c>
      <c r="ES27">
        <v>2.8170000000000002</v>
      </c>
      <c r="ET27">
        <v>3.4559000000000002</v>
      </c>
      <c r="EU27">
        <v>3.8140999999999998</v>
      </c>
      <c r="EV27">
        <v>3.5118999999999998</v>
      </c>
      <c r="EW27">
        <v>3.5592999999999999</v>
      </c>
      <c r="EX27">
        <v>3.4430999999999998</v>
      </c>
      <c r="EY27">
        <v>3.8713000000000002</v>
      </c>
      <c r="EZ27">
        <v>3.6431</v>
      </c>
      <c r="FA27">
        <v>3.7730999999999999</v>
      </c>
      <c r="FB27">
        <v>3.7770999999999999</v>
      </c>
      <c r="FC27">
        <v>3.5951</v>
      </c>
      <c r="FD27">
        <v>3.7976999999999999</v>
      </c>
      <c r="FE27">
        <v>3.9655999999999998</v>
      </c>
      <c r="FF27">
        <v>3.8130000000000002</v>
      </c>
      <c r="FG27">
        <v>3.6602000000000001</v>
      </c>
      <c r="FH27">
        <v>3.1987000000000001</v>
      </c>
      <c r="FI27">
        <v>4.2122000000000002</v>
      </c>
      <c r="FJ27">
        <v>4.1619999999999999</v>
      </c>
      <c r="FK27">
        <v>4.1710000000000003</v>
      </c>
      <c r="FL27">
        <v>4.1573000000000002</v>
      </c>
      <c r="FM27">
        <v>3.879</v>
      </c>
      <c r="FN27">
        <v>4.1121999999999996</v>
      </c>
      <c r="FO27">
        <v>5.1753999999999998</v>
      </c>
      <c r="FP27">
        <v>5.0213999999999999</v>
      </c>
      <c r="FQ27">
        <v>5.2275999999999998</v>
      </c>
      <c r="FR27">
        <v>5.1914999999999996</v>
      </c>
      <c r="FS27">
        <v>5.6313000000000004</v>
      </c>
      <c r="FT27">
        <v>4.8747999999999996</v>
      </c>
      <c r="FU27">
        <v>4.3849999999999998</v>
      </c>
      <c r="FV27">
        <v>4.7356999999999996</v>
      </c>
      <c r="FW27">
        <v>5.2110000000000003</v>
      </c>
      <c r="FX27">
        <v>5.3357000000000001</v>
      </c>
      <c r="FY27">
        <v>4.4884000000000004</v>
      </c>
      <c r="FZ27">
        <v>4.4261999999999997</v>
      </c>
      <c r="GA27">
        <v>4.5994999999999999</v>
      </c>
      <c r="GB27">
        <v>5.0724999999999998</v>
      </c>
      <c r="GC27">
        <v>5.4097999999999997</v>
      </c>
      <c r="GD27">
        <v>5.7126000000000001</v>
      </c>
      <c r="GE27">
        <v>5.3708</v>
      </c>
      <c r="GF27">
        <v>5.6302000000000003</v>
      </c>
      <c r="GG27">
        <v>5.8494999999999999</v>
      </c>
      <c r="GH27">
        <v>5.8254999999999999</v>
      </c>
      <c r="GI27">
        <v>6.3552999999999997</v>
      </c>
      <c r="GJ27">
        <v>6.4858000000000002</v>
      </c>
      <c r="GK27">
        <v>6.2449000000000003</v>
      </c>
      <c r="GL27">
        <v>6.0433000000000003</v>
      </c>
      <c r="GM27">
        <v>5.2508999999999997</v>
      </c>
      <c r="GN27">
        <v>5.2935999999999996</v>
      </c>
      <c r="GO27">
        <v>5.4683999999999999</v>
      </c>
      <c r="GP27">
        <v>6.0808</v>
      </c>
      <c r="GQ27">
        <v>7.0088999999999997</v>
      </c>
      <c r="GR27">
        <v>6.4410999999999996</v>
      </c>
      <c r="GS27">
        <v>6.3273000000000001</v>
      </c>
      <c r="GT27">
        <v>6.1121999999999996</v>
      </c>
      <c r="GU27">
        <v>5.3700999999999999</v>
      </c>
      <c r="GV27">
        <v>5.5491999999999999</v>
      </c>
      <c r="GW27">
        <v>6.5608000000000004</v>
      </c>
      <c r="GX27">
        <v>6.8044000000000002</v>
      </c>
      <c r="GY27">
        <v>6.2485999999999997</v>
      </c>
      <c r="GZ27">
        <v>6.3673999999999999</v>
      </c>
      <c r="HA27">
        <v>5.4602000000000004</v>
      </c>
      <c r="HB27">
        <v>5.6268000000000002</v>
      </c>
      <c r="HC27">
        <v>6.3102999999999998</v>
      </c>
      <c r="HD27">
        <v>7.4694000000000003</v>
      </c>
      <c r="HE27">
        <v>7.3201999999999998</v>
      </c>
      <c r="HF27">
        <v>7.0305</v>
      </c>
      <c r="HG27">
        <v>7.2432999999999996</v>
      </c>
      <c r="HH27">
        <v>7.6619000000000002</v>
      </c>
      <c r="HI27">
        <v>6.7239000000000004</v>
      </c>
      <c r="HJ27">
        <v>6.9135</v>
      </c>
      <c r="HK27">
        <v>7.5819000000000001</v>
      </c>
      <c r="HL27">
        <v>7.2232000000000003</v>
      </c>
      <c r="HM27">
        <v>6.9768999999999997</v>
      </c>
      <c r="HN27">
        <v>7.4850000000000003</v>
      </c>
      <c r="HO27">
        <v>7.4057000000000004</v>
      </c>
      <c r="HP27">
        <v>6.7313000000000001</v>
      </c>
      <c r="HQ27">
        <v>7.7476000000000003</v>
      </c>
      <c r="HR27">
        <v>7.6726999999999999</v>
      </c>
      <c r="HS27">
        <v>7.4897999999999998</v>
      </c>
      <c r="HT27">
        <v>7.1492000000000004</v>
      </c>
      <c r="HU27">
        <v>7.3169000000000004</v>
      </c>
      <c r="HV27">
        <v>7.2438000000000002</v>
      </c>
      <c r="HW27">
        <v>7.5778999999999996</v>
      </c>
      <c r="HX27">
        <v>6.8620000000000001</v>
      </c>
      <c r="HY27">
        <v>5.6646999999999998</v>
      </c>
      <c r="HZ27">
        <v>5.7828999999999997</v>
      </c>
      <c r="IA27">
        <v>6.4527999999999999</v>
      </c>
      <c r="IB27">
        <v>5.8254999999999999</v>
      </c>
      <c r="IC27">
        <v>6.4752000000000001</v>
      </c>
      <c r="ID27">
        <v>6.8497000000000003</v>
      </c>
      <c r="IE27">
        <v>7.0715000000000003</v>
      </c>
      <c r="IF27">
        <v>5.6946000000000003</v>
      </c>
      <c r="IG27">
        <v>6.7510000000000003</v>
      </c>
      <c r="IH27">
        <v>7.0269000000000004</v>
      </c>
      <c r="II27">
        <v>7.3343999999999996</v>
      </c>
      <c r="IJ27">
        <v>6.7596999999999996</v>
      </c>
      <c r="IK27">
        <v>6.2321</v>
      </c>
      <c r="IL27">
        <v>6.1538000000000004</v>
      </c>
      <c r="IM27">
        <v>6.6733000000000002</v>
      </c>
      <c r="IN27">
        <v>6.5823999999999998</v>
      </c>
      <c r="IO27">
        <v>6.7869000000000002</v>
      </c>
      <c r="IP27">
        <v>6.1597</v>
      </c>
      <c r="IQ27">
        <v>6.6359000000000004</v>
      </c>
      <c r="IR27">
        <v>5.3907999999999996</v>
      </c>
      <c r="IS27">
        <v>5.9398999999999997</v>
      </c>
      <c r="IT27">
        <v>6.7808999999999999</v>
      </c>
      <c r="IU27">
        <v>7.2234999999999996</v>
      </c>
      <c r="IV27">
        <v>6.7694000000000001</v>
      </c>
      <c r="IW27">
        <v>7.3978999999999999</v>
      </c>
      <c r="IX27">
        <v>7.2123999999999997</v>
      </c>
      <c r="IY27">
        <v>7.5853999999999999</v>
      </c>
      <c r="IZ27">
        <v>7.2210999999999999</v>
      </c>
      <c r="JA27">
        <v>7.3502000000000001</v>
      </c>
      <c r="JB27">
        <v>7.0890000000000004</v>
      </c>
      <c r="JC27">
        <v>7.2858000000000001</v>
      </c>
      <c r="JD27">
        <v>7.4893000000000001</v>
      </c>
      <c r="JE27">
        <v>7.2276999999999996</v>
      </c>
      <c r="JF27">
        <v>7.2927999999999997</v>
      </c>
      <c r="JG27">
        <v>7.5815000000000001</v>
      </c>
      <c r="JH27">
        <v>7.7077</v>
      </c>
      <c r="JI27">
        <v>6.2027000000000001</v>
      </c>
      <c r="JJ27">
        <v>7.4511000000000003</v>
      </c>
      <c r="JK27">
        <v>6.1874000000000002</v>
      </c>
      <c r="JL27">
        <v>5.7378999999999998</v>
      </c>
      <c r="JM27">
        <v>7.6458000000000004</v>
      </c>
      <c r="JN27">
        <v>6.9682000000000004</v>
      </c>
      <c r="JO27">
        <v>7.3308999999999997</v>
      </c>
      <c r="JP27">
        <v>5.9776999999999996</v>
      </c>
      <c r="JQ27">
        <v>6.5833000000000004</v>
      </c>
      <c r="JR27">
        <v>6.9473000000000003</v>
      </c>
      <c r="JS27">
        <v>6.7659000000000002</v>
      </c>
      <c r="JT27">
        <v>7.0087000000000002</v>
      </c>
      <c r="JU27">
        <v>7.3722000000000003</v>
      </c>
      <c r="JV27">
        <v>7.2009999999999996</v>
      </c>
      <c r="JW27">
        <v>6.8331</v>
      </c>
      <c r="JX27">
        <v>6.1990999999999996</v>
      </c>
      <c r="JY27">
        <v>7.2263000000000002</v>
      </c>
      <c r="JZ27">
        <v>6.8216000000000001</v>
      </c>
      <c r="KA27">
        <v>6.2332999999999998</v>
      </c>
      <c r="KB27">
        <v>6.9676</v>
      </c>
      <c r="KC27">
        <v>6.1403999999999996</v>
      </c>
      <c r="KD27">
        <v>6.718</v>
      </c>
      <c r="KE27">
        <v>7.2469000000000001</v>
      </c>
      <c r="KF27">
        <v>6.4970999999999997</v>
      </c>
      <c r="KG27">
        <v>5.8859000000000004</v>
      </c>
      <c r="KH27">
        <v>6.5484</v>
      </c>
      <c r="KI27">
        <v>6.3765000000000001</v>
      </c>
      <c r="KJ27">
        <v>5.2691999999999997</v>
      </c>
      <c r="KK27">
        <v>6.3583999999999996</v>
      </c>
      <c r="KL27">
        <v>6.7423999999999999</v>
      </c>
      <c r="KM27">
        <v>6.4349999999999996</v>
      </c>
      <c r="KN27">
        <v>6.2889999999999997</v>
      </c>
      <c r="KO27">
        <v>6.5895999999999999</v>
      </c>
      <c r="KP27">
        <v>6.7316000000000003</v>
      </c>
      <c r="KQ27">
        <v>6.2633999999999999</v>
      </c>
      <c r="KR27">
        <v>6.3426</v>
      </c>
      <c r="KS27">
        <v>5.9349999999999996</v>
      </c>
      <c r="KT27">
        <v>5.4341999999999997</v>
      </c>
      <c r="KU27">
        <v>5.7443</v>
      </c>
      <c r="KV27">
        <v>5.9522000000000004</v>
      </c>
      <c r="KW27">
        <v>6.1040999999999999</v>
      </c>
      <c r="KX27">
        <v>6.3072999999999997</v>
      </c>
      <c r="KY27">
        <v>5.3254000000000001</v>
      </c>
      <c r="KZ27">
        <v>5.3569000000000004</v>
      </c>
      <c r="LA27">
        <v>5.3052000000000001</v>
      </c>
      <c r="LB27">
        <v>5.5141999999999998</v>
      </c>
      <c r="LC27">
        <v>6.0133000000000001</v>
      </c>
      <c r="LD27">
        <v>5.7130999999999998</v>
      </c>
      <c r="LE27">
        <v>5.8413000000000004</v>
      </c>
      <c r="LF27">
        <v>5.0659999999999998</v>
      </c>
      <c r="LG27">
        <v>5.1139999999999999</v>
      </c>
      <c r="LH27">
        <v>5.5277000000000003</v>
      </c>
      <c r="LI27">
        <v>5.5757000000000003</v>
      </c>
      <c r="LJ27">
        <v>5.4893999999999998</v>
      </c>
      <c r="LK27">
        <v>5.7767999999999997</v>
      </c>
      <c r="LL27">
        <v>5.2355999999999998</v>
      </c>
    </row>
    <row r="28" spans="1:324" x14ac:dyDescent="0.25">
      <c r="A28">
        <v>27</v>
      </c>
      <c r="B28">
        <v>4.9561999999999999</v>
      </c>
      <c r="C28">
        <v>4.3654000000000002</v>
      </c>
      <c r="D28">
        <v>3.9173</v>
      </c>
      <c r="E28">
        <v>4.3606999999999996</v>
      </c>
      <c r="F28">
        <v>4.3855000000000004</v>
      </c>
      <c r="G28">
        <v>3.5406</v>
      </c>
      <c r="H28">
        <v>4.6612</v>
      </c>
      <c r="I28">
        <v>4.3330000000000002</v>
      </c>
      <c r="J28">
        <v>3.6987000000000001</v>
      </c>
      <c r="K28">
        <v>4.7228000000000003</v>
      </c>
      <c r="L28">
        <v>4.3696999999999999</v>
      </c>
      <c r="M28">
        <v>4.5523999999999996</v>
      </c>
      <c r="N28">
        <v>3.903</v>
      </c>
      <c r="O28">
        <v>4.2713999999999999</v>
      </c>
      <c r="P28">
        <v>3.9314</v>
      </c>
      <c r="Q28">
        <v>3.8349000000000002</v>
      </c>
      <c r="R28">
        <v>3.2170000000000001</v>
      </c>
      <c r="S28">
        <v>3.5621999999999998</v>
      </c>
      <c r="T28">
        <v>3.2928000000000002</v>
      </c>
      <c r="U28">
        <v>4.1536</v>
      </c>
      <c r="V28">
        <v>4.5115999999999996</v>
      </c>
      <c r="W28">
        <v>3.6798000000000002</v>
      </c>
      <c r="X28">
        <v>3.0312999999999999</v>
      </c>
      <c r="Y28">
        <v>3.0520999999999998</v>
      </c>
      <c r="Z28">
        <v>3.9458000000000002</v>
      </c>
      <c r="AA28">
        <v>3.6472000000000002</v>
      </c>
      <c r="AB28">
        <v>2.8022</v>
      </c>
      <c r="AC28">
        <v>2.7608000000000001</v>
      </c>
      <c r="AD28">
        <v>3.0939000000000001</v>
      </c>
      <c r="AE28">
        <v>3.2469999999999999</v>
      </c>
      <c r="AF28">
        <v>2.8755000000000002</v>
      </c>
      <c r="AG28">
        <v>3.6160999999999999</v>
      </c>
      <c r="AH28">
        <v>2.8125</v>
      </c>
      <c r="AI28">
        <v>3.7822</v>
      </c>
      <c r="AJ28">
        <v>2.6126</v>
      </c>
      <c r="AK28">
        <v>2.3460999999999999</v>
      </c>
      <c r="AL28">
        <v>3.2225000000000001</v>
      </c>
      <c r="AM28">
        <v>2.7303000000000002</v>
      </c>
      <c r="AN28">
        <v>2.2595999999999998</v>
      </c>
      <c r="AO28">
        <v>2.2768000000000002</v>
      </c>
      <c r="AP28">
        <v>2.5608</v>
      </c>
      <c r="AQ28">
        <v>2.3403</v>
      </c>
      <c r="AR28">
        <v>2.2475000000000001</v>
      </c>
      <c r="AS28">
        <v>2.5966</v>
      </c>
      <c r="AT28">
        <v>2.4521000000000002</v>
      </c>
      <c r="AU28">
        <v>2.3826999999999998</v>
      </c>
      <c r="AV28">
        <v>2.3481999999999998</v>
      </c>
      <c r="AW28">
        <v>2.9891000000000001</v>
      </c>
      <c r="AX28">
        <v>2.8325</v>
      </c>
      <c r="AY28">
        <v>2.5265</v>
      </c>
      <c r="AZ28">
        <v>2.0975000000000001</v>
      </c>
      <c r="BA28">
        <v>2.1873</v>
      </c>
      <c r="BB28">
        <v>2.2808000000000002</v>
      </c>
      <c r="BC28">
        <v>2.8403</v>
      </c>
      <c r="BD28">
        <v>2.282</v>
      </c>
      <c r="BE28">
        <v>2.3351999999999999</v>
      </c>
      <c r="BF28">
        <v>2.8222</v>
      </c>
      <c r="BG28">
        <v>2.4491000000000001</v>
      </c>
      <c r="BH28">
        <v>2.1720999999999999</v>
      </c>
      <c r="BI28">
        <v>2.5295000000000001</v>
      </c>
      <c r="BJ28">
        <v>3.0190000000000001</v>
      </c>
      <c r="BK28">
        <v>3.1292</v>
      </c>
      <c r="BL28">
        <v>2.2429999999999999</v>
      </c>
      <c r="BM28">
        <v>2.0689000000000002</v>
      </c>
      <c r="BN28">
        <v>2.5068999999999999</v>
      </c>
      <c r="BO28">
        <v>2.3529</v>
      </c>
      <c r="BP28">
        <v>2.5276999999999998</v>
      </c>
      <c r="BQ28">
        <v>2.2743000000000002</v>
      </c>
      <c r="BR28">
        <v>2.3815</v>
      </c>
      <c r="BS28">
        <v>2.1831999999999998</v>
      </c>
      <c r="BT28">
        <v>2.5994000000000002</v>
      </c>
      <c r="BU28">
        <v>2.29</v>
      </c>
      <c r="BV28">
        <v>2.8443000000000001</v>
      </c>
      <c r="BW28">
        <v>2.6352000000000002</v>
      </c>
      <c r="BX28">
        <v>2.1394000000000002</v>
      </c>
      <c r="BY28">
        <v>2.2084000000000001</v>
      </c>
      <c r="BZ28">
        <v>2.3925000000000001</v>
      </c>
      <c r="CA28">
        <v>2.419</v>
      </c>
      <c r="CB28">
        <v>2.8104</v>
      </c>
      <c r="CC28">
        <v>2.694</v>
      </c>
      <c r="CD28">
        <v>2.8704999999999998</v>
      </c>
      <c r="CE28">
        <v>3.0461</v>
      </c>
      <c r="CF28">
        <v>2.7084999999999999</v>
      </c>
      <c r="CG28">
        <v>2.6970000000000001</v>
      </c>
      <c r="CH28">
        <v>2.508</v>
      </c>
      <c r="CI28">
        <v>2.4315000000000002</v>
      </c>
      <c r="CJ28">
        <v>2.4186000000000001</v>
      </c>
      <c r="CK28">
        <v>2.4863</v>
      </c>
      <c r="CL28">
        <v>2.9133</v>
      </c>
      <c r="CM28">
        <v>3.0819999999999999</v>
      </c>
      <c r="CN28">
        <v>2.9420000000000002</v>
      </c>
      <c r="CO28">
        <v>3.0123000000000002</v>
      </c>
      <c r="CP28">
        <v>3.1364999999999998</v>
      </c>
      <c r="CQ28">
        <v>3.0895000000000001</v>
      </c>
      <c r="CR28">
        <v>3.2664</v>
      </c>
      <c r="CS28">
        <v>3.2953000000000001</v>
      </c>
      <c r="CT28">
        <v>3.9134000000000002</v>
      </c>
      <c r="CU28">
        <v>3.6276000000000002</v>
      </c>
      <c r="CV28">
        <v>3.8083999999999998</v>
      </c>
      <c r="CW28">
        <v>4.0841000000000003</v>
      </c>
      <c r="CX28">
        <v>3.8626</v>
      </c>
      <c r="CY28">
        <v>4.2161</v>
      </c>
      <c r="CZ28">
        <v>4.0532000000000004</v>
      </c>
      <c r="DA28">
        <v>4.4177999999999997</v>
      </c>
      <c r="DB28">
        <v>4.1266999999999996</v>
      </c>
      <c r="DC28">
        <v>3.8868</v>
      </c>
      <c r="DD28">
        <v>4.1816000000000004</v>
      </c>
      <c r="DE28">
        <v>4.3856999999999999</v>
      </c>
      <c r="DF28">
        <v>4.5850999999999997</v>
      </c>
      <c r="DG28">
        <v>4.4478999999999997</v>
      </c>
      <c r="DH28">
        <v>4.4989999999999997</v>
      </c>
      <c r="DI28">
        <v>4.3013000000000003</v>
      </c>
      <c r="DJ28">
        <v>3.7431999999999999</v>
      </c>
      <c r="DK28">
        <v>4.1475999999999997</v>
      </c>
      <c r="DL28">
        <v>4.9953000000000003</v>
      </c>
      <c r="DM28">
        <v>4.6936</v>
      </c>
      <c r="DN28">
        <v>4.4764999999999997</v>
      </c>
      <c r="DO28">
        <v>4.5639000000000003</v>
      </c>
      <c r="DP28">
        <v>4.1882000000000001</v>
      </c>
      <c r="DQ28">
        <v>4.2675000000000001</v>
      </c>
      <c r="DR28">
        <v>4.2922000000000002</v>
      </c>
      <c r="DS28">
        <v>4.3146000000000004</v>
      </c>
      <c r="DT28">
        <v>4.1581999999999999</v>
      </c>
      <c r="DU28">
        <v>4.6731999999999996</v>
      </c>
      <c r="DV28">
        <v>4.3613999999999997</v>
      </c>
      <c r="DW28">
        <v>4.0835999999999997</v>
      </c>
      <c r="DX28">
        <v>4.5095999999999998</v>
      </c>
      <c r="DY28">
        <v>4.3410000000000002</v>
      </c>
      <c r="DZ28">
        <v>4.0637999999999996</v>
      </c>
      <c r="EA28">
        <v>4.2927</v>
      </c>
      <c r="EB28">
        <v>4.6231</v>
      </c>
      <c r="EC28">
        <v>3.4849000000000001</v>
      </c>
      <c r="ED28">
        <v>3.1606999999999998</v>
      </c>
      <c r="EE28">
        <v>2.5472000000000001</v>
      </c>
      <c r="EF28">
        <v>2.9904999999999999</v>
      </c>
      <c r="EG28">
        <v>2.6739999999999999</v>
      </c>
      <c r="EH28">
        <v>3.2717999999999998</v>
      </c>
      <c r="EI28">
        <v>3.3740000000000001</v>
      </c>
      <c r="EJ28">
        <v>3.5568</v>
      </c>
      <c r="EK28">
        <v>3.7854000000000001</v>
      </c>
      <c r="EL28">
        <v>3.6547999999999998</v>
      </c>
      <c r="EM28">
        <v>3.3513000000000002</v>
      </c>
      <c r="EN28">
        <v>3.4367000000000001</v>
      </c>
      <c r="EO28">
        <v>3.3986999999999998</v>
      </c>
      <c r="EP28">
        <v>3.4611999999999998</v>
      </c>
      <c r="EQ28">
        <v>3.4988000000000001</v>
      </c>
      <c r="ER28">
        <v>2.4980000000000002</v>
      </c>
      <c r="ES28">
        <v>2.6530999999999998</v>
      </c>
      <c r="ET28">
        <v>3.4641999999999999</v>
      </c>
      <c r="EU28">
        <v>3.7246999999999999</v>
      </c>
      <c r="EV28">
        <v>3.4679000000000002</v>
      </c>
      <c r="EW28">
        <v>3.419</v>
      </c>
      <c r="EX28">
        <v>3.2890000000000001</v>
      </c>
      <c r="EY28">
        <v>3.7837000000000001</v>
      </c>
      <c r="EZ28">
        <v>3.5034000000000001</v>
      </c>
      <c r="FA28">
        <v>3.6806999999999999</v>
      </c>
      <c r="FB28">
        <v>3.8031999999999999</v>
      </c>
      <c r="FC28">
        <v>3.5110000000000001</v>
      </c>
      <c r="FD28">
        <v>3.7183999999999999</v>
      </c>
      <c r="FE28">
        <v>3.9268000000000001</v>
      </c>
      <c r="FF28">
        <v>3.8334999999999999</v>
      </c>
      <c r="FG28">
        <v>3.5712000000000002</v>
      </c>
      <c r="FH28">
        <v>3.3822000000000001</v>
      </c>
      <c r="FI28">
        <v>4.1582999999999997</v>
      </c>
      <c r="FJ28">
        <v>4.1393000000000004</v>
      </c>
      <c r="FK28">
        <v>4.0568</v>
      </c>
      <c r="FL28">
        <v>4.0096999999999996</v>
      </c>
      <c r="FM28">
        <v>3.8973</v>
      </c>
      <c r="FN28">
        <v>3.9116</v>
      </c>
      <c r="FO28">
        <v>5.1360000000000001</v>
      </c>
      <c r="FP28">
        <v>4.9877000000000002</v>
      </c>
      <c r="FQ28">
        <v>5.1759000000000004</v>
      </c>
      <c r="FR28">
        <v>5.1436000000000002</v>
      </c>
      <c r="FS28">
        <v>5.5686</v>
      </c>
      <c r="FT28">
        <v>4.9036999999999997</v>
      </c>
      <c r="FU28">
        <v>4.3712999999999997</v>
      </c>
      <c r="FV28">
        <v>4.7563000000000004</v>
      </c>
      <c r="FW28">
        <v>5.1688000000000001</v>
      </c>
      <c r="FX28">
        <v>5.3049999999999997</v>
      </c>
      <c r="FY28">
        <v>4.4318999999999997</v>
      </c>
      <c r="FZ28">
        <v>4.4198000000000004</v>
      </c>
      <c r="GA28">
        <v>4.5730000000000004</v>
      </c>
      <c r="GB28">
        <v>5.0964</v>
      </c>
      <c r="GC28">
        <v>5.36</v>
      </c>
      <c r="GD28">
        <v>5.6948999999999996</v>
      </c>
      <c r="GE28">
        <v>5.3643999999999998</v>
      </c>
      <c r="GF28">
        <v>5.6932999999999998</v>
      </c>
      <c r="GG28">
        <v>5.7488999999999999</v>
      </c>
      <c r="GH28">
        <v>5.8326000000000002</v>
      </c>
      <c r="GI28">
        <v>6.2869999999999999</v>
      </c>
      <c r="GJ28">
        <v>6.4227999999999996</v>
      </c>
      <c r="GK28">
        <v>6.1729000000000003</v>
      </c>
      <c r="GL28">
        <v>5.9793000000000003</v>
      </c>
      <c r="GM28">
        <v>5.1657000000000002</v>
      </c>
      <c r="GN28">
        <v>5.2291999999999996</v>
      </c>
      <c r="GO28">
        <v>5.4227999999999996</v>
      </c>
      <c r="GP28">
        <v>6.0526999999999997</v>
      </c>
      <c r="GQ28">
        <v>6.9413999999999998</v>
      </c>
      <c r="GR28">
        <v>6.4225000000000003</v>
      </c>
      <c r="GS28">
        <v>6.3052999999999999</v>
      </c>
      <c r="GT28">
        <v>6.0076999999999998</v>
      </c>
      <c r="GU28">
        <v>5.3947000000000003</v>
      </c>
      <c r="GV28">
        <v>5.5624000000000002</v>
      </c>
      <c r="GW28">
        <v>6.5189000000000004</v>
      </c>
      <c r="GX28">
        <v>6.7351999999999999</v>
      </c>
      <c r="GY28">
        <v>6.2295999999999996</v>
      </c>
      <c r="GZ28">
        <v>6.3421000000000003</v>
      </c>
      <c r="HA28">
        <v>5.3818999999999999</v>
      </c>
      <c r="HB28">
        <v>5.6387999999999998</v>
      </c>
      <c r="HC28">
        <v>6.3160999999999996</v>
      </c>
      <c r="HD28">
        <v>7.4390999999999998</v>
      </c>
      <c r="HE28">
        <v>7.2891000000000004</v>
      </c>
      <c r="HF28">
        <v>6.8861999999999997</v>
      </c>
      <c r="HG28">
        <v>6.9423000000000004</v>
      </c>
      <c r="HH28">
        <v>7.5937000000000001</v>
      </c>
      <c r="HI28">
        <v>6.702</v>
      </c>
      <c r="HJ28">
        <v>6.9176000000000002</v>
      </c>
      <c r="HK28">
        <v>7.2289000000000003</v>
      </c>
      <c r="HL28">
        <v>6.9977</v>
      </c>
      <c r="HM28">
        <v>6.98</v>
      </c>
      <c r="HN28">
        <v>7.4466000000000001</v>
      </c>
      <c r="HO28">
        <v>7.4207000000000001</v>
      </c>
      <c r="HP28">
        <v>6.7218</v>
      </c>
      <c r="HQ28">
        <v>7.4909999999999997</v>
      </c>
      <c r="HR28">
        <v>7.3813000000000004</v>
      </c>
      <c r="HS28">
        <v>7.4808000000000003</v>
      </c>
      <c r="HT28">
        <v>7.1326999999999998</v>
      </c>
      <c r="HU28">
        <v>7.2919</v>
      </c>
      <c r="HV28">
        <v>7.2178000000000004</v>
      </c>
      <c r="HW28">
        <v>7.5534999999999997</v>
      </c>
      <c r="HX28">
        <v>6.5824999999999996</v>
      </c>
      <c r="HY28">
        <v>5.6593999999999998</v>
      </c>
      <c r="HZ28">
        <v>5.7542</v>
      </c>
      <c r="IA28">
        <v>6.4302999999999999</v>
      </c>
      <c r="IB28">
        <v>5.7949999999999999</v>
      </c>
      <c r="IC28">
        <v>6.4538000000000002</v>
      </c>
      <c r="ID28">
        <v>6.6706000000000003</v>
      </c>
      <c r="IE28">
        <v>6.7952000000000004</v>
      </c>
      <c r="IF28">
        <v>5.7153</v>
      </c>
      <c r="IG28">
        <v>6.7069000000000001</v>
      </c>
      <c r="IH28">
        <v>6.9878</v>
      </c>
      <c r="II28">
        <v>7.2964000000000002</v>
      </c>
      <c r="IJ28">
        <v>6.6120999999999999</v>
      </c>
      <c r="IK28">
        <v>5.8860999999999999</v>
      </c>
      <c r="IL28">
        <v>6.1628999999999996</v>
      </c>
      <c r="IM28">
        <v>6.6586999999999996</v>
      </c>
      <c r="IN28">
        <v>6.5716000000000001</v>
      </c>
      <c r="IO28">
        <v>6.7652999999999999</v>
      </c>
      <c r="IP28">
        <v>6.1524000000000001</v>
      </c>
      <c r="IQ28">
        <v>6.6364000000000001</v>
      </c>
      <c r="IR28">
        <v>5.4657</v>
      </c>
      <c r="IS28">
        <v>5.9504999999999999</v>
      </c>
      <c r="IT28">
        <v>6.7809999999999997</v>
      </c>
      <c r="IU28">
        <v>7.1839000000000004</v>
      </c>
      <c r="IV28">
        <v>6.7762000000000002</v>
      </c>
      <c r="IW28">
        <v>7.3719999999999999</v>
      </c>
      <c r="IX28">
        <v>7.1211000000000002</v>
      </c>
      <c r="IY28">
        <v>7.3817000000000004</v>
      </c>
      <c r="IZ28">
        <v>7.1573000000000002</v>
      </c>
      <c r="JA28">
        <v>7.3230000000000004</v>
      </c>
      <c r="JB28">
        <v>7.0728</v>
      </c>
      <c r="JC28">
        <v>7.2655000000000003</v>
      </c>
      <c r="JD28">
        <v>7.4847999999999999</v>
      </c>
      <c r="JE28">
        <v>7.1306000000000003</v>
      </c>
      <c r="JF28">
        <v>7.1073000000000004</v>
      </c>
      <c r="JG28">
        <v>7.5449999999999999</v>
      </c>
      <c r="JH28">
        <v>7.6285999999999996</v>
      </c>
      <c r="JI28">
        <v>5.45</v>
      </c>
      <c r="JJ28">
        <v>7.3292000000000002</v>
      </c>
      <c r="JK28">
        <v>6.3318000000000003</v>
      </c>
      <c r="JL28">
        <v>5.4810999999999996</v>
      </c>
      <c r="JM28">
        <v>7.5742000000000003</v>
      </c>
      <c r="JN28">
        <v>6.9362000000000004</v>
      </c>
      <c r="JO28">
        <v>7.2824999999999998</v>
      </c>
      <c r="JP28">
        <v>6.0609999999999999</v>
      </c>
      <c r="JQ28">
        <v>6.5708000000000002</v>
      </c>
      <c r="JR28">
        <v>6.9371</v>
      </c>
      <c r="JS28">
        <v>6.7603</v>
      </c>
      <c r="JT28">
        <v>6.9916</v>
      </c>
      <c r="JU28">
        <v>7.3398000000000003</v>
      </c>
      <c r="JV28">
        <v>7.0880000000000001</v>
      </c>
      <c r="JW28">
        <v>6.8078000000000003</v>
      </c>
      <c r="JX28">
        <v>6.2515999999999998</v>
      </c>
      <c r="JY28">
        <v>7.0788000000000002</v>
      </c>
      <c r="JZ28">
        <v>6.7081999999999997</v>
      </c>
      <c r="KA28">
        <v>6.2633000000000001</v>
      </c>
      <c r="KB28">
        <v>6.9362000000000004</v>
      </c>
      <c r="KC28">
        <v>6.181</v>
      </c>
      <c r="KD28">
        <v>6.7034000000000002</v>
      </c>
      <c r="KE28">
        <v>7.1866000000000003</v>
      </c>
      <c r="KF28">
        <v>6.5488</v>
      </c>
      <c r="KG28">
        <v>5.8205999999999998</v>
      </c>
      <c r="KH28">
        <v>6.5400999999999998</v>
      </c>
      <c r="KI28">
        <v>6.3548</v>
      </c>
      <c r="KJ28">
        <v>5.194</v>
      </c>
      <c r="KK28">
        <v>6.3590999999999998</v>
      </c>
      <c r="KL28">
        <v>6.7363999999999997</v>
      </c>
      <c r="KM28">
        <v>6.3868</v>
      </c>
      <c r="KN28">
        <v>6.3033000000000001</v>
      </c>
      <c r="KO28">
        <v>6.5894000000000004</v>
      </c>
      <c r="KP28">
        <v>6.7263000000000002</v>
      </c>
      <c r="KQ28">
        <v>6.2496999999999998</v>
      </c>
      <c r="KR28">
        <v>6.3232999999999997</v>
      </c>
      <c r="KS28">
        <v>5.9733000000000001</v>
      </c>
      <c r="KT28">
        <v>5.4127000000000001</v>
      </c>
      <c r="KU28">
        <v>5.7640000000000002</v>
      </c>
      <c r="KV28">
        <v>5.9538000000000002</v>
      </c>
      <c r="KW28">
        <v>6.1003999999999996</v>
      </c>
      <c r="KX28">
        <v>6.3003</v>
      </c>
      <c r="KY28">
        <v>5.5957999999999997</v>
      </c>
      <c r="KZ28">
        <v>5.0772000000000004</v>
      </c>
      <c r="LA28">
        <v>5.3164999999999996</v>
      </c>
      <c r="LB28">
        <v>5.5265000000000004</v>
      </c>
      <c r="LC28">
        <v>6.0244999999999997</v>
      </c>
      <c r="LD28">
        <v>5.6994999999999996</v>
      </c>
      <c r="LE28">
        <v>5.7676999999999996</v>
      </c>
      <c r="LF28">
        <v>5.2565</v>
      </c>
      <c r="LG28">
        <v>5.1660000000000004</v>
      </c>
      <c r="LH28">
        <v>5.5328999999999997</v>
      </c>
      <c r="LI28">
        <v>5.5388999999999999</v>
      </c>
      <c r="LJ28">
        <v>5.4847999999999999</v>
      </c>
      <c r="LK28">
        <v>5.7367999999999997</v>
      </c>
      <c r="LL28">
        <v>5.2615999999999996</v>
      </c>
    </row>
    <row r="29" spans="1:324" x14ac:dyDescent="0.25">
      <c r="A29">
        <v>28</v>
      </c>
      <c r="B29">
        <v>5.0873999999999997</v>
      </c>
      <c r="C29">
        <v>4.1757999999999997</v>
      </c>
      <c r="D29">
        <v>3.7042000000000002</v>
      </c>
      <c r="E29">
        <v>4.4833999999999996</v>
      </c>
      <c r="F29">
        <v>4.4283999999999999</v>
      </c>
      <c r="G29">
        <v>3.6842000000000001</v>
      </c>
      <c r="H29">
        <v>4.7793999999999999</v>
      </c>
      <c r="I29">
        <v>4.3357000000000001</v>
      </c>
      <c r="J29">
        <v>3.7204999999999999</v>
      </c>
      <c r="K29">
        <v>4.5049999999999999</v>
      </c>
      <c r="L29">
        <v>4.3853999999999997</v>
      </c>
      <c r="M29">
        <v>4.6299000000000001</v>
      </c>
      <c r="N29">
        <v>3.9546999999999999</v>
      </c>
      <c r="O29">
        <v>4.4726999999999997</v>
      </c>
      <c r="P29">
        <v>3.9379</v>
      </c>
      <c r="Q29">
        <v>3.8942000000000001</v>
      </c>
      <c r="R29">
        <v>3.2829999999999999</v>
      </c>
      <c r="S29">
        <v>3.4782999999999999</v>
      </c>
      <c r="T29">
        <v>3.1600999999999999</v>
      </c>
      <c r="U29">
        <v>4.2670000000000003</v>
      </c>
      <c r="V29">
        <v>4.6265999999999998</v>
      </c>
      <c r="W29">
        <v>3.5284</v>
      </c>
      <c r="X29">
        <v>2.6158999999999999</v>
      </c>
      <c r="Y29">
        <v>2.8992</v>
      </c>
      <c r="Z29">
        <v>4.0495000000000001</v>
      </c>
      <c r="AA29">
        <v>3.5285000000000002</v>
      </c>
      <c r="AB29">
        <v>2.5179999999999998</v>
      </c>
      <c r="AC29">
        <v>2.3698999999999999</v>
      </c>
      <c r="AD29">
        <v>2.9704999999999999</v>
      </c>
      <c r="AE29">
        <v>2.9348999999999998</v>
      </c>
      <c r="AF29">
        <v>2.9319000000000002</v>
      </c>
      <c r="AG29">
        <v>3.6501999999999999</v>
      </c>
      <c r="AH29">
        <v>2.754</v>
      </c>
      <c r="AI29">
        <v>3.8548</v>
      </c>
      <c r="AJ29">
        <v>2.4424000000000001</v>
      </c>
      <c r="AK29">
        <v>2.1812</v>
      </c>
      <c r="AL29">
        <v>3.2869999999999999</v>
      </c>
      <c r="AM29">
        <v>2.5665</v>
      </c>
      <c r="AN29">
        <v>2.2065000000000001</v>
      </c>
      <c r="AO29">
        <v>2.2400000000000002</v>
      </c>
      <c r="AP29">
        <v>2.6023999999999998</v>
      </c>
      <c r="AQ29">
        <v>2.2597999999999998</v>
      </c>
      <c r="AR29">
        <v>2.2378999999999998</v>
      </c>
      <c r="AS29">
        <v>2.6806999999999999</v>
      </c>
      <c r="AT29">
        <v>2.4163999999999999</v>
      </c>
      <c r="AU29">
        <v>2.3664000000000001</v>
      </c>
      <c r="AV29">
        <v>2.3079000000000001</v>
      </c>
      <c r="AW29">
        <v>3.1158999999999999</v>
      </c>
      <c r="AX29">
        <v>2.847</v>
      </c>
      <c r="AY29">
        <v>2.5712999999999999</v>
      </c>
      <c r="AZ29">
        <v>2.0847000000000002</v>
      </c>
      <c r="BA29">
        <v>2.222</v>
      </c>
      <c r="BB29">
        <v>2.2509000000000001</v>
      </c>
      <c r="BC29">
        <v>2.9824000000000002</v>
      </c>
      <c r="BD29">
        <v>2.0846</v>
      </c>
      <c r="BE29">
        <v>2.282</v>
      </c>
      <c r="BF29">
        <v>2.8843999999999999</v>
      </c>
      <c r="BG29">
        <v>2.4746000000000001</v>
      </c>
      <c r="BH29">
        <v>2.2092999999999998</v>
      </c>
      <c r="BI29">
        <v>2.7370999999999999</v>
      </c>
      <c r="BJ29">
        <v>3.1314000000000002</v>
      </c>
      <c r="BK29">
        <v>3.0461999999999998</v>
      </c>
      <c r="BL29">
        <v>2.2871999999999999</v>
      </c>
      <c r="BM29">
        <v>2.0802999999999998</v>
      </c>
      <c r="BN29">
        <v>2.5379999999999998</v>
      </c>
      <c r="BO29">
        <v>2.3771</v>
      </c>
      <c r="BP29">
        <v>2.7130000000000001</v>
      </c>
      <c r="BQ29">
        <v>2.2844000000000002</v>
      </c>
      <c r="BR29">
        <v>2.2715000000000001</v>
      </c>
      <c r="BS29">
        <v>2.1999</v>
      </c>
      <c r="BT29">
        <v>2.6213000000000002</v>
      </c>
      <c r="BU29">
        <v>2.3653</v>
      </c>
      <c r="BV29">
        <v>2.8685999999999998</v>
      </c>
      <c r="BW29">
        <v>2.6164000000000001</v>
      </c>
      <c r="BX29">
        <v>2.0878000000000001</v>
      </c>
      <c r="BY29">
        <v>2.2465000000000002</v>
      </c>
      <c r="BZ29">
        <v>2.4217</v>
      </c>
      <c r="CA29">
        <v>2.4235000000000002</v>
      </c>
      <c r="CB29">
        <v>2.6778</v>
      </c>
      <c r="CC29">
        <v>2.7323</v>
      </c>
      <c r="CD29">
        <v>2.8883000000000001</v>
      </c>
      <c r="CE29">
        <v>3.1354000000000002</v>
      </c>
      <c r="CF29">
        <v>2.7063999999999999</v>
      </c>
      <c r="CG29">
        <v>2.6595</v>
      </c>
      <c r="CH29">
        <v>2.4312</v>
      </c>
      <c r="CI29">
        <v>2.4224000000000001</v>
      </c>
      <c r="CJ29">
        <v>2.4611000000000001</v>
      </c>
      <c r="CK29">
        <v>2.5184000000000002</v>
      </c>
      <c r="CL29">
        <v>2.9216000000000002</v>
      </c>
      <c r="CM29">
        <v>3.1021000000000001</v>
      </c>
      <c r="CN29">
        <v>3.0245000000000002</v>
      </c>
      <c r="CO29">
        <v>3.2124000000000001</v>
      </c>
      <c r="CP29">
        <v>3.0781999999999998</v>
      </c>
      <c r="CQ29">
        <v>3.1322999999999999</v>
      </c>
      <c r="CR29">
        <v>3.2982</v>
      </c>
      <c r="CS29">
        <v>3.2984</v>
      </c>
      <c r="CT29">
        <v>3.9540999999999999</v>
      </c>
      <c r="CU29">
        <v>3.7618999999999998</v>
      </c>
      <c r="CV29">
        <v>3.6105</v>
      </c>
      <c r="CW29">
        <v>4.1101000000000001</v>
      </c>
      <c r="CX29">
        <v>3.911</v>
      </c>
      <c r="CY29">
        <v>4.2423999999999999</v>
      </c>
      <c r="CZ29">
        <v>4.1074000000000002</v>
      </c>
      <c r="DA29">
        <v>4.4919000000000002</v>
      </c>
      <c r="DB29">
        <v>4.2134</v>
      </c>
      <c r="DC29">
        <v>3.6110000000000002</v>
      </c>
      <c r="DD29">
        <v>4.2461000000000002</v>
      </c>
      <c r="DE29">
        <v>4.4724000000000004</v>
      </c>
      <c r="DF29">
        <v>4.6306000000000003</v>
      </c>
      <c r="DG29">
        <v>4.45</v>
      </c>
      <c r="DH29">
        <v>4.5166000000000004</v>
      </c>
      <c r="DI29">
        <v>4.2275999999999998</v>
      </c>
      <c r="DJ29">
        <v>3.9173</v>
      </c>
      <c r="DK29">
        <v>4.2042999999999999</v>
      </c>
      <c r="DL29">
        <v>5.1211000000000002</v>
      </c>
      <c r="DM29">
        <v>4.8120000000000003</v>
      </c>
      <c r="DN29">
        <v>4.5220000000000002</v>
      </c>
      <c r="DO29">
        <v>4.6186999999999996</v>
      </c>
      <c r="DP29">
        <v>4.2937000000000003</v>
      </c>
      <c r="DQ29">
        <v>4.1155999999999997</v>
      </c>
      <c r="DR29">
        <v>4.2881</v>
      </c>
      <c r="DS29">
        <v>4.3780000000000001</v>
      </c>
      <c r="DT29">
        <v>4.2202999999999999</v>
      </c>
      <c r="DU29">
        <v>4.7522000000000002</v>
      </c>
      <c r="DV29">
        <v>4.5217000000000001</v>
      </c>
      <c r="DW29">
        <v>3.9704000000000002</v>
      </c>
      <c r="DX29">
        <v>4.5640000000000001</v>
      </c>
      <c r="DY29">
        <v>4.3898000000000001</v>
      </c>
      <c r="DZ29">
        <v>4.1017000000000001</v>
      </c>
      <c r="EA29">
        <v>4.2971000000000004</v>
      </c>
      <c r="EB29">
        <v>4.7205000000000004</v>
      </c>
      <c r="EC29">
        <v>3.5318000000000001</v>
      </c>
      <c r="ED29">
        <v>3.1286999999999998</v>
      </c>
      <c r="EE29">
        <v>2.4863</v>
      </c>
      <c r="EF29">
        <v>3.0476000000000001</v>
      </c>
      <c r="EG29">
        <v>2.6718000000000002</v>
      </c>
      <c r="EH29">
        <v>3.2671999999999999</v>
      </c>
      <c r="EI29">
        <v>3.4085000000000001</v>
      </c>
      <c r="EJ29">
        <v>3.3066</v>
      </c>
      <c r="EK29">
        <v>3.87</v>
      </c>
      <c r="EL29">
        <v>3.6528</v>
      </c>
      <c r="EM29">
        <v>3.6132</v>
      </c>
      <c r="EN29">
        <v>3.359</v>
      </c>
      <c r="EO29">
        <v>3.4903</v>
      </c>
      <c r="EP29">
        <v>3.5089999999999999</v>
      </c>
      <c r="EQ29">
        <v>3.5573000000000001</v>
      </c>
      <c r="ER29">
        <v>2.7934999999999999</v>
      </c>
      <c r="ES29">
        <v>2.6920999999999999</v>
      </c>
      <c r="ET29">
        <v>3.7423000000000002</v>
      </c>
      <c r="EU29">
        <v>3.859</v>
      </c>
      <c r="EV29">
        <v>3.5554000000000001</v>
      </c>
      <c r="EW29">
        <v>3.3639999999999999</v>
      </c>
      <c r="EX29">
        <v>3.2759999999999998</v>
      </c>
      <c r="EY29">
        <v>3.8654000000000002</v>
      </c>
      <c r="EZ29">
        <v>3.5291000000000001</v>
      </c>
      <c r="FA29">
        <v>3.5990000000000002</v>
      </c>
      <c r="FB29">
        <v>3.9327000000000001</v>
      </c>
      <c r="FC29">
        <v>3.6040000000000001</v>
      </c>
      <c r="FD29">
        <v>3.7921999999999998</v>
      </c>
      <c r="FE29">
        <v>4.0351999999999997</v>
      </c>
      <c r="FF29">
        <v>4.1273</v>
      </c>
      <c r="FG29">
        <v>3.6720000000000002</v>
      </c>
      <c r="FH29">
        <v>3.2536999999999998</v>
      </c>
      <c r="FI29">
        <v>4.2431000000000001</v>
      </c>
      <c r="FJ29">
        <v>4.2698</v>
      </c>
      <c r="FK29">
        <v>4.0918999999999999</v>
      </c>
      <c r="FL29">
        <v>4.0151000000000003</v>
      </c>
      <c r="FM29">
        <v>4.2407000000000004</v>
      </c>
      <c r="FN29">
        <v>4.0456000000000003</v>
      </c>
      <c r="FO29">
        <v>5.2419000000000002</v>
      </c>
      <c r="FP29">
        <v>5.1284000000000001</v>
      </c>
      <c r="FQ29">
        <v>5.2775999999999996</v>
      </c>
      <c r="FR29">
        <v>5.2685000000000004</v>
      </c>
      <c r="FS29">
        <v>5.7050999999999998</v>
      </c>
      <c r="FT29">
        <v>5.0869999999999997</v>
      </c>
      <c r="FU29">
        <v>4.3917999999999999</v>
      </c>
      <c r="FV29">
        <v>4.8998999999999997</v>
      </c>
      <c r="FW29">
        <v>5.2561</v>
      </c>
      <c r="FX29">
        <v>5.4577</v>
      </c>
      <c r="FY29">
        <v>4.5419</v>
      </c>
      <c r="FZ29">
        <v>4.665</v>
      </c>
      <c r="GA29">
        <v>4.5867000000000004</v>
      </c>
      <c r="GB29">
        <v>5.2477</v>
      </c>
      <c r="GC29">
        <v>5.5030000000000001</v>
      </c>
      <c r="GD29">
        <v>5.8742000000000001</v>
      </c>
      <c r="GE29">
        <v>5.5663</v>
      </c>
      <c r="GF29">
        <v>5.7102000000000004</v>
      </c>
      <c r="GG29">
        <v>5.3775000000000004</v>
      </c>
      <c r="GH29">
        <v>6.0327000000000002</v>
      </c>
      <c r="GI29">
        <v>6.3273000000000001</v>
      </c>
      <c r="GJ29">
        <v>6.4756</v>
      </c>
      <c r="GK29">
        <v>6.2770000000000001</v>
      </c>
      <c r="GL29">
        <v>6.1219999999999999</v>
      </c>
      <c r="GM29">
        <v>5.4888000000000003</v>
      </c>
      <c r="GN29">
        <v>5.0921000000000003</v>
      </c>
      <c r="GO29">
        <v>5.5709999999999997</v>
      </c>
      <c r="GP29">
        <v>6.2785000000000002</v>
      </c>
      <c r="GQ29">
        <v>7.0015000000000001</v>
      </c>
      <c r="GR29">
        <v>6.6005000000000003</v>
      </c>
      <c r="GS29">
        <v>6.5266999999999999</v>
      </c>
      <c r="GT29">
        <v>6.1794000000000002</v>
      </c>
      <c r="GU29">
        <v>5.2861000000000002</v>
      </c>
      <c r="GV29">
        <v>5.7393999999999998</v>
      </c>
      <c r="GW29">
        <v>6.6795999999999998</v>
      </c>
      <c r="GX29">
        <v>6.8535000000000004</v>
      </c>
      <c r="GY29">
        <v>6.4185999999999996</v>
      </c>
      <c r="GZ29">
        <v>6.5071000000000003</v>
      </c>
      <c r="HA29">
        <v>5.6833</v>
      </c>
      <c r="HB29">
        <v>5.4911000000000003</v>
      </c>
      <c r="HC29">
        <v>6.5712999999999999</v>
      </c>
      <c r="HD29">
        <v>7.6162999999999998</v>
      </c>
      <c r="HE29">
        <v>7.4455999999999998</v>
      </c>
      <c r="HF29">
        <v>6.9573</v>
      </c>
      <c r="HG29">
        <v>6.8780000000000001</v>
      </c>
      <c r="HH29">
        <v>7.7092000000000001</v>
      </c>
      <c r="HI29">
        <v>6.9039000000000001</v>
      </c>
      <c r="HJ29">
        <v>7.1059000000000001</v>
      </c>
      <c r="HK29">
        <v>7.6062000000000003</v>
      </c>
      <c r="HL29">
        <v>7.0518999999999998</v>
      </c>
      <c r="HM29">
        <v>7.2350000000000003</v>
      </c>
      <c r="HN29">
        <v>7.5308000000000002</v>
      </c>
      <c r="HO29">
        <v>7.657</v>
      </c>
      <c r="HP29">
        <v>6.9714999999999998</v>
      </c>
      <c r="HQ29">
        <v>7.7218999999999998</v>
      </c>
      <c r="HR29">
        <v>7.2027999999999999</v>
      </c>
      <c r="HS29">
        <v>7.7568000000000001</v>
      </c>
      <c r="HT29">
        <v>7.3856999999999999</v>
      </c>
      <c r="HU29">
        <v>7.508</v>
      </c>
      <c r="HV29">
        <v>7.4638</v>
      </c>
      <c r="HW29">
        <v>7.7205000000000004</v>
      </c>
      <c r="HX29">
        <v>6.8918999999999997</v>
      </c>
      <c r="HY29">
        <v>5.8230000000000004</v>
      </c>
      <c r="HZ29">
        <v>5.9653</v>
      </c>
      <c r="IA29">
        <v>6.6749000000000001</v>
      </c>
      <c r="IB29">
        <v>6.0122</v>
      </c>
      <c r="IC29">
        <v>6.6874000000000002</v>
      </c>
      <c r="ID29">
        <v>6.8983999999999996</v>
      </c>
      <c r="IE29">
        <v>6.5686</v>
      </c>
      <c r="IF29">
        <v>5.9046000000000003</v>
      </c>
      <c r="IG29">
        <v>6.9177</v>
      </c>
      <c r="IH29">
        <v>7.1879</v>
      </c>
      <c r="II29">
        <v>7.4428999999999998</v>
      </c>
      <c r="IJ29">
        <v>6.7484000000000002</v>
      </c>
      <c r="IK29">
        <v>6.1421000000000001</v>
      </c>
      <c r="IL29">
        <v>6.3623000000000003</v>
      </c>
      <c r="IM29">
        <v>6.8821000000000003</v>
      </c>
      <c r="IN29">
        <v>6.8098000000000001</v>
      </c>
      <c r="IO29">
        <v>6.9847000000000001</v>
      </c>
      <c r="IP29">
        <v>6.3178000000000001</v>
      </c>
      <c r="IQ29">
        <v>6.4465000000000003</v>
      </c>
      <c r="IR29">
        <v>5.4405999999999999</v>
      </c>
      <c r="IS29">
        <v>6.1753</v>
      </c>
      <c r="IT29">
        <v>7.0454999999999997</v>
      </c>
      <c r="IU29">
        <v>7.4241999999999999</v>
      </c>
      <c r="IV29">
        <v>7.0213000000000001</v>
      </c>
      <c r="IW29">
        <v>7.5490000000000004</v>
      </c>
      <c r="IX29">
        <v>7.2076000000000002</v>
      </c>
      <c r="IY29">
        <v>7.5340999999999996</v>
      </c>
      <c r="IZ29">
        <v>7.3179999999999996</v>
      </c>
      <c r="JA29">
        <v>7.5490000000000004</v>
      </c>
      <c r="JB29">
        <v>7.3032000000000004</v>
      </c>
      <c r="JC29">
        <v>7.4614000000000003</v>
      </c>
      <c r="JD29">
        <v>7.6672000000000002</v>
      </c>
      <c r="JE29">
        <v>7.1253000000000002</v>
      </c>
      <c r="JF29">
        <v>7.1372</v>
      </c>
      <c r="JG29">
        <v>7.7503000000000002</v>
      </c>
      <c r="JH29">
        <v>7.8174000000000001</v>
      </c>
      <c r="JI29">
        <v>6.2218999999999998</v>
      </c>
      <c r="JJ29">
        <v>7.3449999999999998</v>
      </c>
      <c r="JK29">
        <v>6.0541999999999998</v>
      </c>
      <c r="JL29">
        <v>6.0285000000000002</v>
      </c>
      <c r="JM29">
        <v>7.7477999999999998</v>
      </c>
      <c r="JN29">
        <v>7.1668000000000003</v>
      </c>
      <c r="JO29">
        <v>7.4904999999999999</v>
      </c>
      <c r="JP29">
        <v>6.1105</v>
      </c>
      <c r="JQ29">
        <v>6.7885999999999997</v>
      </c>
      <c r="JR29">
        <v>7.1965000000000003</v>
      </c>
      <c r="JS29">
        <v>7.0282999999999998</v>
      </c>
      <c r="JT29">
        <v>7.2178000000000004</v>
      </c>
      <c r="JU29">
        <v>7.516</v>
      </c>
      <c r="JV29">
        <v>7.2247000000000003</v>
      </c>
      <c r="JW29">
        <v>7.0251999999999999</v>
      </c>
      <c r="JX29">
        <v>6.4847999999999999</v>
      </c>
      <c r="JY29">
        <v>7.2069999999999999</v>
      </c>
      <c r="JZ29">
        <v>6.5755999999999997</v>
      </c>
      <c r="KA29">
        <v>6.5168999999999997</v>
      </c>
      <c r="KB29">
        <v>7.1327999999999996</v>
      </c>
      <c r="KC29">
        <v>6.4036</v>
      </c>
      <c r="KD29">
        <v>6.8922999999999996</v>
      </c>
      <c r="KE29">
        <v>7.2937000000000003</v>
      </c>
      <c r="KF29">
        <v>6.2712000000000003</v>
      </c>
      <c r="KG29">
        <v>5.6285999999999996</v>
      </c>
      <c r="KH29">
        <v>6.7302</v>
      </c>
      <c r="KI29">
        <v>6.5418000000000003</v>
      </c>
      <c r="KJ29">
        <v>4.4954999999999998</v>
      </c>
      <c r="KK29">
        <v>6.6052999999999997</v>
      </c>
      <c r="KL29">
        <v>6.9272</v>
      </c>
      <c r="KM29">
        <v>6.2595999999999998</v>
      </c>
      <c r="KN29">
        <v>6.3791000000000002</v>
      </c>
      <c r="KO29">
        <v>6.8570000000000002</v>
      </c>
      <c r="KP29">
        <v>6.9417</v>
      </c>
      <c r="KQ29">
        <v>6.4404000000000003</v>
      </c>
      <c r="KR29">
        <v>6.4751000000000003</v>
      </c>
      <c r="KS29">
        <v>5.6574999999999998</v>
      </c>
      <c r="KT29">
        <v>5.2702</v>
      </c>
      <c r="KU29">
        <v>5.9797000000000002</v>
      </c>
      <c r="KV29">
        <v>6.1313000000000004</v>
      </c>
      <c r="KW29">
        <v>6.3150000000000004</v>
      </c>
      <c r="KX29">
        <v>6.4767999999999999</v>
      </c>
      <c r="KY29">
        <v>5.2305999999999999</v>
      </c>
      <c r="KZ29">
        <v>5.0538999999999996</v>
      </c>
      <c r="LA29">
        <v>5.5046999999999997</v>
      </c>
      <c r="LB29">
        <v>5.6879999999999997</v>
      </c>
      <c r="LC29">
        <v>6.2115999999999998</v>
      </c>
      <c r="LD29">
        <v>5.859</v>
      </c>
      <c r="LE29">
        <v>5.8108000000000004</v>
      </c>
      <c r="LF29">
        <v>5.0763999999999996</v>
      </c>
      <c r="LG29">
        <v>4.9390999999999998</v>
      </c>
      <c r="LH29">
        <v>5.7205000000000004</v>
      </c>
      <c r="LI29">
        <v>5.6749000000000001</v>
      </c>
      <c r="LJ29">
        <v>5.6097999999999999</v>
      </c>
      <c r="LK29">
        <v>5.8217999999999996</v>
      </c>
      <c r="LL29">
        <v>5.3952</v>
      </c>
    </row>
    <row r="30" spans="1:324" x14ac:dyDescent="0.25">
      <c r="A30">
        <v>29</v>
      </c>
      <c r="B30">
        <v>5.1276999999999999</v>
      </c>
      <c r="C30">
        <v>4.1342999999999996</v>
      </c>
      <c r="D30">
        <v>3.7349000000000001</v>
      </c>
      <c r="E30">
        <v>4.4892000000000003</v>
      </c>
      <c r="F30">
        <v>4.3277999999999999</v>
      </c>
      <c r="G30">
        <v>3.5792999999999999</v>
      </c>
      <c r="H30">
        <v>4.7854999999999999</v>
      </c>
      <c r="I30">
        <v>4.1921999999999997</v>
      </c>
      <c r="J30">
        <v>3.7042000000000002</v>
      </c>
      <c r="K30">
        <v>4.5145999999999997</v>
      </c>
      <c r="L30">
        <v>4.2784000000000004</v>
      </c>
      <c r="M30">
        <v>4.5682</v>
      </c>
      <c r="N30">
        <v>3.9167000000000001</v>
      </c>
      <c r="O30">
        <v>4.5807000000000002</v>
      </c>
      <c r="P30">
        <v>3.8361999999999998</v>
      </c>
      <c r="Q30">
        <v>3.8887999999999998</v>
      </c>
      <c r="R30">
        <v>3.1882999999999999</v>
      </c>
      <c r="S30">
        <v>3.3380999999999998</v>
      </c>
      <c r="T30">
        <v>2.9674</v>
      </c>
      <c r="U30">
        <v>4.3334000000000001</v>
      </c>
      <c r="V30">
        <v>4.6700999999999997</v>
      </c>
      <c r="W30">
        <v>3.4969999999999999</v>
      </c>
      <c r="X30">
        <v>2.6646000000000001</v>
      </c>
      <c r="Y30">
        <v>2.6838000000000002</v>
      </c>
      <c r="Z30">
        <v>4.1460999999999997</v>
      </c>
      <c r="AA30">
        <v>3.2254</v>
      </c>
      <c r="AB30">
        <v>2.5320999999999998</v>
      </c>
      <c r="AC30">
        <v>2.5078</v>
      </c>
      <c r="AD30">
        <v>2.7845</v>
      </c>
      <c r="AE30">
        <v>3.0501</v>
      </c>
      <c r="AF30">
        <v>2.9531000000000001</v>
      </c>
      <c r="AG30">
        <v>3.5466000000000002</v>
      </c>
      <c r="AH30">
        <v>2.5541999999999998</v>
      </c>
      <c r="AI30">
        <v>3.8801999999999999</v>
      </c>
      <c r="AJ30">
        <v>2.2694999999999999</v>
      </c>
      <c r="AK30">
        <v>2.246</v>
      </c>
      <c r="AL30">
        <v>3.2812000000000001</v>
      </c>
      <c r="AM30">
        <v>2.3673000000000002</v>
      </c>
      <c r="AN30">
        <v>2.0832000000000002</v>
      </c>
      <c r="AO30">
        <v>2.1465999999999998</v>
      </c>
      <c r="AP30">
        <v>2.4443000000000001</v>
      </c>
      <c r="AQ30">
        <v>2.2168000000000001</v>
      </c>
      <c r="AR30">
        <v>2.1758000000000002</v>
      </c>
      <c r="AS30">
        <v>2.7515000000000001</v>
      </c>
      <c r="AT30">
        <v>2.2932000000000001</v>
      </c>
      <c r="AU30">
        <v>2.2791000000000001</v>
      </c>
      <c r="AV30">
        <v>2.21</v>
      </c>
      <c r="AW30">
        <v>3.0804999999999998</v>
      </c>
      <c r="AX30">
        <v>2.6394000000000002</v>
      </c>
      <c r="AY30">
        <v>2.5057</v>
      </c>
      <c r="AZ30">
        <v>2.0278</v>
      </c>
      <c r="BA30">
        <v>2.1745000000000001</v>
      </c>
      <c r="BB30">
        <v>2.1840000000000002</v>
      </c>
      <c r="BC30">
        <v>2.895</v>
      </c>
      <c r="BD30">
        <v>2.1896</v>
      </c>
      <c r="BE30">
        <v>2.1854</v>
      </c>
      <c r="BF30">
        <v>2.9215</v>
      </c>
      <c r="BG30">
        <v>2.4472999999999998</v>
      </c>
      <c r="BH30">
        <v>2.177</v>
      </c>
      <c r="BI30">
        <v>2.9647999999999999</v>
      </c>
      <c r="BJ30">
        <v>3.1928999999999998</v>
      </c>
      <c r="BK30">
        <v>3.0733000000000001</v>
      </c>
      <c r="BL30">
        <v>2.2997999999999998</v>
      </c>
      <c r="BM30">
        <v>2.0630000000000002</v>
      </c>
      <c r="BN30">
        <v>2.5478999999999998</v>
      </c>
      <c r="BO30">
        <v>2.3443000000000001</v>
      </c>
      <c r="BP30">
        <v>2.8982000000000001</v>
      </c>
      <c r="BQ30">
        <v>2.1741999999999999</v>
      </c>
      <c r="BR30">
        <v>2.2440000000000002</v>
      </c>
      <c r="BS30">
        <v>2.2057000000000002</v>
      </c>
      <c r="BT30">
        <v>2.6501999999999999</v>
      </c>
      <c r="BU30">
        <v>2.4089</v>
      </c>
      <c r="BV30">
        <v>2.8913000000000002</v>
      </c>
      <c r="BW30">
        <v>2.6646999999999998</v>
      </c>
      <c r="BX30">
        <v>2.1063999999999998</v>
      </c>
      <c r="BY30">
        <v>2.2673999999999999</v>
      </c>
      <c r="BZ30">
        <v>2.4150999999999998</v>
      </c>
      <c r="CA30">
        <v>2.4024000000000001</v>
      </c>
      <c r="CB30">
        <v>2.6903000000000001</v>
      </c>
      <c r="CC30">
        <v>2.8104</v>
      </c>
      <c r="CD30">
        <v>2.8843000000000001</v>
      </c>
      <c r="CE30">
        <v>3.1932</v>
      </c>
      <c r="CF30">
        <v>2.7016</v>
      </c>
      <c r="CG30">
        <v>2.6202000000000001</v>
      </c>
      <c r="CH30">
        <v>2.4243999999999999</v>
      </c>
      <c r="CI30">
        <v>2.3908</v>
      </c>
      <c r="CJ30">
        <v>2.4786999999999999</v>
      </c>
      <c r="CK30">
        <v>2.5352999999999999</v>
      </c>
      <c r="CL30">
        <v>2.9502999999999999</v>
      </c>
      <c r="CM30">
        <v>3.0935999999999999</v>
      </c>
      <c r="CN30">
        <v>3.0501</v>
      </c>
      <c r="CO30">
        <v>3.1031</v>
      </c>
      <c r="CP30">
        <v>3.0529000000000002</v>
      </c>
      <c r="CQ30">
        <v>3.1604999999999999</v>
      </c>
      <c r="CR30">
        <v>3.2957000000000001</v>
      </c>
      <c r="CS30">
        <v>3.2526000000000002</v>
      </c>
      <c r="CT30">
        <v>3.9243999999999999</v>
      </c>
      <c r="CU30">
        <v>3.7378</v>
      </c>
      <c r="CV30">
        <v>3.5718000000000001</v>
      </c>
      <c r="CW30">
        <v>4.1181999999999999</v>
      </c>
      <c r="CX30">
        <v>3.9216000000000002</v>
      </c>
      <c r="CY30">
        <v>4.2603</v>
      </c>
      <c r="CZ30">
        <v>4.1222000000000003</v>
      </c>
      <c r="DA30">
        <v>4.4763999999999999</v>
      </c>
      <c r="DB30">
        <v>4.2055999999999996</v>
      </c>
      <c r="DC30">
        <v>3.5089000000000001</v>
      </c>
      <c r="DD30">
        <v>4.2950999999999997</v>
      </c>
      <c r="DE30">
        <v>4.5149999999999997</v>
      </c>
      <c r="DF30">
        <v>4.6368</v>
      </c>
      <c r="DG30">
        <v>4.4090999999999996</v>
      </c>
      <c r="DH30">
        <v>4.5168999999999997</v>
      </c>
      <c r="DI30">
        <v>4.2469999999999999</v>
      </c>
      <c r="DJ30">
        <v>3.8188</v>
      </c>
      <c r="DK30">
        <v>4.2225000000000001</v>
      </c>
      <c r="DL30">
        <v>5.1933999999999996</v>
      </c>
      <c r="DM30">
        <v>4.8819999999999997</v>
      </c>
      <c r="DN30">
        <v>4.4771999999999998</v>
      </c>
      <c r="DO30">
        <v>4.6032000000000002</v>
      </c>
      <c r="DP30">
        <v>4.2591000000000001</v>
      </c>
      <c r="DQ30">
        <v>4.0848000000000004</v>
      </c>
      <c r="DR30">
        <v>4.4954000000000001</v>
      </c>
      <c r="DS30">
        <v>4.3982999999999999</v>
      </c>
      <c r="DT30">
        <v>4.2343000000000002</v>
      </c>
      <c r="DU30">
        <v>4.7725</v>
      </c>
      <c r="DV30">
        <v>4.4904000000000002</v>
      </c>
      <c r="DW30">
        <v>3.9567000000000001</v>
      </c>
      <c r="DX30">
        <v>4.5750000000000002</v>
      </c>
      <c r="DY30">
        <v>4.4177999999999997</v>
      </c>
      <c r="DZ30">
        <v>4.0956000000000001</v>
      </c>
      <c r="EA30">
        <v>4.2603</v>
      </c>
      <c r="EB30">
        <v>4.7926000000000002</v>
      </c>
      <c r="EC30">
        <v>3.5680000000000001</v>
      </c>
      <c r="ED30">
        <v>3.0205000000000002</v>
      </c>
      <c r="EE30">
        <v>2.3712</v>
      </c>
      <c r="EF30">
        <v>3.0600999999999998</v>
      </c>
      <c r="EG30">
        <v>2.6012</v>
      </c>
      <c r="EH30">
        <v>3.2856999999999998</v>
      </c>
      <c r="EI30">
        <v>3.4161999999999999</v>
      </c>
      <c r="EJ30">
        <v>3.3210999999999999</v>
      </c>
      <c r="EK30">
        <v>3.8940000000000001</v>
      </c>
      <c r="EL30">
        <v>3.6675</v>
      </c>
      <c r="EM30">
        <v>3.5400999999999998</v>
      </c>
      <c r="EN30">
        <v>3.4005000000000001</v>
      </c>
      <c r="EO30">
        <v>3.5175000000000001</v>
      </c>
      <c r="EP30">
        <v>3.4986000000000002</v>
      </c>
      <c r="EQ30">
        <v>3.7452000000000001</v>
      </c>
      <c r="ER30">
        <v>2.6126</v>
      </c>
      <c r="ES30">
        <v>2.7974999999999999</v>
      </c>
      <c r="ET30">
        <v>3.5857000000000001</v>
      </c>
      <c r="EU30">
        <v>3.9053</v>
      </c>
      <c r="EV30">
        <v>3.5577999999999999</v>
      </c>
      <c r="EW30">
        <v>3.2174</v>
      </c>
      <c r="EX30">
        <v>3.1254</v>
      </c>
      <c r="EY30">
        <v>3.8267000000000002</v>
      </c>
      <c r="EZ30">
        <v>3.5095000000000001</v>
      </c>
      <c r="FA30">
        <v>3.5560999999999998</v>
      </c>
      <c r="FB30">
        <v>4.0542999999999996</v>
      </c>
      <c r="FC30">
        <v>3.5855000000000001</v>
      </c>
      <c r="FD30">
        <v>3.7795999999999998</v>
      </c>
      <c r="FE30">
        <v>4.0838000000000001</v>
      </c>
      <c r="FF30">
        <v>3.9672000000000001</v>
      </c>
      <c r="FG30">
        <v>3.6215999999999999</v>
      </c>
      <c r="FH30">
        <v>3.1038000000000001</v>
      </c>
      <c r="FI30">
        <v>4.2369000000000003</v>
      </c>
      <c r="FJ30">
        <v>4.3440000000000003</v>
      </c>
      <c r="FK30">
        <v>3.9965999999999999</v>
      </c>
      <c r="FL30">
        <v>3.9049999999999998</v>
      </c>
      <c r="FM30">
        <v>4.0423</v>
      </c>
      <c r="FN30">
        <v>3.9077999999999999</v>
      </c>
      <c r="FO30">
        <v>5.2218</v>
      </c>
      <c r="FP30">
        <v>5.1612999999999998</v>
      </c>
      <c r="FQ30">
        <v>5.29</v>
      </c>
      <c r="FR30">
        <v>5.2778999999999998</v>
      </c>
      <c r="FS30">
        <v>5.6863999999999999</v>
      </c>
      <c r="FT30">
        <v>4.9557000000000002</v>
      </c>
      <c r="FU30">
        <v>4.4476000000000004</v>
      </c>
      <c r="FV30">
        <v>5.0065999999999997</v>
      </c>
      <c r="FW30">
        <v>5.2637</v>
      </c>
      <c r="FX30">
        <v>5.5087999999999999</v>
      </c>
      <c r="FY30">
        <v>4.5796999999999999</v>
      </c>
      <c r="FZ30">
        <v>4.4558999999999997</v>
      </c>
      <c r="GA30">
        <v>4.5990000000000002</v>
      </c>
      <c r="GB30">
        <v>5.3608000000000002</v>
      </c>
      <c r="GC30">
        <v>5.5260999999999996</v>
      </c>
      <c r="GD30">
        <v>5.9485999999999999</v>
      </c>
      <c r="GE30">
        <v>5.6679000000000004</v>
      </c>
      <c r="GF30">
        <v>5.5902000000000003</v>
      </c>
      <c r="GG30">
        <v>5.5694999999999997</v>
      </c>
      <c r="GH30">
        <v>6.1616</v>
      </c>
      <c r="GI30">
        <v>6.3261000000000003</v>
      </c>
      <c r="GJ30">
        <v>6.4886999999999997</v>
      </c>
      <c r="GK30">
        <v>6.2737999999999996</v>
      </c>
      <c r="GL30">
        <v>6.1445999999999996</v>
      </c>
      <c r="GM30">
        <v>5.3293999999999997</v>
      </c>
      <c r="GN30">
        <v>5.1566000000000001</v>
      </c>
      <c r="GO30">
        <v>5.5818000000000003</v>
      </c>
      <c r="GP30">
        <v>6.3624000000000001</v>
      </c>
      <c r="GQ30">
        <v>7.0136000000000003</v>
      </c>
      <c r="GR30">
        <v>6.6973000000000003</v>
      </c>
      <c r="GS30">
        <v>6.6092000000000004</v>
      </c>
      <c r="GT30">
        <v>6.1322999999999999</v>
      </c>
      <c r="GU30">
        <v>5.3448000000000002</v>
      </c>
      <c r="GV30">
        <v>5.8452000000000002</v>
      </c>
      <c r="GW30">
        <v>6.7240000000000002</v>
      </c>
      <c r="GX30">
        <v>6.8677999999999999</v>
      </c>
      <c r="GY30">
        <v>6.4962</v>
      </c>
      <c r="GZ30">
        <v>6.5655999999999999</v>
      </c>
      <c r="HA30">
        <v>5.5354999999999999</v>
      </c>
      <c r="HB30">
        <v>5.5701999999999998</v>
      </c>
      <c r="HC30">
        <v>6.7050000000000001</v>
      </c>
      <c r="HD30">
        <v>7.7222999999999997</v>
      </c>
      <c r="HE30">
        <v>7.5521000000000003</v>
      </c>
      <c r="HF30">
        <v>7.0509000000000004</v>
      </c>
      <c r="HG30">
        <v>7.1555</v>
      </c>
      <c r="HH30">
        <v>7.7675000000000001</v>
      </c>
      <c r="HI30">
        <v>7.0255000000000001</v>
      </c>
      <c r="HJ30">
        <v>7.2432999999999996</v>
      </c>
      <c r="HK30">
        <v>7.5890000000000004</v>
      </c>
      <c r="HL30">
        <v>7.1605999999999996</v>
      </c>
      <c r="HM30">
        <v>7.3597000000000001</v>
      </c>
      <c r="HN30">
        <v>7.5812999999999997</v>
      </c>
      <c r="HO30">
        <v>7.827</v>
      </c>
      <c r="HP30">
        <v>7.0803000000000003</v>
      </c>
      <c r="HQ30">
        <v>7.8239999999999998</v>
      </c>
      <c r="HR30">
        <v>7.5201000000000002</v>
      </c>
      <c r="HS30">
        <v>7.9084000000000003</v>
      </c>
      <c r="HT30">
        <v>7.5050999999999997</v>
      </c>
      <c r="HU30">
        <v>7.6231999999999998</v>
      </c>
      <c r="HV30">
        <v>7.5914000000000001</v>
      </c>
      <c r="HW30">
        <v>7.8418000000000001</v>
      </c>
      <c r="HX30">
        <v>7.0079000000000002</v>
      </c>
      <c r="HY30">
        <v>5.9396000000000004</v>
      </c>
      <c r="HZ30">
        <v>6.0362999999999998</v>
      </c>
      <c r="IA30">
        <v>6.7611999999999997</v>
      </c>
      <c r="IB30">
        <v>6.0865999999999998</v>
      </c>
      <c r="IC30">
        <v>6.7960000000000003</v>
      </c>
      <c r="ID30">
        <v>6.9725000000000001</v>
      </c>
      <c r="IE30">
        <v>6.9798</v>
      </c>
      <c r="IF30">
        <v>6.0388000000000002</v>
      </c>
      <c r="IG30">
        <v>6.9985999999999997</v>
      </c>
      <c r="IH30">
        <v>7.2944000000000004</v>
      </c>
      <c r="II30">
        <v>7.5476999999999999</v>
      </c>
      <c r="IJ30">
        <v>6.8282999999999996</v>
      </c>
      <c r="IK30">
        <v>6.2602000000000002</v>
      </c>
      <c r="IL30">
        <v>6.4869000000000003</v>
      </c>
      <c r="IM30">
        <v>7.0056000000000003</v>
      </c>
      <c r="IN30">
        <v>6.9402999999999997</v>
      </c>
      <c r="IO30">
        <v>7.1113999999999997</v>
      </c>
      <c r="IP30">
        <v>6.4177</v>
      </c>
      <c r="IQ30">
        <v>6.6082000000000001</v>
      </c>
      <c r="IR30">
        <v>5.4471999999999996</v>
      </c>
      <c r="IS30">
        <v>6.2949999999999999</v>
      </c>
      <c r="IT30">
        <v>7.1841999999999997</v>
      </c>
      <c r="IU30">
        <v>7.5274000000000001</v>
      </c>
      <c r="IV30">
        <v>7.1806999999999999</v>
      </c>
      <c r="IW30">
        <v>7.6670999999999996</v>
      </c>
      <c r="IX30">
        <v>7.2736000000000001</v>
      </c>
      <c r="IY30">
        <v>7.4931999999999999</v>
      </c>
      <c r="IZ30">
        <v>7.3830999999999998</v>
      </c>
      <c r="JA30">
        <v>7.6660000000000004</v>
      </c>
      <c r="JB30">
        <v>7.4305000000000003</v>
      </c>
      <c r="JC30">
        <v>7.5781000000000001</v>
      </c>
      <c r="JD30">
        <v>7.8007</v>
      </c>
      <c r="JE30">
        <v>7.2614999999999998</v>
      </c>
      <c r="JF30">
        <v>7.1744000000000003</v>
      </c>
      <c r="JG30">
        <v>7.8673000000000002</v>
      </c>
      <c r="JH30">
        <v>7.8686999999999996</v>
      </c>
      <c r="JI30">
        <v>6.1498999999999997</v>
      </c>
      <c r="JJ30">
        <v>7.4396000000000004</v>
      </c>
      <c r="JK30">
        <v>6.0815999999999999</v>
      </c>
      <c r="JL30">
        <v>5.6744000000000003</v>
      </c>
      <c r="JM30">
        <v>7.8159000000000001</v>
      </c>
      <c r="JN30">
        <v>7.2885999999999997</v>
      </c>
      <c r="JO30">
        <v>7.5929000000000002</v>
      </c>
      <c r="JP30">
        <v>6.0414000000000003</v>
      </c>
      <c r="JQ30">
        <v>6.8990999999999998</v>
      </c>
      <c r="JR30">
        <v>7.3230000000000004</v>
      </c>
      <c r="JS30">
        <v>7.1685999999999996</v>
      </c>
      <c r="JT30">
        <v>7.3467000000000002</v>
      </c>
      <c r="JU30">
        <v>7.6348000000000003</v>
      </c>
      <c r="JV30">
        <v>7.2781000000000002</v>
      </c>
      <c r="JW30">
        <v>7.1177999999999999</v>
      </c>
      <c r="JX30">
        <v>6.6497999999999999</v>
      </c>
      <c r="JY30">
        <v>7.2847999999999997</v>
      </c>
      <c r="JZ30">
        <v>6.6935000000000002</v>
      </c>
      <c r="KA30">
        <v>6.6573000000000002</v>
      </c>
      <c r="KB30">
        <v>7.2276999999999996</v>
      </c>
      <c r="KC30">
        <v>6.5751999999999997</v>
      </c>
      <c r="KD30">
        <v>6.9984000000000002</v>
      </c>
      <c r="KE30">
        <v>7.3444000000000003</v>
      </c>
      <c r="KF30">
        <v>6.4326999999999996</v>
      </c>
      <c r="KG30">
        <v>5.7531999999999996</v>
      </c>
      <c r="KH30">
        <v>6.8268000000000004</v>
      </c>
      <c r="KI30">
        <v>6.6142000000000003</v>
      </c>
      <c r="KJ30">
        <v>4.8879999999999999</v>
      </c>
      <c r="KK30">
        <v>6.7439</v>
      </c>
      <c r="KL30">
        <v>7.0392000000000001</v>
      </c>
      <c r="KM30">
        <v>6.2976999999999999</v>
      </c>
      <c r="KN30">
        <v>6.3243</v>
      </c>
      <c r="KO30">
        <v>6.9817</v>
      </c>
      <c r="KP30">
        <v>7.0355999999999996</v>
      </c>
      <c r="KQ30">
        <v>6.5064000000000002</v>
      </c>
      <c r="KR30">
        <v>6.5258000000000003</v>
      </c>
      <c r="KS30">
        <v>5.7617000000000003</v>
      </c>
      <c r="KT30">
        <v>5.2626999999999997</v>
      </c>
      <c r="KU30">
        <v>6.0681000000000003</v>
      </c>
      <c r="KV30">
        <v>6.1786000000000003</v>
      </c>
      <c r="KW30">
        <v>6.3680000000000003</v>
      </c>
      <c r="KX30">
        <v>6.5340999999999996</v>
      </c>
      <c r="KY30">
        <v>5.3251999999999997</v>
      </c>
      <c r="KZ30">
        <v>5.1170999999999998</v>
      </c>
      <c r="LA30">
        <v>5.5655999999999999</v>
      </c>
      <c r="LB30">
        <v>5.7601000000000004</v>
      </c>
      <c r="LC30">
        <v>6.2884000000000002</v>
      </c>
      <c r="LD30">
        <v>5.9353999999999996</v>
      </c>
      <c r="LE30">
        <v>5.7557999999999998</v>
      </c>
      <c r="LF30">
        <v>5.0705</v>
      </c>
      <c r="LG30">
        <v>5.0015000000000001</v>
      </c>
      <c r="LH30">
        <v>5.8278999999999996</v>
      </c>
      <c r="LI30">
        <v>5.6630000000000003</v>
      </c>
      <c r="LJ30">
        <v>5.6230000000000002</v>
      </c>
      <c r="LK30">
        <v>5.7845000000000004</v>
      </c>
      <c r="LL30">
        <v>5.4816000000000003</v>
      </c>
    </row>
    <row r="31" spans="1:324" x14ac:dyDescent="0.25">
      <c r="A31">
        <v>30</v>
      </c>
      <c r="B31">
        <v>4.9558</v>
      </c>
      <c r="C31">
        <v>3.9228999999999998</v>
      </c>
      <c r="D31">
        <v>3.5034000000000001</v>
      </c>
      <c r="E31">
        <v>4.2907000000000002</v>
      </c>
      <c r="F31">
        <v>4.0012999999999996</v>
      </c>
      <c r="G31">
        <v>3.456</v>
      </c>
      <c r="H31">
        <v>4.5804</v>
      </c>
      <c r="I31">
        <v>3.8254999999999999</v>
      </c>
      <c r="J31">
        <v>3.5506000000000002</v>
      </c>
      <c r="K31">
        <v>4.4275000000000002</v>
      </c>
      <c r="L31">
        <v>3.9538000000000002</v>
      </c>
      <c r="M31">
        <v>4.2697000000000003</v>
      </c>
      <c r="N31">
        <v>3.6976</v>
      </c>
      <c r="O31">
        <v>4.5179999999999998</v>
      </c>
      <c r="P31">
        <v>3.5440999999999998</v>
      </c>
      <c r="Q31">
        <v>3.7017000000000002</v>
      </c>
      <c r="R31">
        <v>2.7631000000000001</v>
      </c>
      <c r="S31">
        <v>3.0467</v>
      </c>
      <c r="T31">
        <v>2.6486000000000001</v>
      </c>
      <c r="U31">
        <v>4.2237</v>
      </c>
      <c r="V31">
        <v>4.5064000000000002</v>
      </c>
      <c r="W31">
        <v>3.1728999999999998</v>
      </c>
      <c r="X31">
        <v>2.5156999999999998</v>
      </c>
      <c r="Y31">
        <v>2.3647999999999998</v>
      </c>
      <c r="Z31">
        <v>4.0652999999999997</v>
      </c>
      <c r="AA31">
        <v>2.7730999999999999</v>
      </c>
      <c r="AB31">
        <v>2.4615</v>
      </c>
      <c r="AC31">
        <v>2.4741</v>
      </c>
      <c r="AD31">
        <v>2.5125999999999999</v>
      </c>
      <c r="AE31">
        <v>2.8666</v>
      </c>
      <c r="AF31">
        <v>2.8454999999999999</v>
      </c>
      <c r="AG31">
        <v>3.2709999999999999</v>
      </c>
      <c r="AH31">
        <v>2.2284000000000002</v>
      </c>
      <c r="AI31">
        <v>3.7454000000000001</v>
      </c>
      <c r="AJ31">
        <v>2.0640000000000001</v>
      </c>
      <c r="AK31">
        <v>2.0101</v>
      </c>
      <c r="AL31">
        <v>3.1389999999999998</v>
      </c>
      <c r="AM31">
        <v>2.0922999999999998</v>
      </c>
      <c r="AN31">
        <v>1.8838999999999999</v>
      </c>
      <c r="AO31">
        <v>1.9638</v>
      </c>
      <c r="AP31">
        <v>2.1692</v>
      </c>
      <c r="AQ31">
        <v>1.9719</v>
      </c>
      <c r="AR31">
        <v>2.0177</v>
      </c>
      <c r="AS31">
        <v>2.7166000000000001</v>
      </c>
      <c r="AT31">
        <v>2.0623</v>
      </c>
      <c r="AU31">
        <v>2.0952999999999999</v>
      </c>
      <c r="AV31">
        <v>2.0238</v>
      </c>
      <c r="AW31">
        <v>2.9049999999999998</v>
      </c>
      <c r="AX31">
        <v>2.4300999999999999</v>
      </c>
      <c r="AY31">
        <v>2.3325999999999998</v>
      </c>
      <c r="AZ31">
        <v>1.8806</v>
      </c>
      <c r="BA31">
        <v>2.0304000000000002</v>
      </c>
      <c r="BB31">
        <v>2.0156999999999998</v>
      </c>
      <c r="BC31">
        <v>2.8287</v>
      </c>
      <c r="BD31">
        <v>1.9691000000000001</v>
      </c>
      <c r="BE31">
        <v>2.1577999999999999</v>
      </c>
      <c r="BF31">
        <v>2.8371</v>
      </c>
      <c r="BG31">
        <v>2.3142</v>
      </c>
      <c r="BH31">
        <v>2.0487000000000002</v>
      </c>
      <c r="BI31">
        <v>3.1097000000000001</v>
      </c>
      <c r="BJ31">
        <v>3.1139999999999999</v>
      </c>
      <c r="BK31">
        <v>3.024</v>
      </c>
      <c r="BL31">
        <v>2.2201</v>
      </c>
      <c r="BM31">
        <v>1.9561999999999999</v>
      </c>
      <c r="BN31">
        <v>2.4527999999999999</v>
      </c>
      <c r="BO31">
        <v>2.2090999999999998</v>
      </c>
      <c r="BP31">
        <v>2.9910000000000001</v>
      </c>
      <c r="BQ31">
        <v>1.9232</v>
      </c>
      <c r="BR31">
        <v>2.1044</v>
      </c>
      <c r="BS31">
        <v>2.1168</v>
      </c>
      <c r="BT31">
        <v>2.5665</v>
      </c>
      <c r="BU31">
        <v>2.3517999999999999</v>
      </c>
      <c r="BV31">
        <v>2.8067000000000002</v>
      </c>
      <c r="BW31">
        <v>2.54</v>
      </c>
      <c r="BX31">
        <v>1.833</v>
      </c>
      <c r="BY31">
        <v>2.2006999999999999</v>
      </c>
      <c r="BZ31">
        <v>2.3066</v>
      </c>
      <c r="CA31">
        <v>2.2808000000000002</v>
      </c>
      <c r="CB31">
        <v>2.6985000000000001</v>
      </c>
      <c r="CC31">
        <v>2.7778</v>
      </c>
      <c r="CD31">
        <v>2.7692000000000001</v>
      </c>
      <c r="CE31">
        <v>3.1191</v>
      </c>
      <c r="CF31">
        <v>2.5807000000000002</v>
      </c>
      <c r="CG31">
        <v>2.4723999999999999</v>
      </c>
      <c r="CH31">
        <v>2.2442000000000002</v>
      </c>
      <c r="CI31">
        <v>2.2111999999999998</v>
      </c>
      <c r="CJ31">
        <v>2.3904999999999998</v>
      </c>
      <c r="CK31">
        <v>2.4430000000000001</v>
      </c>
      <c r="CL31">
        <v>2.8532000000000002</v>
      </c>
      <c r="CM31">
        <v>2.9581</v>
      </c>
      <c r="CN31">
        <v>2.9483999999999999</v>
      </c>
      <c r="CO31">
        <v>3.0074999999999998</v>
      </c>
      <c r="CP31">
        <v>2.9024999999999999</v>
      </c>
      <c r="CQ31">
        <v>3.0709</v>
      </c>
      <c r="CR31">
        <v>3.1675</v>
      </c>
      <c r="CS31">
        <v>3.0785999999999998</v>
      </c>
      <c r="CT31">
        <v>3.7477</v>
      </c>
      <c r="CU31">
        <v>3.4523999999999999</v>
      </c>
      <c r="CV31">
        <v>3.3942000000000001</v>
      </c>
      <c r="CW31">
        <v>3.9687999999999999</v>
      </c>
      <c r="CX31">
        <v>3.7784</v>
      </c>
      <c r="CY31">
        <v>4.1127000000000002</v>
      </c>
      <c r="CZ31">
        <v>3.9756999999999998</v>
      </c>
      <c r="DA31">
        <v>4.2876000000000003</v>
      </c>
      <c r="DB31">
        <v>3.8973</v>
      </c>
      <c r="DC31">
        <v>3.2911000000000001</v>
      </c>
      <c r="DD31">
        <v>4.1798999999999999</v>
      </c>
      <c r="DE31">
        <v>4.3696999999999999</v>
      </c>
      <c r="DF31">
        <v>4.4572000000000003</v>
      </c>
      <c r="DG31">
        <v>4.1904000000000003</v>
      </c>
      <c r="DH31">
        <v>4.3357999999999999</v>
      </c>
      <c r="DI31">
        <v>4.0058999999999996</v>
      </c>
      <c r="DJ31">
        <v>3.4908000000000001</v>
      </c>
      <c r="DK31">
        <v>4.0793999999999997</v>
      </c>
      <c r="DL31">
        <v>5.0566000000000004</v>
      </c>
      <c r="DM31">
        <v>4.7502000000000004</v>
      </c>
      <c r="DN31">
        <v>4.2469000000000001</v>
      </c>
      <c r="DO31">
        <v>4.4059999999999997</v>
      </c>
      <c r="DP31">
        <v>3.9405999999999999</v>
      </c>
      <c r="DQ31">
        <v>3.9232</v>
      </c>
      <c r="DR31">
        <v>4.2625999999999999</v>
      </c>
      <c r="DS31">
        <v>4.2474999999999996</v>
      </c>
      <c r="DT31">
        <v>4.0738000000000003</v>
      </c>
      <c r="DU31">
        <v>4.5963000000000003</v>
      </c>
      <c r="DV31">
        <v>4.1611000000000002</v>
      </c>
      <c r="DW31">
        <v>3.7464</v>
      </c>
      <c r="DX31">
        <v>4.3967999999999998</v>
      </c>
      <c r="DY31">
        <v>4.2736000000000001</v>
      </c>
      <c r="DZ31">
        <v>3.9198</v>
      </c>
      <c r="EA31">
        <v>4.0552000000000001</v>
      </c>
      <c r="EB31">
        <v>4.6651999999999996</v>
      </c>
      <c r="EC31">
        <v>3.3371</v>
      </c>
      <c r="ED31">
        <v>2.8068</v>
      </c>
      <c r="EE31">
        <v>2.1558999999999999</v>
      </c>
      <c r="EF31">
        <v>2.9420999999999999</v>
      </c>
      <c r="EG31">
        <v>2.4195000000000002</v>
      </c>
      <c r="EH31">
        <v>3.1724999999999999</v>
      </c>
      <c r="EI31">
        <v>3.1684000000000001</v>
      </c>
      <c r="EJ31">
        <v>3.2075999999999998</v>
      </c>
      <c r="EK31">
        <v>3.7408000000000001</v>
      </c>
      <c r="EL31">
        <v>3.5259</v>
      </c>
      <c r="EM31">
        <v>3.2545999999999999</v>
      </c>
      <c r="EN31">
        <v>3.2471999999999999</v>
      </c>
      <c r="EO31">
        <v>3.3837000000000002</v>
      </c>
      <c r="EP31">
        <v>3.3207</v>
      </c>
      <c r="EQ31">
        <v>3.4569999999999999</v>
      </c>
      <c r="ER31">
        <v>2.1642999999999999</v>
      </c>
      <c r="ES31">
        <v>2.5453000000000001</v>
      </c>
      <c r="ET31">
        <v>3.4331999999999998</v>
      </c>
      <c r="EU31">
        <v>3.7078000000000002</v>
      </c>
      <c r="EV31">
        <v>3.3807999999999998</v>
      </c>
      <c r="EW31">
        <v>2.9066999999999998</v>
      </c>
      <c r="EX31">
        <v>2.8182999999999998</v>
      </c>
      <c r="EY31">
        <v>3.6128</v>
      </c>
      <c r="EZ31">
        <v>3.2109000000000001</v>
      </c>
      <c r="FA31">
        <v>3.3321999999999998</v>
      </c>
      <c r="FB31">
        <v>4.0069999999999997</v>
      </c>
      <c r="FC31">
        <v>3.3982999999999999</v>
      </c>
      <c r="FD31">
        <v>3.5956000000000001</v>
      </c>
      <c r="FE31">
        <v>3.9584000000000001</v>
      </c>
      <c r="FF31">
        <v>3.7429000000000001</v>
      </c>
      <c r="FG31">
        <v>3.4415</v>
      </c>
      <c r="FH31">
        <v>2.9925000000000002</v>
      </c>
      <c r="FI31">
        <v>4.0252999999999997</v>
      </c>
      <c r="FJ31">
        <v>4.2308000000000003</v>
      </c>
      <c r="FK31">
        <v>3.7061000000000002</v>
      </c>
      <c r="FL31">
        <v>3.6328999999999998</v>
      </c>
      <c r="FM31">
        <v>3.8422999999999998</v>
      </c>
      <c r="FN31">
        <v>3.6004</v>
      </c>
      <c r="FO31">
        <v>4.9303999999999997</v>
      </c>
      <c r="FP31">
        <v>4.9713000000000003</v>
      </c>
      <c r="FQ31">
        <v>5.0648</v>
      </c>
      <c r="FR31">
        <v>5.0422000000000002</v>
      </c>
      <c r="FS31">
        <v>5.3853999999999997</v>
      </c>
      <c r="FT31">
        <v>4.6440999999999999</v>
      </c>
      <c r="FU31">
        <v>4.2371999999999996</v>
      </c>
      <c r="FV31">
        <v>4.8958000000000004</v>
      </c>
      <c r="FW31">
        <v>5.0033000000000003</v>
      </c>
      <c r="FX31">
        <v>5.3175999999999997</v>
      </c>
      <c r="FY31">
        <v>4.4124999999999996</v>
      </c>
      <c r="FZ31">
        <v>4.2153</v>
      </c>
      <c r="GA31">
        <v>4.3613999999999997</v>
      </c>
      <c r="GB31">
        <v>5.2403000000000004</v>
      </c>
      <c r="GC31">
        <v>5.2912999999999997</v>
      </c>
      <c r="GD31">
        <v>5.7697000000000003</v>
      </c>
      <c r="GE31">
        <v>5.5374999999999996</v>
      </c>
      <c r="GF31">
        <v>5.4245999999999999</v>
      </c>
      <c r="GG31">
        <v>5.3398000000000003</v>
      </c>
      <c r="GH31">
        <v>6.0385999999999997</v>
      </c>
      <c r="GI31">
        <v>6.0204000000000004</v>
      </c>
      <c r="GJ31">
        <v>6.1921999999999997</v>
      </c>
      <c r="GK31">
        <v>5.9739000000000004</v>
      </c>
      <c r="GL31">
        <v>5.9025999999999996</v>
      </c>
      <c r="GM31">
        <v>4.9012000000000002</v>
      </c>
      <c r="GN31">
        <v>5.0571000000000002</v>
      </c>
      <c r="GO31">
        <v>5.3243999999999998</v>
      </c>
      <c r="GP31">
        <v>6.1714000000000002</v>
      </c>
      <c r="GQ31">
        <v>6.6985000000000001</v>
      </c>
      <c r="GR31">
        <v>6.5053000000000001</v>
      </c>
      <c r="GS31">
        <v>6.4013999999999998</v>
      </c>
      <c r="GT31">
        <v>5.8536000000000001</v>
      </c>
      <c r="GU31">
        <v>5.1543999999999999</v>
      </c>
      <c r="GV31">
        <v>5.6734999999999998</v>
      </c>
      <c r="GW31">
        <v>6.4630999999999998</v>
      </c>
      <c r="GX31">
        <v>6.5570000000000004</v>
      </c>
      <c r="GY31">
        <v>6.2930000000000001</v>
      </c>
      <c r="GZ31">
        <v>6.3266999999999998</v>
      </c>
      <c r="HA31">
        <v>5.3148</v>
      </c>
      <c r="HB31">
        <v>5.3962000000000003</v>
      </c>
      <c r="HC31">
        <v>6.5587999999999997</v>
      </c>
      <c r="HD31">
        <v>7.4794999999999998</v>
      </c>
      <c r="HE31">
        <v>7.3223000000000003</v>
      </c>
      <c r="HF31">
        <v>6.8052000000000001</v>
      </c>
      <c r="HG31">
        <v>6.8430999999999997</v>
      </c>
      <c r="HH31">
        <v>7.476</v>
      </c>
      <c r="HI31">
        <v>6.8587999999999996</v>
      </c>
      <c r="HJ31">
        <v>7.0683999999999996</v>
      </c>
      <c r="HK31">
        <v>7.0998999999999999</v>
      </c>
      <c r="HL31">
        <v>6.7949999999999999</v>
      </c>
      <c r="HM31">
        <v>7.1487999999999996</v>
      </c>
      <c r="HN31">
        <v>7.3356000000000003</v>
      </c>
      <c r="HO31">
        <v>7.6368</v>
      </c>
      <c r="HP31">
        <v>6.8860000000000001</v>
      </c>
      <c r="HQ31">
        <v>7.4634999999999998</v>
      </c>
      <c r="HR31">
        <v>7.2045000000000003</v>
      </c>
      <c r="HS31">
        <v>7.7347000000000001</v>
      </c>
      <c r="HT31">
        <v>7.3171999999999997</v>
      </c>
      <c r="HU31">
        <v>7.4138999999999999</v>
      </c>
      <c r="HV31">
        <v>7.4104999999999999</v>
      </c>
      <c r="HW31">
        <v>7.6254999999999997</v>
      </c>
      <c r="HX31">
        <v>6.6683000000000003</v>
      </c>
      <c r="HY31">
        <v>5.8255999999999997</v>
      </c>
      <c r="HZ31">
        <v>5.8594999999999997</v>
      </c>
      <c r="IA31">
        <v>6.5628000000000002</v>
      </c>
      <c r="IB31">
        <v>5.9127000000000001</v>
      </c>
      <c r="IC31">
        <v>6.6345999999999998</v>
      </c>
      <c r="ID31">
        <v>6.6658999999999997</v>
      </c>
      <c r="IE31">
        <v>6.7070999999999996</v>
      </c>
      <c r="IF31">
        <v>5.9324000000000003</v>
      </c>
      <c r="IG31">
        <v>6.7942</v>
      </c>
      <c r="IH31">
        <v>7.1094999999999997</v>
      </c>
      <c r="II31">
        <v>7.3319000000000001</v>
      </c>
      <c r="IJ31">
        <v>6.5389999999999997</v>
      </c>
      <c r="IK31">
        <v>5.8482000000000003</v>
      </c>
      <c r="IL31">
        <v>6.3533999999999997</v>
      </c>
      <c r="IM31">
        <v>6.8486000000000002</v>
      </c>
      <c r="IN31">
        <v>6.7961999999999998</v>
      </c>
      <c r="IO31">
        <v>6.9557000000000002</v>
      </c>
      <c r="IP31">
        <v>6.2519</v>
      </c>
      <c r="IQ31">
        <v>6.5693999999999999</v>
      </c>
      <c r="IR31">
        <v>5.2618</v>
      </c>
      <c r="IS31">
        <v>6.1590999999999996</v>
      </c>
      <c r="IT31">
        <v>7.0313999999999997</v>
      </c>
      <c r="IU31">
        <v>7.3146000000000004</v>
      </c>
      <c r="IV31">
        <v>7.0526</v>
      </c>
      <c r="IW31">
        <v>7.4654999999999996</v>
      </c>
      <c r="IX31">
        <v>7.0186999999999999</v>
      </c>
      <c r="IY31">
        <v>7.1997</v>
      </c>
      <c r="IZ31">
        <v>7.1376999999999997</v>
      </c>
      <c r="JA31">
        <v>7.4656000000000002</v>
      </c>
      <c r="JB31">
        <v>7.2512999999999996</v>
      </c>
      <c r="JC31">
        <v>7.3771000000000004</v>
      </c>
      <c r="JD31">
        <v>7.6040999999999999</v>
      </c>
      <c r="JE31">
        <v>7.0416999999999996</v>
      </c>
      <c r="JF31">
        <v>6.9150999999999998</v>
      </c>
      <c r="JG31">
        <v>7.6611000000000002</v>
      </c>
      <c r="JH31">
        <v>7.5784000000000002</v>
      </c>
      <c r="JI31">
        <v>5.5003000000000002</v>
      </c>
      <c r="JJ31">
        <v>7.0755999999999997</v>
      </c>
      <c r="JK31">
        <v>5.9759000000000002</v>
      </c>
      <c r="JL31">
        <v>5.3334000000000001</v>
      </c>
      <c r="JM31">
        <v>7.548</v>
      </c>
      <c r="JN31">
        <v>7.1193</v>
      </c>
      <c r="JO31">
        <v>7.3788999999999998</v>
      </c>
      <c r="JP31">
        <v>5.8981000000000003</v>
      </c>
      <c r="JQ31">
        <v>6.7251000000000003</v>
      </c>
      <c r="JR31">
        <v>7.1473000000000004</v>
      </c>
      <c r="JS31">
        <v>7.0198</v>
      </c>
      <c r="JT31">
        <v>7.1764000000000001</v>
      </c>
      <c r="JU31">
        <v>7.4377000000000004</v>
      </c>
      <c r="JV31">
        <v>7.0217999999999998</v>
      </c>
      <c r="JW31">
        <v>6.9039000000000001</v>
      </c>
      <c r="JX31">
        <v>6.5353000000000003</v>
      </c>
      <c r="JY31">
        <v>6.9179000000000004</v>
      </c>
      <c r="JZ31">
        <v>6.5583999999999998</v>
      </c>
      <c r="KA31">
        <v>6.5218999999999996</v>
      </c>
      <c r="KB31">
        <v>7.0145999999999997</v>
      </c>
      <c r="KC31">
        <v>6.4839000000000002</v>
      </c>
      <c r="KD31">
        <v>6.8079999999999998</v>
      </c>
      <c r="KE31">
        <v>7.0679999999999996</v>
      </c>
      <c r="KF31">
        <v>6.2521000000000004</v>
      </c>
      <c r="KG31">
        <v>5.6253000000000002</v>
      </c>
      <c r="KH31">
        <v>6.6276999999999999</v>
      </c>
      <c r="KI31">
        <v>6.3883999999999999</v>
      </c>
      <c r="KJ31">
        <v>4.7683999999999997</v>
      </c>
      <c r="KK31">
        <v>6.6167999999999996</v>
      </c>
      <c r="KL31">
        <v>6.8531000000000004</v>
      </c>
      <c r="KM31">
        <v>6.0698999999999996</v>
      </c>
      <c r="KN31">
        <v>6.2106000000000003</v>
      </c>
      <c r="KO31">
        <v>6.8137999999999996</v>
      </c>
      <c r="KP31">
        <v>6.8216000000000001</v>
      </c>
      <c r="KQ31">
        <v>6.2701000000000002</v>
      </c>
      <c r="KR31">
        <v>6.2647000000000004</v>
      </c>
      <c r="KS31">
        <v>5.5867000000000004</v>
      </c>
      <c r="KT31">
        <v>5.0297999999999998</v>
      </c>
      <c r="KU31">
        <v>5.8840000000000003</v>
      </c>
      <c r="KV31">
        <v>5.9240000000000004</v>
      </c>
      <c r="KW31">
        <v>6.1120000000000001</v>
      </c>
      <c r="KX31">
        <v>6.2759</v>
      </c>
      <c r="KY31">
        <v>5.2968000000000002</v>
      </c>
      <c r="KZ31">
        <v>4.8414000000000001</v>
      </c>
      <c r="LA31">
        <v>5.3682999999999996</v>
      </c>
      <c r="LB31">
        <v>5.5624000000000002</v>
      </c>
      <c r="LC31">
        <v>6.0660999999999996</v>
      </c>
      <c r="LD31">
        <v>5.7354000000000003</v>
      </c>
      <c r="LE31">
        <v>5.4009</v>
      </c>
      <c r="LF31">
        <v>4.9752000000000001</v>
      </c>
      <c r="LG31">
        <v>4.8441000000000001</v>
      </c>
      <c r="LH31">
        <v>5.6908000000000003</v>
      </c>
      <c r="LI31">
        <v>5.3532000000000002</v>
      </c>
      <c r="LJ31">
        <v>5.3346999999999998</v>
      </c>
      <c r="LK31">
        <v>5.4264999999999999</v>
      </c>
      <c r="LL31">
        <v>5.3163999999999998</v>
      </c>
    </row>
    <row r="32" spans="1:324" x14ac:dyDescent="0.25">
      <c r="A32">
        <v>31</v>
      </c>
      <c r="B32">
        <v>4.8997000000000002</v>
      </c>
      <c r="C32">
        <v>3.8527</v>
      </c>
      <c r="D32">
        <v>3.2183000000000002</v>
      </c>
      <c r="E32">
        <v>4.1840000000000002</v>
      </c>
      <c r="F32">
        <v>3.7389999999999999</v>
      </c>
      <c r="G32">
        <v>3.3416999999999999</v>
      </c>
      <c r="H32">
        <v>4.4837999999999996</v>
      </c>
      <c r="I32">
        <v>3.5326</v>
      </c>
      <c r="J32">
        <v>3.5312000000000001</v>
      </c>
      <c r="K32">
        <v>4.6791</v>
      </c>
      <c r="L32">
        <v>3.7130999999999998</v>
      </c>
      <c r="M32">
        <v>4.0448000000000004</v>
      </c>
      <c r="N32">
        <v>3.5697999999999999</v>
      </c>
      <c r="O32">
        <v>4.5701999999999998</v>
      </c>
      <c r="P32">
        <v>3.3285</v>
      </c>
      <c r="Q32">
        <v>3.6398000000000001</v>
      </c>
      <c r="R32">
        <v>2.2867999999999999</v>
      </c>
      <c r="S32">
        <v>2.8304999999999998</v>
      </c>
      <c r="T32">
        <v>2.4087000000000001</v>
      </c>
      <c r="U32">
        <v>4.2229000000000001</v>
      </c>
      <c r="V32">
        <v>4.4450000000000003</v>
      </c>
      <c r="W32">
        <v>2.9177</v>
      </c>
      <c r="X32">
        <v>2.2827000000000002</v>
      </c>
      <c r="Y32">
        <v>2.1400999999999999</v>
      </c>
      <c r="Z32">
        <v>4.1026999999999996</v>
      </c>
      <c r="AA32">
        <v>2.4138999999999999</v>
      </c>
      <c r="AB32">
        <v>2.3822999999999999</v>
      </c>
      <c r="AC32">
        <v>2.44</v>
      </c>
      <c r="AD32">
        <v>2.339</v>
      </c>
      <c r="AE32">
        <v>2.5282</v>
      </c>
      <c r="AF32">
        <v>2.8363</v>
      </c>
      <c r="AG32">
        <v>3.0676999999999999</v>
      </c>
      <c r="AH32">
        <v>1.9651000000000001</v>
      </c>
      <c r="AI32">
        <v>3.7048000000000001</v>
      </c>
      <c r="AJ32">
        <v>1.9844999999999999</v>
      </c>
      <c r="AK32">
        <v>1.7345999999999999</v>
      </c>
      <c r="AL32">
        <v>3.0794000000000001</v>
      </c>
      <c r="AM32">
        <v>1.9085000000000001</v>
      </c>
      <c r="AN32">
        <v>1.7633000000000001</v>
      </c>
      <c r="AO32">
        <v>1.8402000000000001</v>
      </c>
      <c r="AP32">
        <v>2.0701000000000001</v>
      </c>
      <c r="AQ32">
        <v>1.7043999999999999</v>
      </c>
      <c r="AR32">
        <v>1.9225000000000001</v>
      </c>
      <c r="AS32">
        <v>2.7753999999999999</v>
      </c>
      <c r="AT32">
        <v>1.8872</v>
      </c>
      <c r="AU32">
        <v>1.9696</v>
      </c>
      <c r="AV32">
        <v>1.9056999999999999</v>
      </c>
      <c r="AW32">
        <v>2.8285999999999998</v>
      </c>
      <c r="AX32">
        <v>2.4556</v>
      </c>
      <c r="AY32">
        <v>2.2324999999999999</v>
      </c>
      <c r="AZ32">
        <v>1.7821</v>
      </c>
      <c r="BA32">
        <v>1.9432</v>
      </c>
      <c r="BB32">
        <v>1.8924000000000001</v>
      </c>
      <c r="BC32">
        <v>2.9281999999999999</v>
      </c>
      <c r="BD32">
        <v>1.7205999999999999</v>
      </c>
      <c r="BE32">
        <v>2.1379000000000001</v>
      </c>
      <c r="BF32">
        <v>2.8416999999999999</v>
      </c>
      <c r="BG32">
        <v>2.2513999999999998</v>
      </c>
      <c r="BH32">
        <v>1.9748000000000001</v>
      </c>
      <c r="BI32">
        <v>3.3847999999999998</v>
      </c>
      <c r="BJ32">
        <v>3.2054999999999998</v>
      </c>
      <c r="BK32">
        <v>3.1049000000000002</v>
      </c>
      <c r="BL32">
        <v>2.2124999999999999</v>
      </c>
      <c r="BM32">
        <v>1.9007000000000001</v>
      </c>
      <c r="BN32">
        <v>2.4338000000000002</v>
      </c>
      <c r="BO32">
        <v>2.1333000000000002</v>
      </c>
      <c r="BP32">
        <v>3.2132999999999998</v>
      </c>
      <c r="BQ32">
        <v>1.8182</v>
      </c>
      <c r="BR32">
        <v>1.9396</v>
      </c>
      <c r="BS32">
        <v>2.0971000000000002</v>
      </c>
      <c r="BT32">
        <v>2.5703999999999998</v>
      </c>
      <c r="BU32">
        <v>2.3685999999999998</v>
      </c>
      <c r="BV32">
        <v>2.8275999999999999</v>
      </c>
      <c r="BW32">
        <v>2.4903</v>
      </c>
      <c r="BX32">
        <v>1.6672</v>
      </c>
      <c r="BY32">
        <v>2.2061999999999999</v>
      </c>
      <c r="BZ32">
        <v>2.2799</v>
      </c>
      <c r="CA32">
        <v>2.2376</v>
      </c>
      <c r="CB32">
        <v>2.7</v>
      </c>
      <c r="CC32">
        <v>2.8403</v>
      </c>
      <c r="CD32">
        <v>2.7286000000000001</v>
      </c>
      <c r="CE32">
        <v>3.1467000000000001</v>
      </c>
      <c r="CF32">
        <v>2.5468000000000002</v>
      </c>
      <c r="CG32">
        <v>2.3917999999999999</v>
      </c>
      <c r="CH32">
        <v>2.2158000000000002</v>
      </c>
      <c r="CI32">
        <v>1.9981</v>
      </c>
      <c r="CJ32">
        <v>2.3824000000000001</v>
      </c>
      <c r="CK32">
        <v>2.4321999999999999</v>
      </c>
      <c r="CL32">
        <v>2.8531</v>
      </c>
      <c r="CM32">
        <v>2.923</v>
      </c>
      <c r="CN32">
        <v>2.9459</v>
      </c>
      <c r="CO32">
        <v>3.0529000000000002</v>
      </c>
      <c r="CP32">
        <v>2.8330000000000002</v>
      </c>
      <c r="CQ32">
        <v>3.0908000000000002</v>
      </c>
      <c r="CR32">
        <v>3.1288999999999998</v>
      </c>
      <c r="CS32">
        <v>2.9933999999999998</v>
      </c>
      <c r="CT32">
        <v>3.6850000000000001</v>
      </c>
      <c r="CU32">
        <v>3.34</v>
      </c>
      <c r="CV32">
        <v>3.3067000000000002</v>
      </c>
      <c r="CW32">
        <v>3.9438</v>
      </c>
      <c r="CX32">
        <v>3.7488999999999999</v>
      </c>
      <c r="CY32">
        <v>4.0925000000000002</v>
      </c>
      <c r="CZ32">
        <v>3.9464999999999999</v>
      </c>
      <c r="DA32">
        <v>4.2312000000000003</v>
      </c>
      <c r="DB32">
        <v>3.7751000000000001</v>
      </c>
      <c r="DC32">
        <v>3.3645999999999998</v>
      </c>
      <c r="DD32">
        <v>4.1931000000000003</v>
      </c>
      <c r="DE32">
        <v>4.3505000000000003</v>
      </c>
      <c r="DF32">
        <v>4.4116999999999997</v>
      </c>
      <c r="DG32">
        <v>4.0975000000000001</v>
      </c>
      <c r="DH32">
        <v>4.2826000000000004</v>
      </c>
      <c r="DI32">
        <v>3.9384000000000001</v>
      </c>
      <c r="DJ32">
        <v>3.1928000000000001</v>
      </c>
      <c r="DK32">
        <v>4.0632999999999999</v>
      </c>
      <c r="DL32">
        <v>5.0750999999999999</v>
      </c>
      <c r="DM32">
        <v>4.7488000000000001</v>
      </c>
      <c r="DN32">
        <v>4.1425000000000001</v>
      </c>
      <c r="DO32">
        <v>4.3418999999999999</v>
      </c>
      <c r="DP32">
        <v>3.8130999999999999</v>
      </c>
      <c r="DQ32">
        <v>3.8485</v>
      </c>
      <c r="DR32">
        <v>4.0007999999999999</v>
      </c>
      <c r="DS32">
        <v>4.2294</v>
      </c>
      <c r="DT32">
        <v>4.0252999999999997</v>
      </c>
      <c r="DU32">
        <v>4.5528000000000004</v>
      </c>
      <c r="DV32">
        <v>4.0053999999999998</v>
      </c>
      <c r="DW32">
        <v>3.5746000000000002</v>
      </c>
      <c r="DX32">
        <v>4.3544</v>
      </c>
      <c r="DY32">
        <v>4.2579000000000002</v>
      </c>
      <c r="DZ32">
        <v>3.8492999999999999</v>
      </c>
      <c r="EA32">
        <v>3.9695</v>
      </c>
      <c r="EB32">
        <v>4.6917999999999997</v>
      </c>
      <c r="EC32">
        <v>3.1913999999999998</v>
      </c>
      <c r="ED32">
        <v>2.7349000000000001</v>
      </c>
      <c r="EE32">
        <v>2.0051000000000001</v>
      </c>
      <c r="EF32">
        <v>2.9102000000000001</v>
      </c>
      <c r="EG32">
        <v>2.3062</v>
      </c>
      <c r="EH32">
        <v>3.1614</v>
      </c>
      <c r="EI32">
        <v>3.016</v>
      </c>
      <c r="EJ32">
        <v>3.0486</v>
      </c>
      <c r="EK32">
        <v>3.6922999999999999</v>
      </c>
      <c r="EL32">
        <v>3.4954000000000001</v>
      </c>
      <c r="EM32">
        <v>3.1880999999999999</v>
      </c>
      <c r="EN32">
        <v>3.1265000000000001</v>
      </c>
      <c r="EO32">
        <v>3.3408000000000002</v>
      </c>
      <c r="EP32">
        <v>3.2341000000000002</v>
      </c>
      <c r="EQ32">
        <v>3.2044000000000001</v>
      </c>
      <c r="ER32">
        <v>2.1755</v>
      </c>
      <c r="ES32">
        <v>2.3757999999999999</v>
      </c>
      <c r="ET32">
        <v>3.4529999999999998</v>
      </c>
      <c r="EU32">
        <v>3.5989</v>
      </c>
      <c r="EV32">
        <v>3.2743000000000002</v>
      </c>
      <c r="EW32">
        <v>2.6732</v>
      </c>
      <c r="EX32">
        <v>2.5838999999999999</v>
      </c>
      <c r="EY32">
        <v>3.4965000000000002</v>
      </c>
      <c r="EZ32">
        <v>3.0255999999999998</v>
      </c>
      <c r="FA32">
        <v>3.2229000000000001</v>
      </c>
      <c r="FB32">
        <v>4.0833000000000004</v>
      </c>
      <c r="FC32">
        <v>3.3071000000000002</v>
      </c>
      <c r="FD32">
        <v>3.5108000000000001</v>
      </c>
      <c r="FE32">
        <v>3.9567999999999999</v>
      </c>
      <c r="FF32">
        <v>3.7625999999999999</v>
      </c>
      <c r="FG32">
        <v>3.3294000000000001</v>
      </c>
      <c r="FH32">
        <v>3.1865999999999999</v>
      </c>
      <c r="FI32">
        <v>3.9104000000000001</v>
      </c>
      <c r="FJ32">
        <v>4.2451999999999996</v>
      </c>
      <c r="FK32">
        <v>3.5045000000000002</v>
      </c>
      <c r="FL32">
        <v>3.492</v>
      </c>
      <c r="FM32">
        <v>3.8601999999999999</v>
      </c>
      <c r="FN32">
        <v>3.2081</v>
      </c>
      <c r="FO32">
        <v>4.7167000000000003</v>
      </c>
      <c r="FP32">
        <v>4.8986999999999998</v>
      </c>
      <c r="FQ32">
        <v>4.9558999999999997</v>
      </c>
      <c r="FR32">
        <v>4.9112999999999998</v>
      </c>
      <c r="FS32">
        <v>5.1779000000000002</v>
      </c>
      <c r="FT32">
        <v>4.5743</v>
      </c>
      <c r="FU32">
        <v>4.1786000000000003</v>
      </c>
      <c r="FV32">
        <v>4.9039999999999999</v>
      </c>
      <c r="FW32">
        <v>4.8449</v>
      </c>
      <c r="FX32">
        <v>5.2544000000000004</v>
      </c>
      <c r="FY32">
        <v>4.3711000000000002</v>
      </c>
      <c r="FZ32">
        <v>4.1887999999999996</v>
      </c>
      <c r="GA32">
        <v>4.2926000000000002</v>
      </c>
      <c r="GB32">
        <v>5.2428999999999997</v>
      </c>
      <c r="GC32">
        <v>5.1643999999999997</v>
      </c>
      <c r="GD32">
        <v>5.7404999999999999</v>
      </c>
      <c r="GE32">
        <v>5.5514000000000001</v>
      </c>
      <c r="GF32">
        <v>5.3996000000000004</v>
      </c>
      <c r="GG32">
        <v>4.9427000000000003</v>
      </c>
      <c r="GH32">
        <v>6.0777999999999999</v>
      </c>
      <c r="GI32">
        <v>5.8474000000000004</v>
      </c>
      <c r="GJ32">
        <v>6.0357000000000003</v>
      </c>
      <c r="GK32">
        <v>5.8110999999999997</v>
      </c>
      <c r="GL32">
        <v>5.8011999999999997</v>
      </c>
      <c r="GM32">
        <v>4.6992000000000003</v>
      </c>
      <c r="GN32">
        <v>4.8468999999999998</v>
      </c>
      <c r="GO32">
        <v>5.1702000000000004</v>
      </c>
      <c r="GP32">
        <v>6.1337000000000002</v>
      </c>
      <c r="GQ32">
        <v>6.5323000000000002</v>
      </c>
      <c r="GR32">
        <v>6.4817999999999998</v>
      </c>
      <c r="GS32">
        <v>6.3532000000000002</v>
      </c>
      <c r="GT32">
        <v>5.6113</v>
      </c>
      <c r="GU32">
        <v>5.0442999999999998</v>
      </c>
      <c r="GV32">
        <v>5.6318000000000001</v>
      </c>
      <c r="GW32">
        <v>6.3560999999999996</v>
      </c>
      <c r="GX32">
        <v>6.3940000000000001</v>
      </c>
      <c r="GY32">
        <v>6.2443</v>
      </c>
      <c r="GZ32">
        <v>6.2359</v>
      </c>
      <c r="HA32">
        <v>5.2285000000000004</v>
      </c>
      <c r="HB32">
        <v>5.2648000000000001</v>
      </c>
      <c r="HC32">
        <v>6.5838999999999999</v>
      </c>
      <c r="HD32">
        <v>7.4138999999999999</v>
      </c>
      <c r="HE32">
        <v>7.2687999999999997</v>
      </c>
      <c r="HF32">
        <v>6.6502999999999997</v>
      </c>
      <c r="HG32">
        <v>6.4718999999999998</v>
      </c>
      <c r="HH32">
        <v>7.3632</v>
      </c>
      <c r="HI32">
        <v>6.8792999999999997</v>
      </c>
      <c r="HJ32">
        <v>7.0818000000000003</v>
      </c>
      <c r="HK32">
        <v>6.7039999999999997</v>
      </c>
      <c r="HL32">
        <v>6.6147</v>
      </c>
      <c r="HM32">
        <v>7.0972</v>
      </c>
      <c r="HN32">
        <v>7.2803000000000004</v>
      </c>
      <c r="HO32">
        <v>7.6905000000000001</v>
      </c>
      <c r="HP32">
        <v>6.8320999999999996</v>
      </c>
      <c r="HQ32">
        <v>7.1738999999999997</v>
      </c>
      <c r="HR32">
        <v>6.8986999999999998</v>
      </c>
      <c r="HS32">
        <v>7.7607999999999997</v>
      </c>
      <c r="HT32">
        <v>7.3254999999999999</v>
      </c>
      <c r="HU32">
        <v>7.4020000000000001</v>
      </c>
      <c r="HV32">
        <v>7.4360999999999997</v>
      </c>
      <c r="HW32">
        <v>7.6021000000000001</v>
      </c>
      <c r="HX32">
        <v>6.3426</v>
      </c>
      <c r="HY32">
        <v>5.8724999999999996</v>
      </c>
      <c r="HZ32">
        <v>5.8358999999999996</v>
      </c>
      <c r="IA32">
        <v>6.5289000000000001</v>
      </c>
      <c r="IB32">
        <v>5.8947000000000003</v>
      </c>
      <c r="IC32">
        <v>6.6608000000000001</v>
      </c>
      <c r="ID32">
        <v>6.4653999999999998</v>
      </c>
      <c r="IE32">
        <v>6.3798000000000004</v>
      </c>
      <c r="IF32">
        <v>5.9869000000000003</v>
      </c>
      <c r="IG32">
        <v>6.7747000000000002</v>
      </c>
      <c r="IH32">
        <v>7.1271000000000004</v>
      </c>
      <c r="II32">
        <v>7.3034999999999997</v>
      </c>
      <c r="IJ32">
        <v>6.3788999999999998</v>
      </c>
      <c r="IK32">
        <v>5.2770000000000001</v>
      </c>
      <c r="IL32">
        <v>6.3853999999999997</v>
      </c>
      <c r="IM32">
        <v>6.8826999999999998</v>
      </c>
      <c r="IN32">
        <v>6.8440000000000003</v>
      </c>
      <c r="IO32">
        <v>6.9970999999999997</v>
      </c>
      <c r="IP32">
        <v>6.2428999999999997</v>
      </c>
      <c r="IQ32">
        <v>6.5042999999999997</v>
      </c>
      <c r="IR32">
        <v>5.3502000000000001</v>
      </c>
      <c r="IS32">
        <v>6.1904000000000003</v>
      </c>
      <c r="IT32">
        <v>7.0712000000000002</v>
      </c>
      <c r="IU32">
        <v>7.2964000000000002</v>
      </c>
      <c r="IV32">
        <v>7.1201999999999996</v>
      </c>
      <c r="IW32">
        <v>7.4641999999999999</v>
      </c>
      <c r="IX32">
        <v>6.9581999999999997</v>
      </c>
      <c r="IY32">
        <v>6.9530000000000003</v>
      </c>
      <c r="IZ32">
        <v>7.0831</v>
      </c>
      <c r="JA32">
        <v>7.4678000000000004</v>
      </c>
      <c r="JB32">
        <v>7.2671999999999999</v>
      </c>
      <c r="JC32">
        <v>7.3715999999999999</v>
      </c>
      <c r="JD32">
        <v>7.6087999999999996</v>
      </c>
      <c r="JE32">
        <v>6.9790999999999999</v>
      </c>
      <c r="JF32">
        <v>6.7415000000000003</v>
      </c>
      <c r="JG32">
        <v>7.6683000000000003</v>
      </c>
      <c r="JH32">
        <v>7.4828999999999999</v>
      </c>
      <c r="JI32">
        <v>4.7911999999999999</v>
      </c>
      <c r="JJ32">
        <v>6.8803000000000001</v>
      </c>
      <c r="JK32">
        <v>6.1741000000000001</v>
      </c>
      <c r="JL32">
        <v>5.1859999999999999</v>
      </c>
      <c r="JM32">
        <v>7.4767000000000001</v>
      </c>
      <c r="JN32">
        <v>7.1505000000000001</v>
      </c>
      <c r="JO32">
        <v>7.3646000000000003</v>
      </c>
      <c r="JP32">
        <v>5.9272999999999998</v>
      </c>
      <c r="JQ32">
        <v>6.7328999999999999</v>
      </c>
      <c r="JR32">
        <v>7.1635</v>
      </c>
      <c r="JS32">
        <v>7.0648</v>
      </c>
      <c r="JT32">
        <v>7.2026000000000003</v>
      </c>
      <c r="JU32">
        <v>7.4466000000000001</v>
      </c>
      <c r="JV32">
        <v>6.9610000000000003</v>
      </c>
      <c r="JW32">
        <v>6.8646000000000003</v>
      </c>
      <c r="JX32">
        <v>6.5811000000000002</v>
      </c>
      <c r="JY32">
        <v>6.6344000000000003</v>
      </c>
      <c r="JZ32">
        <v>6.3692000000000002</v>
      </c>
      <c r="KA32">
        <v>6.5515999999999996</v>
      </c>
      <c r="KB32">
        <v>6.9817999999999998</v>
      </c>
      <c r="KC32">
        <v>6.5662000000000003</v>
      </c>
      <c r="KD32">
        <v>6.7893999999999997</v>
      </c>
      <c r="KE32">
        <v>6.9558999999999997</v>
      </c>
      <c r="KF32">
        <v>6.1406999999999998</v>
      </c>
      <c r="KG32">
        <v>5.4592000000000001</v>
      </c>
      <c r="KH32">
        <v>6.5858999999999996</v>
      </c>
      <c r="KI32">
        <v>6.3045</v>
      </c>
      <c r="KJ32">
        <v>4.6283000000000003</v>
      </c>
      <c r="KK32">
        <v>6.6764000000000001</v>
      </c>
      <c r="KL32">
        <v>6.8411</v>
      </c>
      <c r="KM32">
        <v>5.9589999999999996</v>
      </c>
      <c r="KN32">
        <v>6.1727999999999996</v>
      </c>
      <c r="KO32">
        <v>6.8250000000000002</v>
      </c>
      <c r="KP32">
        <v>6.7705000000000002</v>
      </c>
      <c r="KQ32">
        <v>6.1772</v>
      </c>
      <c r="KR32">
        <v>6.1360999999999999</v>
      </c>
      <c r="KS32">
        <v>5.4268999999999998</v>
      </c>
      <c r="KT32">
        <v>4.8693999999999997</v>
      </c>
      <c r="KU32">
        <v>5.8362999999999996</v>
      </c>
      <c r="KV32">
        <v>5.7850999999999999</v>
      </c>
      <c r="KW32">
        <v>5.9802</v>
      </c>
      <c r="KX32">
        <v>6.1482999999999999</v>
      </c>
      <c r="KY32">
        <v>5.5213000000000001</v>
      </c>
      <c r="KZ32">
        <v>4.3148</v>
      </c>
      <c r="LA32">
        <v>5.2911000000000001</v>
      </c>
      <c r="LB32">
        <v>5.484</v>
      </c>
      <c r="LC32">
        <v>5.9745999999999997</v>
      </c>
      <c r="LD32">
        <v>5.6647999999999996</v>
      </c>
      <c r="LE32">
        <v>5.1356000000000002</v>
      </c>
      <c r="LF32">
        <v>5.1444000000000001</v>
      </c>
      <c r="LG32">
        <v>4.8650000000000002</v>
      </c>
      <c r="LH32">
        <v>5.6759000000000004</v>
      </c>
      <c r="LI32">
        <v>5.1318000000000001</v>
      </c>
      <c r="LJ32">
        <v>5.1280999999999999</v>
      </c>
      <c r="LK32">
        <v>5.1440999999999999</v>
      </c>
      <c r="LL32">
        <v>5.2672999999999996</v>
      </c>
    </row>
    <row r="33" spans="1:324" x14ac:dyDescent="0.25">
      <c r="A33">
        <v>32</v>
      </c>
      <c r="B33">
        <v>4.9332000000000003</v>
      </c>
      <c r="C33">
        <v>3.5131000000000001</v>
      </c>
      <c r="D33">
        <v>2.6320000000000001</v>
      </c>
      <c r="E33">
        <v>4.1338999999999997</v>
      </c>
      <c r="F33">
        <v>3.5369000000000002</v>
      </c>
      <c r="G33">
        <v>3.3424999999999998</v>
      </c>
      <c r="H33">
        <v>4.5023</v>
      </c>
      <c r="I33">
        <v>3.3296999999999999</v>
      </c>
      <c r="J33">
        <v>3.5192000000000001</v>
      </c>
      <c r="K33">
        <v>4.3582000000000001</v>
      </c>
      <c r="L33">
        <v>3.5093999999999999</v>
      </c>
      <c r="M33">
        <v>3.8902000000000001</v>
      </c>
      <c r="N33">
        <v>3.5333999999999999</v>
      </c>
      <c r="O33">
        <v>4.7774000000000001</v>
      </c>
      <c r="P33">
        <v>3.1896</v>
      </c>
      <c r="Q33">
        <v>3.5994999999999999</v>
      </c>
      <c r="R33">
        <v>2.1762999999999999</v>
      </c>
      <c r="S33">
        <v>2.6724000000000001</v>
      </c>
      <c r="T33">
        <v>2.2547000000000001</v>
      </c>
      <c r="U33">
        <v>4.3216000000000001</v>
      </c>
      <c r="V33">
        <v>4.4659000000000004</v>
      </c>
      <c r="W33">
        <v>2.4948999999999999</v>
      </c>
      <c r="X33">
        <v>1.8245</v>
      </c>
      <c r="Y33">
        <v>2.0005999999999999</v>
      </c>
      <c r="Z33">
        <v>4.1969000000000003</v>
      </c>
      <c r="AA33">
        <v>2.1560999999999999</v>
      </c>
      <c r="AB33">
        <v>2.1621999999999999</v>
      </c>
      <c r="AC33">
        <v>2.0446</v>
      </c>
      <c r="AD33">
        <v>1.8628</v>
      </c>
      <c r="AE33">
        <v>1.9126000000000001</v>
      </c>
      <c r="AF33">
        <v>2.8637000000000001</v>
      </c>
      <c r="AG33">
        <v>2.9952999999999999</v>
      </c>
      <c r="AH33">
        <v>1.7990999999999999</v>
      </c>
      <c r="AI33">
        <v>3.7315</v>
      </c>
      <c r="AJ33">
        <v>1.5725</v>
      </c>
      <c r="AK33">
        <v>1.3863000000000001</v>
      </c>
      <c r="AL33">
        <v>3.0916999999999999</v>
      </c>
      <c r="AM33">
        <v>1.7841</v>
      </c>
      <c r="AN33">
        <v>1.7005999999999999</v>
      </c>
      <c r="AO33">
        <v>1.7975000000000001</v>
      </c>
      <c r="AP33">
        <v>1.9138999999999999</v>
      </c>
      <c r="AQ33">
        <v>1.5526</v>
      </c>
      <c r="AR33">
        <v>1.8832</v>
      </c>
      <c r="AS33">
        <v>2.8994</v>
      </c>
      <c r="AT33">
        <v>1.7929999999999999</v>
      </c>
      <c r="AU33">
        <v>1.9184000000000001</v>
      </c>
      <c r="AV33">
        <v>1.8586</v>
      </c>
      <c r="AW33">
        <v>2.9310999999999998</v>
      </c>
      <c r="AX33">
        <v>2.3727999999999998</v>
      </c>
      <c r="AY33">
        <v>2.2904</v>
      </c>
      <c r="AZ33">
        <v>1.7301</v>
      </c>
      <c r="BA33">
        <v>1.9432</v>
      </c>
      <c r="BB33">
        <v>1.8249</v>
      </c>
      <c r="BC33">
        <v>3.0333999999999999</v>
      </c>
      <c r="BD33">
        <v>1.3603000000000001</v>
      </c>
      <c r="BE33">
        <v>2.0804999999999998</v>
      </c>
      <c r="BF33">
        <v>2.9</v>
      </c>
      <c r="BG33">
        <v>2.2591999999999999</v>
      </c>
      <c r="BH33">
        <v>1.9806999999999999</v>
      </c>
      <c r="BI33">
        <v>3.8086000000000002</v>
      </c>
      <c r="BJ33">
        <v>3.2770000000000001</v>
      </c>
      <c r="BK33">
        <v>3.0455000000000001</v>
      </c>
      <c r="BL33">
        <v>2.2559999999999998</v>
      </c>
      <c r="BM33">
        <v>1.8879999999999999</v>
      </c>
      <c r="BN33">
        <v>2.4615999999999998</v>
      </c>
      <c r="BO33">
        <v>2.133</v>
      </c>
      <c r="BP33">
        <v>3.5832000000000002</v>
      </c>
      <c r="BQ33">
        <v>1.5669</v>
      </c>
      <c r="BR33">
        <v>1.8438000000000001</v>
      </c>
      <c r="BS33">
        <v>2.1059000000000001</v>
      </c>
      <c r="BT33">
        <v>2.5920000000000001</v>
      </c>
      <c r="BU33">
        <v>2.4386000000000001</v>
      </c>
      <c r="BV33">
        <v>2.8967000000000001</v>
      </c>
      <c r="BW33">
        <v>2.4961000000000002</v>
      </c>
      <c r="BX33">
        <v>1.4974000000000001</v>
      </c>
      <c r="BY33">
        <v>2.2566000000000002</v>
      </c>
      <c r="BZ33">
        <v>2.3169</v>
      </c>
      <c r="CA33">
        <v>2.2195</v>
      </c>
      <c r="CB33">
        <v>2.4921000000000002</v>
      </c>
      <c r="CC33">
        <v>2.8828</v>
      </c>
      <c r="CD33">
        <v>2.7357999999999998</v>
      </c>
      <c r="CE33">
        <v>3.2389000000000001</v>
      </c>
      <c r="CF33">
        <v>2.5318000000000001</v>
      </c>
      <c r="CG33">
        <v>2.3342999999999998</v>
      </c>
      <c r="CH33">
        <v>1.956</v>
      </c>
      <c r="CI33">
        <v>2.0223</v>
      </c>
      <c r="CJ33">
        <v>2.4190999999999998</v>
      </c>
      <c r="CK33">
        <v>2.4493</v>
      </c>
      <c r="CL33">
        <v>2.8472</v>
      </c>
      <c r="CM33">
        <v>2.9449000000000001</v>
      </c>
      <c r="CN33">
        <v>3.0423</v>
      </c>
      <c r="CO33">
        <v>3.2166999999999999</v>
      </c>
      <c r="CP33">
        <v>2.7332000000000001</v>
      </c>
      <c r="CQ33">
        <v>3.1896</v>
      </c>
      <c r="CR33">
        <v>3.1415000000000002</v>
      </c>
      <c r="CS33">
        <v>2.9649999999999999</v>
      </c>
      <c r="CT33">
        <v>3.7389000000000001</v>
      </c>
      <c r="CU33">
        <v>3.4449000000000001</v>
      </c>
      <c r="CV33">
        <v>3.1286</v>
      </c>
      <c r="CW33">
        <v>3.9935999999999998</v>
      </c>
      <c r="CX33">
        <v>3.7951999999999999</v>
      </c>
      <c r="CY33">
        <v>4.1436000000000002</v>
      </c>
      <c r="CZ33">
        <v>4.008</v>
      </c>
      <c r="DA33">
        <v>4.3259999999999996</v>
      </c>
      <c r="DB33">
        <v>3.9333999999999998</v>
      </c>
      <c r="DC33">
        <v>3.0367999999999999</v>
      </c>
      <c r="DD33">
        <v>4.2839999999999998</v>
      </c>
      <c r="DE33">
        <v>4.4191000000000003</v>
      </c>
      <c r="DF33">
        <v>4.4543999999999997</v>
      </c>
      <c r="DG33">
        <v>4.0637999999999996</v>
      </c>
      <c r="DH33">
        <v>4.3019999999999996</v>
      </c>
      <c r="DI33">
        <v>3.7458</v>
      </c>
      <c r="DJ33">
        <v>3.3597999999999999</v>
      </c>
      <c r="DK33">
        <v>4.1505999999999998</v>
      </c>
      <c r="DL33">
        <v>5.2458</v>
      </c>
      <c r="DM33">
        <v>4.8697999999999997</v>
      </c>
      <c r="DN33">
        <v>4.1448999999999998</v>
      </c>
      <c r="DO33">
        <v>4.3939000000000004</v>
      </c>
      <c r="DP33">
        <v>3.8008999999999999</v>
      </c>
      <c r="DQ33">
        <v>3.6778</v>
      </c>
      <c r="DR33">
        <v>4.0029000000000003</v>
      </c>
      <c r="DS33">
        <v>4.3163</v>
      </c>
      <c r="DT33">
        <v>4.0526</v>
      </c>
      <c r="DU33">
        <v>4.6284000000000001</v>
      </c>
      <c r="DV33">
        <v>4.1891999999999996</v>
      </c>
      <c r="DW33">
        <v>3.5194999999999999</v>
      </c>
      <c r="DX33">
        <v>4.4215999999999998</v>
      </c>
      <c r="DY33">
        <v>4.3406000000000002</v>
      </c>
      <c r="DZ33">
        <v>3.8445</v>
      </c>
      <c r="EA33">
        <v>3.9643999999999999</v>
      </c>
      <c r="EB33">
        <v>4.8284000000000002</v>
      </c>
      <c r="EC33">
        <v>3.2399</v>
      </c>
      <c r="ED33">
        <v>2.6440000000000001</v>
      </c>
      <c r="EE33">
        <v>1.9145000000000001</v>
      </c>
      <c r="EF33">
        <v>2.9607999999999999</v>
      </c>
      <c r="EG33">
        <v>2.2667000000000002</v>
      </c>
      <c r="EH33">
        <v>3.1480999999999999</v>
      </c>
      <c r="EI33">
        <v>2.9504999999999999</v>
      </c>
      <c r="EJ33">
        <v>2.7812999999999999</v>
      </c>
      <c r="EK33">
        <v>3.7694000000000001</v>
      </c>
      <c r="EL33">
        <v>3.4674999999999998</v>
      </c>
      <c r="EM33">
        <v>3.4192</v>
      </c>
      <c r="EN33">
        <v>3.0082</v>
      </c>
      <c r="EO33">
        <v>3.419</v>
      </c>
      <c r="EP33">
        <v>3.2223000000000002</v>
      </c>
      <c r="EQ33">
        <v>3.2629000000000001</v>
      </c>
      <c r="ER33">
        <v>2.4693999999999998</v>
      </c>
      <c r="ES33">
        <v>2.4933999999999998</v>
      </c>
      <c r="ET33">
        <v>3.6865000000000001</v>
      </c>
      <c r="EU33">
        <v>3.7484999999999999</v>
      </c>
      <c r="EV33">
        <v>3.2841</v>
      </c>
      <c r="EW33">
        <v>2.5104000000000002</v>
      </c>
      <c r="EX33">
        <v>2.4651999999999998</v>
      </c>
      <c r="EY33">
        <v>3.5230000000000001</v>
      </c>
      <c r="EZ33">
        <v>3.0428999999999999</v>
      </c>
      <c r="FA33">
        <v>3.0735999999999999</v>
      </c>
      <c r="FB33">
        <v>4.2286999999999999</v>
      </c>
      <c r="FC33">
        <v>3.3828999999999998</v>
      </c>
      <c r="FD33">
        <v>3.5524</v>
      </c>
      <c r="FE33">
        <v>4.0738000000000003</v>
      </c>
      <c r="FF33">
        <v>3.7869999999999999</v>
      </c>
      <c r="FG33">
        <v>3.2601</v>
      </c>
      <c r="FH33">
        <v>3.0558999999999998</v>
      </c>
      <c r="FI33">
        <v>3.9176000000000002</v>
      </c>
      <c r="FJ33">
        <v>4.375</v>
      </c>
      <c r="FK33">
        <v>3.4253999999999998</v>
      </c>
      <c r="FL33">
        <v>3.4531999999999998</v>
      </c>
      <c r="FM33">
        <v>4.0987</v>
      </c>
      <c r="FN33">
        <v>3.3075000000000001</v>
      </c>
      <c r="FO33">
        <v>4.6116999999999999</v>
      </c>
      <c r="FP33">
        <v>4.9678000000000004</v>
      </c>
      <c r="FQ33">
        <v>4.9554</v>
      </c>
      <c r="FR33">
        <v>4.9147999999999996</v>
      </c>
      <c r="FS33">
        <v>5.1351000000000004</v>
      </c>
      <c r="FT33">
        <v>4.6063000000000001</v>
      </c>
      <c r="FU33">
        <v>4.1734</v>
      </c>
      <c r="FV33">
        <v>5.0206999999999997</v>
      </c>
      <c r="FW33">
        <v>4.7709000000000001</v>
      </c>
      <c r="FX33">
        <v>5.3373999999999997</v>
      </c>
      <c r="FY33">
        <v>4.4626999999999999</v>
      </c>
      <c r="FZ33">
        <v>4.3859000000000004</v>
      </c>
      <c r="GA33">
        <v>4.1977000000000002</v>
      </c>
      <c r="GB33">
        <v>5.3425000000000002</v>
      </c>
      <c r="GC33">
        <v>5.2004000000000001</v>
      </c>
      <c r="GD33">
        <v>5.8779000000000003</v>
      </c>
      <c r="GE33">
        <v>5.7362000000000002</v>
      </c>
      <c r="GF33">
        <v>5.4100999999999999</v>
      </c>
      <c r="GG33">
        <v>4.3948</v>
      </c>
      <c r="GH33">
        <v>6.2473999999999998</v>
      </c>
      <c r="GI33">
        <v>5.7331000000000003</v>
      </c>
      <c r="GJ33">
        <v>5.9295999999999998</v>
      </c>
      <c r="GK33">
        <v>5.7427999999999999</v>
      </c>
      <c r="GL33">
        <v>5.8083999999999998</v>
      </c>
      <c r="GM33">
        <v>4.8864999999999998</v>
      </c>
      <c r="GN33">
        <v>4.7683999999999997</v>
      </c>
      <c r="GO33">
        <v>5.1760999999999999</v>
      </c>
      <c r="GP33">
        <v>6.3315000000000001</v>
      </c>
      <c r="GQ33">
        <v>6.4134000000000002</v>
      </c>
      <c r="GR33">
        <v>6.5959000000000003</v>
      </c>
      <c r="GS33">
        <v>6.4924999999999997</v>
      </c>
      <c r="GT33">
        <v>5.7713999999999999</v>
      </c>
      <c r="GU33">
        <v>4.9831000000000003</v>
      </c>
      <c r="GV33">
        <v>5.7031999999999998</v>
      </c>
      <c r="GW33">
        <v>6.3947000000000003</v>
      </c>
      <c r="GX33">
        <v>6.3587999999999996</v>
      </c>
      <c r="GY33">
        <v>6.3659999999999997</v>
      </c>
      <c r="GZ33">
        <v>6.3003999999999998</v>
      </c>
      <c r="HA33">
        <v>5.5983000000000001</v>
      </c>
      <c r="HB33">
        <v>5.1502999999999997</v>
      </c>
      <c r="HC33">
        <v>6.8360000000000003</v>
      </c>
      <c r="HD33">
        <v>7.4859</v>
      </c>
      <c r="HE33">
        <v>7.3215000000000003</v>
      </c>
      <c r="HF33">
        <v>6.8422000000000001</v>
      </c>
      <c r="HG33">
        <v>6.2390999999999996</v>
      </c>
      <c r="HH33">
        <v>7.3578000000000001</v>
      </c>
      <c r="HI33">
        <v>7.0689000000000002</v>
      </c>
      <c r="HJ33">
        <v>7.2157</v>
      </c>
      <c r="HK33">
        <v>6.9081000000000001</v>
      </c>
      <c r="HL33">
        <v>6.6971999999999996</v>
      </c>
      <c r="HM33">
        <v>7.2805</v>
      </c>
      <c r="HN33">
        <v>7.2742000000000004</v>
      </c>
      <c r="HO33">
        <v>7.9267000000000003</v>
      </c>
      <c r="HP33">
        <v>7.0235000000000003</v>
      </c>
      <c r="HQ33">
        <v>7.1125999999999996</v>
      </c>
      <c r="HR33">
        <v>6.4276</v>
      </c>
      <c r="HS33">
        <v>8.0088000000000008</v>
      </c>
      <c r="HT33">
        <v>7.5728999999999997</v>
      </c>
      <c r="HU33">
        <v>7.5644999999999998</v>
      </c>
      <c r="HV33">
        <v>7.6657000000000002</v>
      </c>
      <c r="HW33">
        <v>7.6729000000000003</v>
      </c>
      <c r="HX33">
        <v>6.7813999999999997</v>
      </c>
      <c r="HY33">
        <v>6.0364000000000004</v>
      </c>
      <c r="HZ33">
        <v>6.0186000000000002</v>
      </c>
      <c r="IA33">
        <v>6.7308000000000003</v>
      </c>
      <c r="IB33">
        <v>6.093</v>
      </c>
      <c r="IC33">
        <v>6.8918999999999997</v>
      </c>
      <c r="ID33">
        <v>6.7622</v>
      </c>
      <c r="IE33">
        <v>5.8838999999999997</v>
      </c>
      <c r="IF33">
        <v>6.1795999999999998</v>
      </c>
      <c r="IG33">
        <v>6.9236000000000004</v>
      </c>
      <c r="IH33">
        <v>7.3079999999999998</v>
      </c>
      <c r="II33">
        <v>7.3981000000000003</v>
      </c>
      <c r="IJ33">
        <v>6.5837000000000003</v>
      </c>
      <c r="IK33">
        <v>5.5871000000000004</v>
      </c>
      <c r="IL33">
        <v>6.5591999999999997</v>
      </c>
      <c r="IM33">
        <v>7.0857000000000001</v>
      </c>
      <c r="IN33">
        <v>7.0993000000000004</v>
      </c>
      <c r="IO33">
        <v>7.2306999999999997</v>
      </c>
      <c r="IP33">
        <v>6.3685999999999998</v>
      </c>
      <c r="IQ33">
        <v>6.4054000000000002</v>
      </c>
      <c r="IR33">
        <v>5.2557999999999998</v>
      </c>
      <c r="IS33">
        <v>6.3773999999999997</v>
      </c>
      <c r="IT33">
        <v>7.2976999999999999</v>
      </c>
      <c r="IU33">
        <v>7.4585999999999997</v>
      </c>
      <c r="IV33">
        <v>7.3646000000000003</v>
      </c>
      <c r="IW33">
        <v>7.5994000000000002</v>
      </c>
      <c r="IX33">
        <v>7.0102000000000002</v>
      </c>
      <c r="IY33">
        <v>7.0580999999999996</v>
      </c>
      <c r="IZ33">
        <v>7.1532999999999998</v>
      </c>
      <c r="JA33">
        <v>7.6451000000000002</v>
      </c>
      <c r="JB33">
        <v>7.4589999999999996</v>
      </c>
      <c r="JC33">
        <v>7.5172999999999996</v>
      </c>
      <c r="JD33">
        <v>7.7248999999999999</v>
      </c>
      <c r="JE33">
        <v>7.0019999999999998</v>
      </c>
      <c r="JF33">
        <v>6.7812000000000001</v>
      </c>
      <c r="JG33">
        <v>7.8464999999999998</v>
      </c>
      <c r="JH33">
        <v>7.5647000000000002</v>
      </c>
      <c r="JI33">
        <v>5.5540000000000003</v>
      </c>
      <c r="JJ33">
        <v>6.7347000000000001</v>
      </c>
      <c r="JK33">
        <v>5.8898000000000001</v>
      </c>
      <c r="JL33">
        <v>5.6012000000000004</v>
      </c>
      <c r="JM33">
        <v>7.5589000000000004</v>
      </c>
      <c r="JN33">
        <v>7.3795999999999999</v>
      </c>
      <c r="JO33">
        <v>7.5202999999999998</v>
      </c>
      <c r="JP33">
        <v>6.0033000000000003</v>
      </c>
      <c r="JQ33">
        <v>6.8773999999999997</v>
      </c>
      <c r="JR33">
        <v>7.3719000000000001</v>
      </c>
      <c r="JS33">
        <v>7.33</v>
      </c>
      <c r="JT33">
        <v>7.4142999999999999</v>
      </c>
      <c r="JU33">
        <v>7.5940000000000003</v>
      </c>
      <c r="JV33">
        <v>7.0669000000000004</v>
      </c>
      <c r="JW33">
        <v>6.9819000000000004</v>
      </c>
      <c r="JX33">
        <v>6.7693000000000003</v>
      </c>
      <c r="JY33">
        <v>6.7393999999999998</v>
      </c>
      <c r="JZ33">
        <v>6.1261999999999999</v>
      </c>
      <c r="KA33">
        <v>6.7648000000000001</v>
      </c>
      <c r="KB33">
        <v>7.0898000000000003</v>
      </c>
      <c r="KC33">
        <v>6.8068999999999997</v>
      </c>
      <c r="KD33">
        <v>6.9175000000000004</v>
      </c>
      <c r="KE33">
        <v>6.9337999999999997</v>
      </c>
      <c r="KF33">
        <v>5.7074999999999996</v>
      </c>
      <c r="KG33">
        <v>5.2689000000000004</v>
      </c>
      <c r="KH33">
        <v>6.6254</v>
      </c>
      <c r="KI33">
        <v>6.3502999999999998</v>
      </c>
      <c r="KJ33">
        <v>3.9986000000000002</v>
      </c>
      <c r="KK33">
        <v>6.9428999999999998</v>
      </c>
      <c r="KL33">
        <v>6.9532999999999996</v>
      </c>
      <c r="KM33">
        <v>5.7906000000000004</v>
      </c>
      <c r="KN33">
        <v>6.2750000000000004</v>
      </c>
      <c r="KO33">
        <v>7.0266999999999999</v>
      </c>
      <c r="KP33">
        <v>6.8438999999999997</v>
      </c>
      <c r="KQ33">
        <v>6.2186000000000003</v>
      </c>
      <c r="KR33">
        <v>6.0978000000000003</v>
      </c>
      <c r="KS33">
        <v>5.0282</v>
      </c>
      <c r="KT33">
        <v>4.4348999999999998</v>
      </c>
      <c r="KU33">
        <v>5.8891999999999998</v>
      </c>
      <c r="KV33">
        <v>5.7011000000000003</v>
      </c>
      <c r="KW33">
        <v>5.9844999999999997</v>
      </c>
      <c r="KX33">
        <v>6.1346999999999996</v>
      </c>
      <c r="KY33">
        <v>5.133</v>
      </c>
      <c r="KZ33">
        <v>4.1581999999999999</v>
      </c>
      <c r="LA33">
        <v>5.3018999999999998</v>
      </c>
      <c r="LB33">
        <v>5.4889999999999999</v>
      </c>
      <c r="LC33">
        <v>6.0034000000000001</v>
      </c>
      <c r="LD33">
        <v>5.7031000000000001</v>
      </c>
      <c r="LE33">
        <v>4.9604999999999997</v>
      </c>
      <c r="LF33">
        <v>4.9753999999999996</v>
      </c>
      <c r="LG33">
        <v>4.5719000000000003</v>
      </c>
      <c r="LH33">
        <v>5.8498000000000001</v>
      </c>
      <c r="LI33">
        <v>4.9809000000000001</v>
      </c>
      <c r="LJ33">
        <v>4.9919000000000002</v>
      </c>
      <c r="LK33">
        <v>4.9505999999999997</v>
      </c>
      <c r="LL33">
        <v>5.2937000000000003</v>
      </c>
    </row>
    <row r="34" spans="1:324" x14ac:dyDescent="0.25">
      <c r="A34">
        <v>33</v>
      </c>
      <c r="B34">
        <v>4.7157</v>
      </c>
      <c r="C34">
        <v>3.0929000000000002</v>
      </c>
      <c r="D34">
        <v>2.4245999999999999</v>
      </c>
      <c r="E34">
        <v>3.8730000000000002</v>
      </c>
      <c r="F34">
        <v>3.1472000000000002</v>
      </c>
      <c r="G34">
        <v>3.1421000000000001</v>
      </c>
      <c r="H34">
        <v>4.2666000000000004</v>
      </c>
      <c r="I34">
        <v>2.9207000000000001</v>
      </c>
      <c r="J34">
        <v>3.3273999999999999</v>
      </c>
      <c r="K34">
        <v>4.1558000000000002</v>
      </c>
      <c r="L34">
        <v>3.1570999999999998</v>
      </c>
      <c r="M34">
        <v>3.5007999999999999</v>
      </c>
      <c r="N34">
        <v>3.3077000000000001</v>
      </c>
      <c r="O34">
        <v>4.7257999999999996</v>
      </c>
      <c r="P34">
        <v>2.8693</v>
      </c>
      <c r="Q34">
        <v>3.4222000000000001</v>
      </c>
      <c r="R34">
        <v>1.8729</v>
      </c>
      <c r="S34">
        <v>2.4224000000000001</v>
      </c>
      <c r="T34">
        <v>2.0093999999999999</v>
      </c>
      <c r="U34">
        <v>4.2263999999999999</v>
      </c>
      <c r="V34">
        <v>4.2561</v>
      </c>
      <c r="W34">
        <v>2.2858000000000001</v>
      </c>
      <c r="X34">
        <v>1.6812</v>
      </c>
      <c r="Y34">
        <v>1.8056000000000001</v>
      </c>
      <c r="Z34">
        <v>4.1558000000000002</v>
      </c>
      <c r="AA34">
        <v>1.8287</v>
      </c>
      <c r="AB34">
        <v>2.0941000000000001</v>
      </c>
      <c r="AC34">
        <v>2.0472999999999999</v>
      </c>
      <c r="AD34">
        <v>1.5788</v>
      </c>
      <c r="AE34">
        <v>1.9137</v>
      </c>
      <c r="AF34">
        <v>2.7677</v>
      </c>
      <c r="AG34">
        <v>2.7065999999999999</v>
      </c>
      <c r="AH34">
        <v>1.5592999999999999</v>
      </c>
      <c r="AI34">
        <v>3.5941999999999998</v>
      </c>
      <c r="AJ34">
        <v>1.3657999999999999</v>
      </c>
      <c r="AK34">
        <v>1.3988</v>
      </c>
      <c r="AL34">
        <v>2.9333999999999998</v>
      </c>
      <c r="AM34">
        <v>1.6128</v>
      </c>
      <c r="AN34">
        <v>1.5949</v>
      </c>
      <c r="AO34">
        <v>1.653</v>
      </c>
      <c r="AP34">
        <v>1.6512</v>
      </c>
      <c r="AQ34">
        <v>1.4350000000000001</v>
      </c>
      <c r="AR34">
        <v>1.7956000000000001</v>
      </c>
      <c r="AS34">
        <v>2.9209999999999998</v>
      </c>
      <c r="AT34">
        <v>1.6066</v>
      </c>
      <c r="AU34">
        <v>1.7652000000000001</v>
      </c>
      <c r="AV34">
        <v>1.7444</v>
      </c>
      <c r="AW34">
        <v>2.7633000000000001</v>
      </c>
      <c r="AX34">
        <v>1.9571000000000001</v>
      </c>
      <c r="AY34">
        <v>2.1966000000000001</v>
      </c>
      <c r="AZ34">
        <v>1.6081000000000001</v>
      </c>
      <c r="BA34">
        <v>1.8451</v>
      </c>
      <c r="BB34">
        <v>1.6722999999999999</v>
      </c>
      <c r="BC34">
        <v>2.8683000000000001</v>
      </c>
      <c r="BD34">
        <v>1.417</v>
      </c>
      <c r="BE34">
        <v>1.9298999999999999</v>
      </c>
      <c r="BF34">
        <v>2.8450000000000002</v>
      </c>
      <c r="BG34">
        <v>2.1486000000000001</v>
      </c>
      <c r="BH34">
        <v>1.8763000000000001</v>
      </c>
      <c r="BI34">
        <v>4.4276999999999997</v>
      </c>
      <c r="BJ34">
        <v>3.2423999999999999</v>
      </c>
      <c r="BK34">
        <v>2.8841999999999999</v>
      </c>
      <c r="BL34">
        <v>2.2023999999999999</v>
      </c>
      <c r="BM34">
        <v>1.8055000000000001</v>
      </c>
      <c r="BN34">
        <v>2.4011</v>
      </c>
      <c r="BO34">
        <v>2.0211000000000001</v>
      </c>
      <c r="BP34">
        <v>4.2028999999999996</v>
      </c>
      <c r="BQ34">
        <v>1.4054</v>
      </c>
      <c r="BR34">
        <v>1.7467999999999999</v>
      </c>
      <c r="BS34">
        <v>2.0583</v>
      </c>
      <c r="BT34">
        <v>2.5598999999999998</v>
      </c>
      <c r="BU34">
        <v>2.4125999999999999</v>
      </c>
      <c r="BV34">
        <v>2.8849</v>
      </c>
      <c r="BW34">
        <v>2.4125000000000001</v>
      </c>
      <c r="BX34">
        <v>1.3844000000000001</v>
      </c>
      <c r="BY34">
        <v>2.2446999999999999</v>
      </c>
      <c r="BZ34">
        <v>2.2679</v>
      </c>
      <c r="CA34">
        <v>2.1379999999999999</v>
      </c>
      <c r="CB34">
        <v>2.4323000000000001</v>
      </c>
      <c r="CC34">
        <v>2.8935</v>
      </c>
      <c r="CD34">
        <v>2.6303999999999998</v>
      </c>
      <c r="CE34">
        <v>3.2149000000000001</v>
      </c>
      <c r="CF34">
        <v>2.4569000000000001</v>
      </c>
      <c r="CG34">
        <v>2.3927999999999998</v>
      </c>
      <c r="CH34">
        <v>1.9358</v>
      </c>
      <c r="CI34">
        <v>1.8957999999999999</v>
      </c>
      <c r="CJ34">
        <v>2.3683999999999998</v>
      </c>
      <c r="CK34">
        <v>2.3967000000000001</v>
      </c>
      <c r="CL34">
        <v>2.8060999999999998</v>
      </c>
      <c r="CM34">
        <v>2.8591000000000002</v>
      </c>
      <c r="CN34">
        <v>2.9874000000000001</v>
      </c>
      <c r="CO34">
        <v>3.0032000000000001</v>
      </c>
      <c r="CP34">
        <v>2.5474000000000001</v>
      </c>
      <c r="CQ34">
        <v>3.2473999999999998</v>
      </c>
      <c r="CR34">
        <v>3.0291999999999999</v>
      </c>
      <c r="CS34">
        <v>2.8264</v>
      </c>
      <c r="CT34">
        <v>3.609</v>
      </c>
      <c r="CU34">
        <v>3.2444000000000002</v>
      </c>
      <c r="CV34">
        <v>2.9407000000000001</v>
      </c>
      <c r="CW34">
        <v>3.9194</v>
      </c>
      <c r="CX34">
        <v>3.7063000000000001</v>
      </c>
      <c r="CY34">
        <v>4.0697000000000001</v>
      </c>
      <c r="CZ34">
        <v>3.9039000000000001</v>
      </c>
      <c r="DA34">
        <v>4.1999000000000004</v>
      </c>
      <c r="DB34">
        <v>3.7166000000000001</v>
      </c>
      <c r="DC34">
        <v>2.7766000000000002</v>
      </c>
      <c r="DD34">
        <v>4.2206000000000001</v>
      </c>
      <c r="DE34">
        <v>4.3258999999999999</v>
      </c>
      <c r="DF34">
        <v>4.3388999999999998</v>
      </c>
      <c r="DG34">
        <v>3.9018999999999999</v>
      </c>
      <c r="DH34">
        <v>4.1741999999999999</v>
      </c>
      <c r="DI34">
        <v>3.669</v>
      </c>
      <c r="DJ34">
        <v>3.1166</v>
      </c>
      <c r="DK34">
        <v>4.0739999999999998</v>
      </c>
      <c r="DL34">
        <v>5.2092999999999998</v>
      </c>
      <c r="DM34">
        <v>4.76</v>
      </c>
      <c r="DN34">
        <v>3.9676999999999998</v>
      </c>
      <c r="DO34">
        <v>4.2535999999999996</v>
      </c>
      <c r="DP34">
        <v>3.6555</v>
      </c>
      <c r="DQ34">
        <v>3.4712000000000001</v>
      </c>
      <c r="DR34">
        <v>4.0701999999999998</v>
      </c>
      <c r="DS34">
        <v>4.2382</v>
      </c>
      <c r="DT34">
        <v>3.9152999999999998</v>
      </c>
      <c r="DU34">
        <v>4.4987000000000004</v>
      </c>
      <c r="DV34">
        <v>3.9514</v>
      </c>
      <c r="DW34">
        <v>3.3355000000000001</v>
      </c>
      <c r="DX34">
        <v>4.2964000000000002</v>
      </c>
      <c r="DY34">
        <v>4.2770000000000001</v>
      </c>
      <c r="DZ34">
        <v>3.7315999999999998</v>
      </c>
      <c r="EA34">
        <v>3.8220999999999998</v>
      </c>
      <c r="EB34">
        <v>4.7973999999999997</v>
      </c>
      <c r="EC34">
        <v>3.0985999999999998</v>
      </c>
      <c r="ED34">
        <v>2.3679000000000001</v>
      </c>
      <c r="EE34">
        <v>1.7519</v>
      </c>
      <c r="EF34">
        <v>2.8814000000000002</v>
      </c>
      <c r="EG34">
        <v>2.1139999999999999</v>
      </c>
      <c r="EH34">
        <v>3.0775999999999999</v>
      </c>
      <c r="EI34">
        <v>2.8180000000000001</v>
      </c>
      <c r="EJ34">
        <v>2.6362000000000001</v>
      </c>
      <c r="EK34">
        <v>3.6318000000000001</v>
      </c>
      <c r="EL34">
        <v>3.3711000000000002</v>
      </c>
      <c r="EM34">
        <v>3.1850999999999998</v>
      </c>
      <c r="EN34">
        <v>2.87</v>
      </c>
      <c r="EO34">
        <v>3.2865000000000002</v>
      </c>
      <c r="EP34">
        <v>3.0691999999999999</v>
      </c>
      <c r="EQ34">
        <v>3.3083</v>
      </c>
      <c r="ER34">
        <v>2.1585999999999999</v>
      </c>
      <c r="ES34">
        <v>2.4510000000000001</v>
      </c>
      <c r="ET34">
        <v>3.4483999999999999</v>
      </c>
      <c r="EU34">
        <v>3.6272000000000002</v>
      </c>
      <c r="EV34">
        <v>3.0909</v>
      </c>
      <c r="EW34">
        <v>2.258</v>
      </c>
      <c r="EX34">
        <v>2.2012999999999998</v>
      </c>
      <c r="EY34">
        <v>3.3167</v>
      </c>
      <c r="EZ34">
        <v>2.8683000000000001</v>
      </c>
      <c r="FA34">
        <v>2.8614000000000002</v>
      </c>
      <c r="FB34">
        <v>4.2493999999999996</v>
      </c>
      <c r="FC34">
        <v>3.2168000000000001</v>
      </c>
      <c r="FD34">
        <v>3.3904000000000001</v>
      </c>
      <c r="FE34">
        <v>4.0189000000000004</v>
      </c>
      <c r="FF34">
        <v>3.6951999999999998</v>
      </c>
      <c r="FG34">
        <v>3.1701000000000001</v>
      </c>
      <c r="FH34">
        <v>2.7991999999999999</v>
      </c>
      <c r="FI34">
        <v>3.6858</v>
      </c>
      <c r="FJ34">
        <v>4.3102</v>
      </c>
      <c r="FK34">
        <v>3.1223999999999998</v>
      </c>
      <c r="FL34">
        <v>3.2951000000000001</v>
      </c>
      <c r="FM34">
        <v>3.8578000000000001</v>
      </c>
      <c r="FN34">
        <v>2.9801000000000002</v>
      </c>
      <c r="FO34">
        <v>4.1798999999999999</v>
      </c>
      <c r="FP34">
        <v>4.7618999999999998</v>
      </c>
      <c r="FQ34">
        <v>4.7074999999999996</v>
      </c>
      <c r="FR34">
        <v>4.6199000000000003</v>
      </c>
      <c r="FS34">
        <v>4.7206000000000001</v>
      </c>
      <c r="FT34">
        <v>4.2686000000000002</v>
      </c>
      <c r="FU34">
        <v>4.0486000000000004</v>
      </c>
      <c r="FV34">
        <v>4.9006999999999996</v>
      </c>
      <c r="FW34">
        <v>4.4313000000000002</v>
      </c>
      <c r="FX34">
        <v>5.1378000000000004</v>
      </c>
      <c r="FY34">
        <v>4.3277000000000001</v>
      </c>
      <c r="FZ34">
        <v>4.0129000000000001</v>
      </c>
      <c r="GA34">
        <v>4.0243000000000002</v>
      </c>
      <c r="GB34">
        <v>5.2051999999999996</v>
      </c>
      <c r="GC34">
        <v>4.9036999999999997</v>
      </c>
      <c r="GD34">
        <v>5.7088000000000001</v>
      </c>
      <c r="GE34">
        <v>5.6281999999999996</v>
      </c>
      <c r="GF34">
        <v>5.0640000000000001</v>
      </c>
      <c r="GG34">
        <v>4.4309000000000003</v>
      </c>
      <c r="GH34">
        <v>6.1574999999999998</v>
      </c>
      <c r="GI34">
        <v>5.34</v>
      </c>
      <c r="GJ34">
        <v>5.5518999999999998</v>
      </c>
      <c r="GK34">
        <v>5.3583999999999996</v>
      </c>
      <c r="GL34">
        <v>5.516</v>
      </c>
      <c r="GM34">
        <v>4.4638</v>
      </c>
      <c r="GN34">
        <v>4.6143999999999998</v>
      </c>
      <c r="GO34">
        <v>4.8478000000000003</v>
      </c>
      <c r="GP34">
        <v>6.1452</v>
      </c>
      <c r="GQ34">
        <v>6.0190999999999999</v>
      </c>
      <c r="GR34">
        <v>6.3933999999999997</v>
      </c>
      <c r="GS34">
        <v>6.2526999999999999</v>
      </c>
      <c r="GT34">
        <v>5.4428999999999998</v>
      </c>
      <c r="GU34">
        <v>4.8600000000000003</v>
      </c>
      <c r="GV34">
        <v>5.4766000000000004</v>
      </c>
      <c r="GW34">
        <v>6.0762999999999998</v>
      </c>
      <c r="GX34">
        <v>5.9707999999999997</v>
      </c>
      <c r="GY34">
        <v>6.1421000000000001</v>
      </c>
      <c r="GZ34">
        <v>6.0160999999999998</v>
      </c>
      <c r="HA34">
        <v>5.1952999999999996</v>
      </c>
      <c r="HB34">
        <v>5.0305</v>
      </c>
      <c r="HC34">
        <v>6.7256999999999998</v>
      </c>
      <c r="HD34">
        <v>7.1574</v>
      </c>
      <c r="HE34">
        <v>7.0096999999999996</v>
      </c>
      <c r="HF34">
        <v>6.6555</v>
      </c>
      <c r="HG34">
        <v>6.4329000000000001</v>
      </c>
      <c r="HH34">
        <v>7.0072000000000001</v>
      </c>
      <c r="HI34">
        <v>6.9583000000000004</v>
      </c>
      <c r="HJ34">
        <v>7.0547000000000004</v>
      </c>
      <c r="HK34">
        <v>6.4413</v>
      </c>
      <c r="HL34">
        <v>6.4410999999999996</v>
      </c>
      <c r="HM34">
        <v>7.0117000000000003</v>
      </c>
      <c r="HN34">
        <v>7.0057999999999998</v>
      </c>
      <c r="HO34">
        <v>7.8353999999999999</v>
      </c>
      <c r="HP34">
        <v>6.8360000000000003</v>
      </c>
      <c r="HQ34">
        <v>6.88</v>
      </c>
      <c r="HR34">
        <v>6.4092000000000002</v>
      </c>
      <c r="HS34">
        <v>7.9028999999999998</v>
      </c>
      <c r="HT34">
        <v>7.4974999999999996</v>
      </c>
      <c r="HU34">
        <v>7.3928000000000003</v>
      </c>
      <c r="HV34">
        <v>7.5712000000000002</v>
      </c>
      <c r="HW34">
        <v>7.4537000000000004</v>
      </c>
      <c r="HX34">
        <v>6.6534000000000004</v>
      </c>
      <c r="HY34">
        <v>5.9973999999999998</v>
      </c>
      <c r="HZ34">
        <v>5.9046000000000003</v>
      </c>
      <c r="IA34">
        <v>6.5839999999999996</v>
      </c>
      <c r="IB34">
        <v>5.9867999999999997</v>
      </c>
      <c r="IC34">
        <v>6.8220999999999998</v>
      </c>
      <c r="ID34">
        <v>6.6162999999999998</v>
      </c>
      <c r="IE34">
        <v>6.2625999999999999</v>
      </c>
      <c r="IF34">
        <v>6.1515000000000004</v>
      </c>
      <c r="IG34">
        <v>6.7751999999999999</v>
      </c>
      <c r="IH34">
        <v>7.2152000000000003</v>
      </c>
      <c r="II34">
        <v>7.1909000000000001</v>
      </c>
      <c r="IJ34">
        <v>6.4328000000000003</v>
      </c>
      <c r="IK34">
        <v>5.65</v>
      </c>
      <c r="IL34">
        <v>6.5114999999999998</v>
      </c>
      <c r="IM34">
        <v>7.0049999999999999</v>
      </c>
      <c r="IN34">
        <v>7.0557999999999996</v>
      </c>
      <c r="IO34">
        <v>7.1631999999999998</v>
      </c>
      <c r="IP34">
        <v>6.2431999999999999</v>
      </c>
      <c r="IQ34">
        <v>6.2709999999999999</v>
      </c>
      <c r="IR34">
        <v>5.0754999999999999</v>
      </c>
      <c r="IS34">
        <v>6.3056000000000001</v>
      </c>
      <c r="IT34">
        <v>7.2060000000000004</v>
      </c>
      <c r="IU34">
        <v>7.2671000000000001</v>
      </c>
      <c r="IV34">
        <v>7.3056999999999999</v>
      </c>
      <c r="IW34">
        <v>7.4535999999999998</v>
      </c>
      <c r="IX34">
        <v>6.7436999999999996</v>
      </c>
      <c r="IY34">
        <v>6.7019000000000002</v>
      </c>
      <c r="IZ34">
        <v>6.9382000000000001</v>
      </c>
      <c r="JA34">
        <v>7.5094000000000003</v>
      </c>
      <c r="JB34">
        <v>7.3338000000000001</v>
      </c>
      <c r="JC34">
        <v>7.3647</v>
      </c>
      <c r="JD34">
        <v>7.5812999999999997</v>
      </c>
      <c r="JE34">
        <v>6.8369</v>
      </c>
      <c r="JF34">
        <v>6.5716000000000001</v>
      </c>
      <c r="JG34">
        <v>7.7278000000000002</v>
      </c>
      <c r="JH34">
        <v>7.2831999999999999</v>
      </c>
      <c r="JI34">
        <v>5.2663000000000002</v>
      </c>
      <c r="JJ34">
        <v>6.3935000000000004</v>
      </c>
      <c r="JK34">
        <v>5.6760999999999999</v>
      </c>
      <c r="JL34">
        <v>5.0364000000000004</v>
      </c>
      <c r="JM34">
        <v>7.3074000000000003</v>
      </c>
      <c r="JN34">
        <v>7.2910000000000004</v>
      </c>
      <c r="JO34">
        <v>7.3407</v>
      </c>
      <c r="JP34">
        <v>5.7449000000000003</v>
      </c>
      <c r="JQ34">
        <v>6.7427000000000001</v>
      </c>
      <c r="JR34">
        <v>7.2492999999999999</v>
      </c>
      <c r="JS34">
        <v>7.2512999999999996</v>
      </c>
      <c r="JT34">
        <v>7.3106999999999998</v>
      </c>
      <c r="JU34">
        <v>7.4585999999999997</v>
      </c>
      <c r="JV34">
        <v>6.8066000000000004</v>
      </c>
      <c r="JW34">
        <v>6.7557</v>
      </c>
      <c r="JX34">
        <v>6.6862000000000004</v>
      </c>
      <c r="JY34">
        <v>6.3502000000000001</v>
      </c>
      <c r="JZ34">
        <v>5.9222000000000001</v>
      </c>
      <c r="KA34">
        <v>6.6702000000000004</v>
      </c>
      <c r="KB34">
        <v>6.8815999999999997</v>
      </c>
      <c r="KC34">
        <v>6.7991999999999999</v>
      </c>
      <c r="KD34">
        <v>6.7160000000000002</v>
      </c>
      <c r="KE34">
        <v>6.6113999999999997</v>
      </c>
      <c r="KF34">
        <v>5.5141</v>
      </c>
      <c r="KG34">
        <v>5.0517000000000003</v>
      </c>
      <c r="KH34">
        <v>6.3723999999999998</v>
      </c>
      <c r="KI34">
        <v>6.0429000000000004</v>
      </c>
      <c r="KJ34">
        <v>4.1668000000000003</v>
      </c>
      <c r="KK34">
        <v>6.9028</v>
      </c>
      <c r="KL34">
        <v>6.7634999999999996</v>
      </c>
      <c r="KM34">
        <v>5.3182</v>
      </c>
      <c r="KN34">
        <v>5.9905999999999997</v>
      </c>
      <c r="KO34">
        <v>6.8829000000000002</v>
      </c>
      <c r="KP34">
        <v>6.5921000000000003</v>
      </c>
      <c r="KQ34">
        <v>5.9132999999999996</v>
      </c>
      <c r="KR34">
        <v>5.7346000000000004</v>
      </c>
      <c r="KS34">
        <v>4.6806999999999999</v>
      </c>
      <c r="KT34">
        <v>4.0933000000000002</v>
      </c>
      <c r="KU34">
        <v>5.6595000000000004</v>
      </c>
      <c r="KV34">
        <v>5.3159000000000001</v>
      </c>
      <c r="KW34">
        <v>5.6132999999999997</v>
      </c>
      <c r="KX34">
        <v>5.7725</v>
      </c>
      <c r="KY34">
        <v>5.0320999999999998</v>
      </c>
      <c r="KZ34">
        <v>3.8142999999999998</v>
      </c>
      <c r="LA34">
        <v>5.0456000000000003</v>
      </c>
      <c r="LB34">
        <v>5.2117000000000004</v>
      </c>
      <c r="LC34">
        <v>5.7016</v>
      </c>
      <c r="LD34">
        <v>5.4497999999999998</v>
      </c>
      <c r="LE34">
        <v>4.4855</v>
      </c>
      <c r="LF34">
        <v>4.8376999999999999</v>
      </c>
      <c r="LG34">
        <v>4.2984999999999998</v>
      </c>
      <c r="LH34">
        <v>5.7548000000000004</v>
      </c>
      <c r="LI34">
        <v>4.5349000000000004</v>
      </c>
      <c r="LJ34">
        <v>4.5392000000000001</v>
      </c>
      <c r="LK34">
        <v>4.4520999999999997</v>
      </c>
      <c r="LL34">
        <v>5.0994000000000002</v>
      </c>
    </row>
    <row r="35" spans="1:324" x14ac:dyDescent="0.25">
      <c r="A35">
        <v>34</v>
      </c>
      <c r="B35">
        <v>4.6077000000000004</v>
      </c>
      <c r="C35">
        <v>2.8245</v>
      </c>
      <c r="D35">
        <v>2.2202000000000002</v>
      </c>
      <c r="E35">
        <v>3.6941999999999999</v>
      </c>
      <c r="F35">
        <v>2.8519999999999999</v>
      </c>
      <c r="G35">
        <v>3.1996000000000002</v>
      </c>
      <c r="H35">
        <v>4.1276000000000002</v>
      </c>
      <c r="I35">
        <v>2.5960000000000001</v>
      </c>
      <c r="J35">
        <v>3.2869000000000002</v>
      </c>
      <c r="K35">
        <v>4.0982000000000003</v>
      </c>
      <c r="L35">
        <v>2.8887</v>
      </c>
      <c r="M35">
        <v>3.2113</v>
      </c>
      <c r="N35">
        <v>3.1625000000000001</v>
      </c>
      <c r="O35">
        <v>4.7980999999999998</v>
      </c>
      <c r="P35">
        <v>2.6230000000000002</v>
      </c>
      <c r="Q35">
        <v>3.3147000000000002</v>
      </c>
      <c r="R35">
        <v>1.5178</v>
      </c>
      <c r="S35">
        <v>2.2614000000000001</v>
      </c>
      <c r="T35">
        <v>1.8432999999999999</v>
      </c>
      <c r="U35">
        <v>4.2416999999999998</v>
      </c>
      <c r="V35">
        <v>4.1327999999999996</v>
      </c>
      <c r="W35">
        <v>1.9970000000000001</v>
      </c>
      <c r="X35">
        <v>1.5250999999999999</v>
      </c>
      <c r="Y35">
        <v>1.6660999999999999</v>
      </c>
      <c r="Z35">
        <v>4.2320000000000002</v>
      </c>
      <c r="AA35">
        <v>1.6097999999999999</v>
      </c>
      <c r="AB35">
        <v>2.0577999999999999</v>
      </c>
      <c r="AC35">
        <v>2.0714000000000001</v>
      </c>
      <c r="AD35">
        <v>1.375</v>
      </c>
      <c r="AE35">
        <v>1.8252999999999999</v>
      </c>
      <c r="AF35">
        <v>2.7490000000000001</v>
      </c>
      <c r="AG35">
        <v>2.5099999999999998</v>
      </c>
      <c r="AH35">
        <v>1.4087000000000001</v>
      </c>
      <c r="AI35">
        <v>3.5510999999999999</v>
      </c>
      <c r="AJ35">
        <v>1.2775000000000001</v>
      </c>
      <c r="AK35">
        <v>1.2778</v>
      </c>
      <c r="AL35">
        <v>2.8523000000000001</v>
      </c>
      <c r="AM35">
        <v>1.5103</v>
      </c>
      <c r="AN35">
        <v>1.5409999999999999</v>
      </c>
      <c r="AO35">
        <v>1.5638000000000001</v>
      </c>
      <c r="AP35">
        <v>1.5152000000000001</v>
      </c>
      <c r="AQ35">
        <v>1.2649999999999999</v>
      </c>
      <c r="AR35">
        <v>1.7714000000000001</v>
      </c>
      <c r="AS35">
        <v>3.0430999999999999</v>
      </c>
      <c r="AT35">
        <v>1.4883999999999999</v>
      </c>
      <c r="AU35">
        <v>1.6785000000000001</v>
      </c>
      <c r="AV35">
        <v>1.6963999999999999</v>
      </c>
      <c r="AW35">
        <v>2.72</v>
      </c>
      <c r="AX35">
        <v>1.7766</v>
      </c>
      <c r="AY35">
        <v>2.2002000000000002</v>
      </c>
      <c r="AZ35">
        <v>1.5421</v>
      </c>
      <c r="BA35">
        <v>1.8230999999999999</v>
      </c>
      <c r="BB35">
        <v>1.585</v>
      </c>
      <c r="BC35">
        <v>2.9651999999999998</v>
      </c>
      <c r="BD35">
        <v>1.3048</v>
      </c>
      <c r="BE35">
        <v>1.966</v>
      </c>
      <c r="BF35">
        <v>2.8771</v>
      </c>
      <c r="BG35">
        <v>2.1017999999999999</v>
      </c>
      <c r="BH35">
        <v>1.8308</v>
      </c>
      <c r="BI35">
        <v>4.7465000000000002</v>
      </c>
      <c r="BJ35">
        <v>3.3231000000000002</v>
      </c>
      <c r="BK35">
        <v>2.8963000000000001</v>
      </c>
      <c r="BL35">
        <v>2.2212999999999998</v>
      </c>
      <c r="BM35">
        <v>1.7771999999999999</v>
      </c>
      <c r="BN35">
        <v>2.4116</v>
      </c>
      <c r="BO35">
        <v>1.9628000000000001</v>
      </c>
      <c r="BP35">
        <v>4.5476999999999999</v>
      </c>
      <c r="BQ35">
        <v>1.325</v>
      </c>
      <c r="BR35">
        <v>1.6680999999999999</v>
      </c>
      <c r="BS35">
        <v>2.0798999999999999</v>
      </c>
      <c r="BT35">
        <v>2.6227</v>
      </c>
      <c r="BU35">
        <v>2.4577</v>
      </c>
      <c r="BV35">
        <v>2.9626000000000001</v>
      </c>
      <c r="BW35">
        <v>2.3431000000000002</v>
      </c>
      <c r="BX35">
        <v>1.2221</v>
      </c>
      <c r="BY35">
        <v>2.3073999999999999</v>
      </c>
      <c r="BZ35">
        <v>2.3102999999999998</v>
      </c>
      <c r="CA35">
        <v>2.1379000000000001</v>
      </c>
      <c r="CB35">
        <v>2.5087999999999999</v>
      </c>
      <c r="CC35">
        <v>3.0034999999999998</v>
      </c>
      <c r="CD35">
        <v>2.6160000000000001</v>
      </c>
      <c r="CE35">
        <v>3.2997000000000001</v>
      </c>
      <c r="CF35">
        <v>2.4704999999999999</v>
      </c>
      <c r="CG35">
        <v>2.3479000000000001</v>
      </c>
      <c r="CH35">
        <v>1.8804000000000001</v>
      </c>
      <c r="CI35">
        <v>1.7765</v>
      </c>
      <c r="CJ35">
        <v>2.4022999999999999</v>
      </c>
      <c r="CK35">
        <v>2.4315000000000002</v>
      </c>
      <c r="CL35">
        <v>2.8668</v>
      </c>
      <c r="CM35">
        <v>2.8723999999999998</v>
      </c>
      <c r="CN35">
        <v>3.0295000000000001</v>
      </c>
      <c r="CO35">
        <v>3.0981000000000001</v>
      </c>
      <c r="CP35">
        <v>2.4622000000000002</v>
      </c>
      <c r="CQ35">
        <v>3.3527999999999998</v>
      </c>
      <c r="CR35">
        <v>3.0179</v>
      </c>
      <c r="CS35">
        <v>2.7947000000000002</v>
      </c>
      <c r="CT35">
        <v>3.605</v>
      </c>
      <c r="CU35">
        <v>3.0409999999999999</v>
      </c>
      <c r="CV35">
        <v>2.8294999999999999</v>
      </c>
      <c r="CW35">
        <v>3.9918</v>
      </c>
      <c r="CX35">
        <v>3.7490000000000001</v>
      </c>
      <c r="CY35">
        <v>4.1425999999999998</v>
      </c>
      <c r="CZ35">
        <v>3.9289999999999998</v>
      </c>
      <c r="DA35">
        <v>4.2141000000000002</v>
      </c>
      <c r="DB35">
        <v>3.4617</v>
      </c>
      <c r="DC35">
        <v>2.6621000000000001</v>
      </c>
      <c r="DD35">
        <v>4.2880000000000003</v>
      </c>
      <c r="DE35">
        <v>4.3868999999999998</v>
      </c>
      <c r="DF35">
        <v>4.3734000000000002</v>
      </c>
      <c r="DG35">
        <v>3.8784999999999998</v>
      </c>
      <c r="DH35">
        <v>4.1866000000000003</v>
      </c>
      <c r="DI35">
        <v>3.5775000000000001</v>
      </c>
      <c r="DJ35">
        <v>2.8826999999999998</v>
      </c>
      <c r="DK35">
        <v>4.1402999999999999</v>
      </c>
      <c r="DL35">
        <v>5.3581000000000003</v>
      </c>
      <c r="DM35">
        <v>4.7967000000000004</v>
      </c>
      <c r="DN35">
        <v>3.9302000000000001</v>
      </c>
      <c r="DO35">
        <v>4.2577999999999996</v>
      </c>
      <c r="DP35">
        <v>3.4979</v>
      </c>
      <c r="DQ35">
        <v>3.4203999999999999</v>
      </c>
      <c r="DR35">
        <v>4.0061999999999998</v>
      </c>
      <c r="DS35">
        <v>4.3033000000000001</v>
      </c>
      <c r="DT35">
        <v>3.9091</v>
      </c>
      <c r="DU35">
        <v>4.5137</v>
      </c>
      <c r="DV35">
        <v>3.7338</v>
      </c>
      <c r="DW35">
        <v>3.194</v>
      </c>
      <c r="DX35">
        <v>4.3170000000000002</v>
      </c>
      <c r="DY35">
        <v>4.3650000000000002</v>
      </c>
      <c r="DZ35">
        <v>3.7361</v>
      </c>
      <c r="EA35">
        <v>3.8513000000000002</v>
      </c>
      <c r="EB35">
        <v>4.93</v>
      </c>
      <c r="EC35">
        <v>2.9590000000000001</v>
      </c>
      <c r="ED35">
        <v>2.2317</v>
      </c>
      <c r="EE35">
        <v>1.6578999999999999</v>
      </c>
      <c r="EF35">
        <v>2.8923000000000001</v>
      </c>
      <c r="EG35">
        <v>2.0276000000000001</v>
      </c>
      <c r="EH35">
        <v>3.1139000000000001</v>
      </c>
      <c r="EI35">
        <v>2.7269000000000001</v>
      </c>
      <c r="EJ35">
        <v>2.6158000000000001</v>
      </c>
      <c r="EK35">
        <v>3.6092</v>
      </c>
      <c r="EL35">
        <v>3.3963000000000001</v>
      </c>
      <c r="EM35">
        <v>3.0537999999999998</v>
      </c>
      <c r="EN35">
        <v>2.7824</v>
      </c>
      <c r="EO35">
        <v>3.2515000000000001</v>
      </c>
      <c r="EP35">
        <v>3.0148999999999999</v>
      </c>
      <c r="EQ35">
        <v>3.1446000000000001</v>
      </c>
      <c r="ER35">
        <v>1.8169999999999999</v>
      </c>
      <c r="ES35">
        <v>2.2682000000000002</v>
      </c>
      <c r="ET35">
        <v>3.476</v>
      </c>
      <c r="EU35">
        <v>3.5482</v>
      </c>
      <c r="EV35">
        <v>2.9773999999999998</v>
      </c>
      <c r="EW35">
        <v>2.0973999999999999</v>
      </c>
      <c r="EX35">
        <v>2.0257999999999998</v>
      </c>
      <c r="EY35">
        <v>3.2118000000000002</v>
      </c>
      <c r="EZ35">
        <v>2.6880999999999999</v>
      </c>
      <c r="FA35">
        <v>2.7296999999999998</v>
      </c>
      <c r="FB35">
        <v>4.4036</v>
      </c>
      <c r="FC35">
        <v>3.1562999999999999</v>
      </c>
      <c r="FD35">
        <v>3.3269000000000002</v>
      </c>
      <c r="FE35">
        <v>4.1092000000000004</v>
      </c>
      <c r="FF35">
        <v>3.6818</v>
      </c>
      <c r="FG35">
        <v>3.1957</v>
      </c>
      <c r="FH35">
        <v>2.8094000000000001</v>
      </c>
      <c r="FI35">
        <v>3.5510999999999999</v>
      </c>
      <c r="FJ35">
        <v>4.3826000000000001</v>
      </c>
      <c r="FK35">
        <v>2.9192</v>
      </c>
      <c r="FL35">
        <v>3.2940999999999998</v>
      </c>
      <c r="FM35">
        <v>3.847</v>
      </c>
      <c r="FN35">
        <v>2.6593</v>
      </c>
      <c r="FO35">
        <v>3.8378999999999999</v>
      </c>
      <c r="FP35">
        <v>4.6881000000000004</v>
      </c>
      <c r="FQ35">
        <v>4.5861000000000001</v>
      </c>
      <c r="FR35">
        <v>4.4333999999999998</v>
      </c>
      <c r="FS35">
        <v>4.4009999999999998</v>
      </c>
      <c r="FT35">
        <v>4.0137</v>
      </c>
      <c r="FU35">
        <v>3.9491000000000001</v>
      </c>
      <c r="FV35">
        <v>4.9177999999999997</v>
      </c>
      <c r="FW35">
        <v>4.1825000000000001</v>
      </c>
      <c r="FX35">
        <v>5.0769000000000002</v>
      </c>
      <c r="FY35">
        <v>4.3216000000000001</v>
      </c>
      <c r="FZ35">
        <v>3.9125999999999999</v>
      </c>
      <c r="GA35">
        <v>3.9085000000000001</v>
      </c>
      <c r="GB35">
        <v>5.2003000000000004</v>
      </c>
      <c r="GC35">
        <v>4.7207999999999997</v>
      </c>
      <c r="GD35">
        <v>5.7069000000000001</v>
      </c>
      <c r="GE35">
        <v>5.6981000000000002</v>
      </c>
      <c r="GF35">
        <v>5.0143000000000004</v>
      </c>
      <c r="GG35">
        <v>4.1829000000000001</v>
      </c>
      <c r="GH35">
        <v>6.2624000000000004</v>
      </c>
      <c r="GI35">
        <v>5.0858999999999996</v>
      </c>
      <c r="GJ35">
        <v>5.3192000000000004</v>
      </c>
      <c r="GK35">
        <v>5.1128999999999998</v>
      </c>
      <c r="GL35">
        <v>5.3643999999999998</v>
      </c>
      <c r="GM35">
        <v>4.0959000000000003</v>
      </c>
      <c r="GN35">
        <v>4.5385</v>
      </c>
      <c r="GO35">
        <v>4.6394000000000002</v>
      </c>
      <c r="GP35">
        <v>6.1330999999999998</v>
      </c>
      <c r="GQ35">
        <v>5.7846000000000002</v>
      </c>
      <c r="GR35">
        <v>6.3760000000000003</v>
      </c>
      <c r="GS35">
        <v>6.1833</v>
      </c>
      <c r="GT35">
        <v>5.1782000000000004</v>
      </c>
      <c r="GU35">
        <v>4.7803000000000004</v>
      </c>
      <c r="GV35">
        <v>5.3765000000000001</v>
      </c>
      <c r="GW35">
        <v>5.9161999999999999</v>
      </c>
      <c r="GX35">
        <v>5.7408999999999999</v>
      </c>
      <c r="GY35">
        <v>6.0814000000000004</v>
      </c>
      <c r="GZ35">
        <v>5.8795999999999999</v>
      </c>
      <c r="HA35">
        <v>5.1336000000000004</v>
      </c>
      <c r="HB35">
        <v>4.9400000000000004</v>
      </c>
      <c r="HC35">
        <v>6.8197000000000001</v>
      </c>
      <c r="HD35">
        <v>6.9882</v>
      </c>
      <c r="HE35">
        <v>6.8493000000000004</v>
      </c>
      <c r="HF35">
        <v>6.6127000000000002</v>
      </c>
      <c r="HG35">
        <v>6.2770000000000001</v>
      </c>
      <c r="HH35">
        <v>6.8281000000000001</v>
      </c>
      <c r="HI35">
        <v>7.0636999999999999</v>
      </c>
      <c r="HJ35">
        <v>7.1035000000000004</v>
      </c>
      <c r="HK35">
        <v>6.0263999999999998</v>
      </c>
      <c r="HL35">
        <v>6.2690999999999999</v>
      </c>
      <c r="HM35">
        <v>6.9150999999999998</v>
      </c>
      <c r="HN35">
        <v>6.9348000000000001</v>
      </c>
      <c r="HO35">
        <v>7.9847999999999999</v>
      </c>
      <c r="HP35">
        <v>6.8448000000000002</v>
      </c>
      <c r="HQ35">
        <v>6.6505000000000001</v>
      </c>
      <c r="HR35">
        <v>6.2337999999999996</v>
      </c>
      <c r="HS35">
        <v>7.8639999999999999</v>
      </c>
      <c r="HT35">
        <v>7.5858999999999996</v>
      </c>
      <c r="HU35">
        <v>7.3692000000000002</v>
      </c>
      <c r="HV35">
        <v>7.6386000000000003</v>
      </c>
      <c r="HW35">
        <v>7.3490000000000002</v>
      </c>
      <c r="HX35">
        <v>6.4264999999999999</v>
      </c>
      <c r="HY35">
        <v>6.0867000000000004</v>
      </c>
      <c r="HZ35">
        <v>5.9177</v>
      </c>
      <c r="IA35">
        <v>6.5650000000000004</v>
      </c>
      <c r="IB35">
        <v>6.0121000000000002</v>
      </c>
      <c r="IC35">
        <v>6.9077000000000002</v>
      </c>
      <c r="ID35">
        <v>6.4720000000000004</v>
      </c>
      <c r="IE35">
        <v>6.1478999999999999</v>
      </c>
      <c r="IF35">
        <v>6.2660999999999998</v>
      </c>
      <c r="IG35">
        <v>6.7648999999999999</v>
      </c>
      <c r="IH35">
        <v>7.2812000000000001</v>
      </c>
      <c r="II35">
        <v>7.0963000000000003</v>
      </c>
      <c r="IJ35">
        <v>6.319</v>
      </c>
      <c r="IK35">
        <v>5.3575999999999997</v>
      </c>
      <c r="IL35">
        <v>6.5970000000000004</v>
      </c>
      <c r="IM35">
        <v>7.0735000000000001</v>
      </c>
      <c r="IN35">
        <v>7.1703000000000001</v>
      </c>
      <c r="IO35">
        <v>7.2515000000000001</v>
      </c>
      <c r="IP35">
        <v>6.2272999999999996</v>
      </c>
      <c r="IQ35">
        <v>6.2568000000000001</v>
      </c>
      <c r="IR35">
        <v>4.9996</v>
      </c>
      <c r="IS35">
        <v>6.3761999999999999</v>
      </c>
      <c r="IT35">
        <v>7.2610000000000001</v>
      </c>
      <c r="IU35">
        <v>7.2091000000000003</v>
      </c>
      <c r="IV35">
        <v>7.3998999999999997</v>
      </c>
      <c r="IW35">
        <v>7.4579000000000004</v>
      </c>
      <c r="IX35">
        <v>6.6119000000000003</v>
      </c>
      <c r="IY35">
        <v>6.4783999999999997</v>
      </c>
      <c r="IZ35">
        <v>6.8586999999999998</v>
      </c>
      <c r="JA35">
        <v>7.5315000000000003</v>
      </c>
      <c r="JB35">
        <v>7.3559999999999999</v>
      </c>
      <c r="JC35">
        <v>7.3592000000000004</v>
      </c>
      <c r="JD35">
        <v>7.5991999999999997</v>
      </c>
      <c r="JE35">
        <v>6.7558999999999996</v>
      </c>
      <c r="JF35">
        <v>6.4385000000000003</v>
      </c>
      <c r="JG35">
        <v>7.7838000000000003</v>
      </c>
      <c r="JH35">
        <v>7.1334999999999997</v>
      </c>
      <c r="JI35">
        <v>4.6576000000000004</v>
      </c>
      <c r="JJ35">
        <v>5.9657999999999998</v>
      </c>
      <c r="JK35">
        <v>5.7077999999999998</v>
      </c>
      <c r="JL35">
        <v>4.9547999999999996</v>
      </c>
      <c r="JM35">
        <v>7.1928000000000001</v>
      </c>
      <c r="JN35">
        <v>7.3555999999999999</v>
      </c>
      <c r="JO35">
        <v>7.3000999999999996</v>
      </c>
      <c r="JP35">
        <v>5.7352999999999996</v>
      </c>
      <c r="JQ35">
        <v>6.7455999999999996</v>
      </c>
      <c r="JR35">
        <v>7.2724000000000002</v>
      </c>
      <c r="JS35">
        <v>7.3247999999999998</v>
      </c>
      <c r="JT35">
        <v>7.3586999999999998</v>
      </c>
      <c r="JU35">
        <v>7.4844999999999997</v>
      </c>
      <c r="JV35">
        <v>6.7183000000000002</v>
      </c>
      <c r="JW35">
        <v>6.6379999999999999</v>
      </c>
      <c r="JX35">
        <v>6.7229999999999999</v>
      </c>
      <c r="JY35">
        <v>5.8231999999999999</v>
      </c>
      <c r="JZ35">
        <v>5.8216000000000001</v>
      </c>
      <c r="KA35">
        <v>6.7018000000000004</v>
      </c>
      <c r="KB35">
        <v>6.7937000000000003</v>
      </c>
      <c r="KC35">
        <v>6.9382999999999999</v>
      </c>
      <c r="KD35">
        <v>6.6561000000000003</v>
      </c>
      <c r="KE35">
        <v>6.3791000000000002</v>
      </c>
      <c r="KF35">
        <v>5.3064999999999998</v>
      </c>
      <c r="KG35">
        <v>4.8779000000000003</v>
      </c>
      <c r="KH35">
        <v>6.2037000000000004</v>
      </c>
      <c r="KI35">
        <v>5.8059000000000003</v>
      </c>
      <c r="KJ35">
        <v>4.1454000000000004</v>
      </c>
      <c r="KK35">
        <v>7.0159000000000002</v>
      </c>
      <c r="KL35">
        <v>6.6868999999999996</v>
      </c>
      <c r="KM35">
        <v>5.0012999999999996</v>
      </c>
      <c r="KN35">
        <v>5.9842000000000004</v>
      </c>
      <c r="KO35">
        <v>6.8735999999999997</v>
      </c>
      <c r="KP35">
        <v>6.4409000000000001</v>
      </c>
      <c r="KQ35">
        <v>5.6966000000000001</v>
      </c>
      <c r="KR35">
        <v>5.4481000000000002</v>
      </c>
      <c r="KS35">
        <v>4.3457999999999997</v>
      </c>
      <c r="KT35">
        <v>3.8868999999999998</v>
      </c>
      <c r="KU35">
        <v>5.5308999999999999</v>
      </c>
      <c r="KV35">
        <v>4.9945000000000004</v>
      </c>
      <c r="KW35">
        <v>5.3133999999999997</v>
      </c>
      <c r="KX35">
        <v>5.4874999999999998</v>
      </c>
      <c r="KY35">
        <v>5.1368</v>
      </c>
      <c r="KZ35">
        <v>3.4390000000000001</v>
      </c>
      <c r="LA35">
        <v>4.8787000000000003</v>
      </c>
      <c r="LB35">
        <v>5.0103999999999997</v>
      </c>
      <c r="LC35">
        <v>5.4847999999999999</v>
      </c>
      <c r="LD35">
        <v>5.2869000000000002</v>
      </c>
      <c r="LE35">
        <v>4.0883000000000003</v>
      </c>
      <c r="LF35">
        <v>4.9034000000000004</v>
      </c>
      <c r="LG35">
        <v>4.0944000000000003</v>
      </c>
      <c r="LH35">
        <v>5.7584</v>
      </c>
      <c r="LI35">
        <v>4.1573000000000002</v>
      </c>
      <c r="LJ35">
        <v>4.1722000000000001</v>
      </c>
      <c r="LK35">
        <v>3.9864999999999999</v>
      </c>
      <c r="LL35">
        <v>4.9634</v>
      </c>
    </row>
    <row r="36" spans="1:324" x14ac:dyDescent="0.25">
      <c r="A36">
        <v>35</v>
      </c>
      <c r="B36">
        <v>4.7775999999999996</v>
      </c>
      <c r="C36">
        <v>2.7608000000000001</v>
      </c>
      <c r="D36">
        <v>2.0236999999999998</v>
      </c>
      <c r="E36">
        <v>3.7292999999999998</v>
      </c>
      <c r="F36">
        <v>2.7376</v>
      </c>
      <c r="G36">
        <v>3.3942000000000001</v>
      </c>
      <c r="H36">
        <v>4.2420999999999998</v>
      </c>
      <c r="I36">
        <v>2.4401999999999999</v>
      </c>
      <c r="J36">
        <v>3.4994999999999998</v>
      </c>
      <c r="K36">
        <v>4.6201999999999996</v>
      </c>
      <c r="L36">
        <v>2.8054000000000001</v>
      </c>
      <c r="M36">
        <v>3.1009000000000002</v>
      </c>
      <c r="N36">
        <v>3.2187999999999999</v>
      </c>
      <c r="O36">
        <v>5.2069000000000001</v>
      </c>
      <c r="P36">
        <v>2.5405000000000002</v>
      </c>
      <c r="Q36">
        <v>3.4620000000000002</v>
      </c>
      <c r="R36">
        <v>1.3487</v>
      </c>
      <c r="S36">
        <v>2.2654000000000001</v>
      </c>
      <c r="T36">
        <v>1.8189</v>
      </c>
      <c r="U36">
        <v>4.5532000000000004</v>
      </c>
      <c r="V36">
        <v>4.2527999999999997</v>
      </c>
      <c r="W36">
        <v>1.9637</v>
      </c>
      <c r="X36">
        <v>1.4519</v>
      </c>
      <c r="Y36">
        <v>1.6405000000000001</v>
      </c>
      <c r="Z36">
        <v>4.6185999999999998</v>
      </c>
      <c r="AA36">
        <v>1.5519000000000001</v>
      </c>
      <c r="AB36">
        <v>2.0962000000000001</v>
      </c>
      <c r="AC36">
        <v>2.1920999999999999</v>
      </c>
      <c r="AD36">
        <v>1.3205</v>
      </c>
      <c r="AE36">
        <v>1.6658999999999999</v>
      </c>
      <c r="AF36">
        <v>2.9146999999999998</v>
      </c>
      <c r="AG36">
        <v>2.4661</v>
      </c>
      <c r="AH36">
        <v>1.4006000000000001</v>
      </c>
      <c r="AI36">
        <v>3.7299000000000002</v>
      </c>
      <c r="AJ36">
        <v>1.4296</v>
      </c>
      <c r="AK36">
        <v>1.2421</v>
      </c>
      <c r="AL36">
        <v>2.9373999999999998</v>
      </c>
      <c r="AM36">
        <v>1.5371999999999999</v>
      </c>
      <c r="AN36">
        <v>1.589</v>
      </c>
      <c r="AO36">
        <v>1.6001000000000001</v>
      </c>
      <c r="AP36">
        <v>1.6380999999999999</v>
      </c>
      <c r="AQ36">
        <v>1.2444999999999999</v>
      </c>
      <c r="AR36">
        <v>1.8766</v>
      </c>
      <c r="AS36">
        <v>3.3980000000000001</v>
      </c>
      <c r="AT36">
        <v>1.4912000000000001</v>
      </c>
      <c r="AU36">
        <v>1.7121</v>
      </c>
      <c r="AV36">
        <v>1.7774000000000001</v>
      </c>
      <c r="AW36">
        <v>2.8650000000000002</v>
      </c>
      <c r="AX36">
        <v>1.9995000000000001</v>
      </c>
      <c r="AY36">
        <v>2.4064000000000001</v>
      </c>
      <c r="AZ36">
        <v>1.5964</v>
      </c>
      <c r="BA36">
        <v>1.9630000000000001</v>
      </c>
      <c r="BB36">
        <v>1.6284000000000001</v>
      </c>
      <c r="BC36">
        <v>3.2149999999999999</v>
      </c>
      <c r="BD36">
        <v>1.2705</v>
      </c>
      <c r="BE36">
        <v>2.1141000000000001</v>
      </c>
      <c r="BF36">
        <v>3.1078000000000001</v>
      </c>
      <c r="BG36">
        <v>2.1926999999999999</v>
      </c>
      <c r="BH36">
        <v>1.9258</v>
      </c>
      <c r="BI36">
        <v>5.3409000000000004</v>
      </c>
      <c r="BJ36">
        <v>3.7890000000000001</v>
      </c>
      <c r="BK36">
        <v>3.0415999999999999</v>
      </c>
      <c r="BL36">
        <v>2.3896000000000002</v>
      </c>
      <c r="BM36">
        <v>1.8798999999999999</v>
      </c>
      <c r="BN36">
        <v>2.5911</v>
      </c>
      <c r="BO36">
        <v>2.0375999999999999</v>
      </c>
      <c r="BP36">
        <v>5.1666999999999996</v>
      </c>
      <c r="BQ36">
        <v>1.4521999999999999</v>
      </c>
      <c r="BR36">
        <v>1.6504000000000001</v>
      </c>
      <c r="BS36">
        <v>2.2462</v>
      </c>
      <c r="BT36">
        <v>2.8784999999999998</v>
      </c>
      <c r="BU36">
        <v>2.6791999999999998</v>
      </c>
      <c r="BV36">
        <v>3.2427000000000001</v>
      </c>
      <c r="BW36">
        <v>2.4603000000000002</v>
      </c>
      <c r="BX36">
        <v>1.2863</v>
      </c>
      <c r="BY36">
        <v>2.5569999999999999</v>
      </c>
      <c r="BZ36">
        <v>2.5215000000000001</v>
      </c>
      <c r="CA36">
        <v>2.2879</v>
      </c>
      <c r="CB36">
        <v>2.5114000000000001</v>
      </c>
      <c r="CC36">
        <v>3.3409</v>
      </c>
      <c r="CD36">
        <v>2.7692000000000001</v>
      </c>
      <c r="CE36">
        <v>3.6360999999999999</v>
      </c>
      <c r="CF36">
        <v>2.6547999999999998</v>
      </c>
      <c r="CG36">
        <v>2.4384000000000001</v>
      </c>
      <c r="CH36">
        <v>2.0653000000000001</v>
      </c>
      <c r="CI36">
        <v>1.6700999999999999</v>
      </c>
      <c r="CJ36">
        <v>2.6036000000000001</v>
      </c>
      <c r="CK36">
        <v>2.6385000000000001</v>
      </c>
      <c r="CL36">
        <v>3.1387999999999998</v>
      </c>
      <c r="CM36">
        <v>3.0941000000000001</v>
      </c>
      <c r="CN36">
        <v>3.2812000000000001</v>
      </c>
      <c r="CO36">
        <v>3.3622000000000001</v>
      </c>
      <c r="CP36">
        <v>2.5813000000000001</v>
      </c>
      <c r="CQ36">
        <v>3.6941999999999999</v>
      </c>
      <c r="CR36">
        <v>3.2044999999999999</v>
      </c>
      <c r="CS36">
        <v>2.9514999999999998</v>
      </c>
      <c r="CT36">
        <v>3.8458999999999999</v>
      </c>
      <c r="CU36">
        <v>3.1888999999999998</v>
      </c>
      <c r="CV36">
        <v>3.0085000000000002</v>
      </c>
      <c r="CW36">
        <v>4.3704000000000001</v>
      </c>
      <c r="CX36">
        <v>4.0590000000000002</v>
      </c>
      <c r="CY36">
        <v>4.5246000000000004</v>
      </c>
      <c r="CZ36">
        <v>4.2295999999999996</v>
      </c>
      <c r="DA36">
        <v>4.5274000000000001</v>
      </c>
      <c r="DB36">
        <v>3.6556000000000002</v>
      </c>
      <c r="DC36">
        <v>3.0937000000000001</v>
      </c>
      <c r="DD36">
        <v>4.6509999999999998</v>
      </c>
      <c r="DE36">
        <v>4.7792000000000003</v>
      </c>
      <c r="DF36">
        <v>4.7290000000000001</v>
      </c>
      <c r="DG36">
        <v>4.1307</v>
      </c>
      <c r="DH36">
        <v>4.4973000000000001</v>
      </c>
      <c r="DI36">
        <v>3.8172000000000001</v>
      </c>
      <c r="DJ36">
        <v>2.8193999999999999</v>
      </c>
      <c r="DK36">
        <v>4.5141</v>
      </c>
      <c r="DL36">
        <v>5.9203000000000001</v>
      </c>
      <c r="DM36">
        <v>5.1769999999999996</v>
      </c>
      <c r="DN36">
        <v>4.1711</v>
      </c>
      <c r="DO36">
        <v>4.5673000000000004</v>
      </c>
      <c r="DP36">
        <v>3.6789999999999998</v>
      </c>
      <c r="DQ36">
        <v>3.6011000000000002</v>
      </c>
      <c r="DR36">
        <v>4.0566000000000004</v>
      </c>
      <c r="DS36">
        <v>4.6764000000000001</v>
      </c>
      <c r="DT36">
        <v>4.1787000000000001</v>
      </c>
      <c r="DU36">
        <v>4.8472</v>
      </c>
      <c r="DV36">
        <v>3.8925999999999998</v>
      </c>
      <c r="DW36">
        <v>3.2848999999999999</v>
      </c>
      <c r="DX36">
        <v>4.6551</v>
      </c>
      <c r="DY36">
        <v>4.7788000000000004</v>
      </c>
      <c r="DZ36">
        <v>4.0124000000000004</v>
      </c>
      <c r="EA36">
        <v>4.1311</v>
      </c>
      <c r="EB36">
        <v>5.4633000000000003</v>
      </c>
      <c r="EC36">
        <v>3.0384000000000002</v>
      </c>
      <c r="ED36">
        <v>2.3910999999999998</v>
      </c>
      <c r="EE36">
        <v>1.6941999999999999</v>
      </c>
      <c r="EF36">
        <v>3.1175000000000002</v>
      </c>
      <c r="EG36">
        <v>2.0853000000000002</v>
      </c>
      <c r="EH36">
        <v>3.3818999999999999</v>
      </c>
      <c r="EI36">
        <v>2.7871000000000001</v>
      </c>
      <c r="EJ36">
        <v>2.5863</v>
      </c>
      <c r="EK36">
        <v>3.8475000000000001</v>
      </c>
      <c r="EL36">
        <v>3.6821999999999999</v>
      </c>
      <c r="EM36">
        <v>3.2427000000000001</v>
      </c>
      <c r="EN36">
        <v>2.8313999999999999</v>
      </c>
      <c r="EO36">
        <v>3.4377</v>
      </c>
      <c r="EP36">
        <v>3.1768000000000001</v>
      </c>
      <c r="EQ36">
        <v>3.1789999999999998</v>
      </c>
      <c r="ER36">
        <v>2.0527000000000002</v>
      </c>
      <c r="ES36">
        <v>2.3161</v>
      </c>
      <c r="ET36">
        <v>3.7986</v>
      </c>
      <c r="EU36">
        <v>3.6899000000000002</v>
      </c>
      <c r="EV36">
        <v>3.0747</v>
      </c>
      <c r="EW36">
        <v>2.1038999999999999</v>
      </c>
      <c r="EX36">
        <v>2.0101</v>
      </c>
      <c r="EY36">
        <v>3.3277000000000001</v>
      </c>
      <c r="EZ36">
        <v>2.6993</v>
      </c>
      <c r="FA36">
        <v>2.8508</v>
      </c>
      <c r="FB36">
        <v>4.9093999999999998</v>
      </c>
      <c r="FC36">
        <v>3.3144</v>
      </c>
      <c r="FD36">
        <v>3.4980000000000002</v>
      </c>
      <c r="FE36">
        <v>4.5316000000000001</v>
      </c>
      <c r="FF36">
        <v>4.0096999999999996</v>
      </c>
      <c r="FG36">
        <v>3.2989000000000002</v>
      </c>
      <c r="FH36">
        <v>3.294</v>
      </c>
      <c r="FI36">
        <v>3.6471</v>
      </c>
      <c r="FJ36">
        <v>4.7873000000000001</v>
      </c>
      <c r="FK36">
        <v>2.9217</v>
      </c>
      <c r="FL36">
        <v>3.5918999999999999</v>
      </c>
      <c r="FM36">
        <v>4.1859000000000002</v>
      </c>
      <c r="FN36">
        <v>2.2743000000000002</v>
      </c>
      <c r="FO36">
        <v>3.7263999999999999</v>
      </c>
      <c r="FP36">
        <v>4.9298999999999999</v>
      </c>
      <c r="FQ36">
        <v>4.7641999999999998</v>
      </c>
      <c r="FR36">
        <v>4.5144000000000002</v>
      </c>
      <c r="FS36">
        <v>4.3323999999999998</v>
      </c>
      <c r="FT36">
        <v>4.0332999999999997</v>
      </c>
      <c r="FU36">
        <v>4.1238999999999999</v>
      </c>
      <c r="FV36">
        <v>5.2728999999999999</v>
      </c>
      <c r="FW36">
        <v>4.1905000000000001</v>
      </c>
      <c r="FX36">
        <v>5.3566000000000003</v>
      </c>
      <c r="FY36">
        <v>4.6283000000000003</v>
      </c>
      <c r="FZ36">
        <v>4.1551</v>
      </c>
      <c r="GA36">
        <v>4.0876000000000001</v>
      </c>
      <c r="GB36">
        <v>5.5426000000000002</v>
      </c>
      <c r="GC36">
        <v>4.8295000000000003</v>
      </c>
      <c r="GD36">
        <v>6.1086</v>
      </c>
      <c r="GE36">
        <v>6.1974</v>
      </c>
      <c r="GF36">
        <v>5.2815000000000003</v>
      </c>
      <c r="GG36">
        <v>3.6267</v>
      </c>
      <c r="GH36">
        <v>6.8459000000000003</v>
      </c>
      <c r="GI36">
        <v>5.1063999999999998</v>
      </c>
      <c r="GJ36">
        <v>5.3800999999999997</v>
      </c>
      <c r="GK36">
        <v>5.1401000000000003</v>
      </c>
      <c r="GL36">
        <v>5.5247000000000002</v>
      </c>
      <c r="GM36">
        <v>4.0071000000000003</v>
      </c>
      <c r="GN36">
        <v>4.4458000000000002</v>
      </c>
      <c r="GO36">
        <v>4.7260999999999997</v>
      </c>
      <c r="GP36">
        <v>6.5507</v>
      </c>
      <c r="GQ36">
        <v>5.8959999999999999</v>
      </c>
      <c r="GR36">
        <v>6.7713000000000001</v>
      </c>
      <c r="GS36">
        <v>6.4904000000000002</v>
      </c>
      <c r="GT36">
        <v>5.0864000000000003</v>
      </c>
      <c r="GU36">
        <v>4.8548</v>
      </c>
      <c r="GV36">
        <v>5.6271000000000004</v>
      </c>
      <c r="GW36">
        <v>6.0984999999999996</v>
      </c>
      <c r="GX36">
        <v>5.8380999999999998</v>
      </c>
      <c r="GY36">
        <v>6.4200999999999997</v>
      </c>
      <c r="GZ36">
        <v>6.1074999999999999</v>
      </c>
      <c r="HA36">
        <v>5.4016000000000002</v>
      </c>
      <c r="HB36">
        <v>4.9810999999999996</v>
      </c>
      <c r="HC36">
        <v>7.4132999999999996</v>
      </c>
      <c r="HD36">
        <v>7.1989000000000001</v>
      </c>
      <c r="HE36">
        <v>7.0494000000000003</v>
      </c>
      <c r="HF36">
        <v>6.9241000000000001</v>
      </c>
      <c r="HG36">
        <v>6.1996000000000002</v>
      </c>
      <c r="HH36">
        <v>7.0537000000000001</v>
      </c>
      <c r="HI36">
        <v>7.6923000000000004</v>
      </c>
      <c r="HJ36">
        <v>7.6449999999999996</v>
      </c>
      <c r="HK36">
        <v>5.9202000000000004</v>
      </c>
      <c r="HL36">
        <v>6.5625999999999998</v>
      </c>
      <c r="HM36">
        <v>7.2808000000000002</v>
      </c>
      <c r="HN36">
        <v>7.3003999999999998</v>
      </c>
      <c r="HO36">
        <v>8.7261000000000006</v>
      </c>
      <c r="HP36">
        <v>7.3228</v>
      </c>
      <c r="HQ36">
        <v>6.6592000000000002</v>
      </c>
      <c r="HR36">
        <v>6.2080000000000002</v>
      </c>
      <c r="HS36">
        <v>8.4426000000000005</v>
      </c>
      <c r="HT36">
        <v>8.1646000000000001</v>
      </c>
      <c r="HU36">
        <v>7.81</v>
      </c>
      <c r="HV36">
        <v>8.2102000000000004</v>
      </c>
      <c r="HW36">
        <v>7.6497999999999999</v>
      </c>
      <c r="HX36">
        <v>6.4585999999999997</v>
      </c>
      <c r="HY36">
        <v>6.6142000000000003</v>
      </c>
      <c r="HZ36">
        <v>6.3528000000000002</v>
      </c>
      <c r="IA36">
        <v>6.9842000000000004</v>
      </c>
      <c r="IB36">
        <v>6.4718</v>
      </c>
      <c r="IC36">
        <v>7.4611000000000001</v>
      </c>
      <c r="ID36">
        <v>6.6523000000000003</v>
      </c>
      <c r="IE36">
        <v>6.0780000000000003</v>
      </c>
      <c r="IF36">
        <v>6.8525</v>
      </c>
      <c r="IG36">
        <v>7.1840000000000002</v>
      </c>
      <c r="IH36">
        <v>7.8285999999999998</v>
      </c>
      <c r="II36">
        <v>7.3963000000000001</v>
      </c>
      <c r="IJ36">
        <v>6.5557999999999996</v>
      </c>
      <c r="IK36">
        <v>4.9081000000000001</v>
      </c>
      <c r="IL36">
        <v>7.1356000000000002</v>
      </c>
      <c r="IM36">
        <v>7.6070000000000002</v>
      </c>
      <c r="IN36">
        <v>7.7868000000000004</v>
      </c>
      <c r="IO36">
        <v>7.8221999999999996</v>
      </c>
      <c r="IP36">
        <v>6.6078999999999999</v>
      </c>
      <c r="IQ36">
        <v>6.4854000000000003</v>
      </c>
      <c r="IR36">
        <v>5.3691000000000004</v>
      </c>
      <c r="IS36">
        <v>6.9043999999999999</v>
      </c>
      <c r="IT36">
        <v>7.7835000000000001</v>
      </c>
      <c r="IU36">
        <v>7.5778999999999996</v>
      </c>
      <c r="IV36">
        <v>7.9829999999999997</v>
      </c>
      <c r="IW36">
        <v>7.9396000000000004</v>
      </c>
      <c r="IX36">
        <v>6.9816000000000003</v>
      </c>
      <c r="IY36">
        <v>6.5182000000000002</v>
      </c>
      <c r="IZ36">
        <v>7.1965000000000003</v>
      </c>
      <c r="JA36">
        <v>8.0446000000000009</v>
      </c>
      <c r="JB36">
        <v>7.8479999999999999</v>
      </c>
      <c r="JC36">
        <v>7.8215000000000003</v>
      </c>
      <c r="JD36">
        <v>8.1231000000000009</v>
      </c>
      <c r="JE36">
        <v>7.1593</v>
      </c>
      <c r="JF36">
        <v>6.7733999999999996</v>
      </c>
      <c r="JG36">
        <v>8.3697999999999997</v>
      </c>
      <c r="JH36">
        <v>7.4031000000000002</v>
      </c>
      <c r="JI36">
        <v>4.4096000000000002</v>
      </c>
      <c r="JJ36">
        <v>6.0270999999999999</v>
      </c>
      <c r="JK36">
        <v>6.3715000000000002</v>
      </c>
      <c r="JL36">
        <v>5.3331999999999997</v>
      </c>
      <c r="JM36">
        <v>7.5083000000000002</v>
      </c>
      <c r="JN36">
        <v>7.9002999999999997</v>
      </c>
      <c r="JO36">
        <v>7.6997999999999998</v>
      </c>
      <c r="JP36">
        <v>6.0434000000000001</v>
      </c>
      <c r="JQ36">
        <v>7.1738</v>
      </c>
      <c r="JR36">
        <v>7.7592999999999996</v>
      </c>
      <c r="JS36">
        <v>7.8794000000000004</v>
      </c>
      <c r="JT36">
        <v>7.8848000000000003</v>
      </c>
      <c r="JU36">
        <v>8.0023</v>
      </c>
      <c r="JV36">
        <v>7.1097999999999999</v>
      </c>
      <c r="JW36">
        <v>6.8867000000000003</v>
      </c>
      <c r="JX36">
        <v>7.2018000000000004</v>
      </c>
      <c r="JY36">
        <v>5.6702000000000004</v>
      </c>
      <c r="JZ36">
        <v>5.7027999999999999</v>
      </c>
      <c r="KA36">
        <v>7.1722999999999999</v>
      </c>
      <c r="KB36">
        <v>7.0987999999999998</v>
      </c>
      <c r="KC36">
        <v>7.5773999999999999</v>
      </c>
      <c r="KD36">
        <v>6.9691000000000001</v>
      </c>
      <c r="KE36">
        <v>6.4795999999999996</v>
      </c>
      <c r="KF36">
        <v>5.3007</v>
      </c>
      <c r="KG36">
        <v>4.6661000000000001</v>
      </c>
      <c r="KH36">
        <v>6.3587999999999996</v>
      </c>
      <c r="KI36">
        <v>5.8434999999999997</v>
      </c>
      <c r="KJ36">
        <v>4.3120000000000003</v>
      </c>
      <c r="KK36">
        <v>7.6037999999999997</v>
      </c>
      <c r="KL36">
        <v>6.9995000000000003</v>
      </c>
      <c r="KM36">
        <v>5.1165000000000003</v>
      </c>
      <c r="KN36">
        <v>6.2049000000000003</v>
      </c>
      <c r="KO36">
        <v>7.2907999999999999</v>
      </c>
      <c r="KP36">
        <v>6.6477000000000004</v>
      </c>
      <c r="KQ36">
        <v>5.7587999999999999</v>
      </c>
      <c r="KR36">
        <v>5.4180999999999999</v>
      </c>
      <c r="KS36">
        <v>4.2417999999999996</v>
      </c>
      <c r="KT36">
        <v>3.7088999999999999</v>
      </c>
      <c r="KU36">
        <v>5.7072000000000003</v>
      </c>
      <c r="KV36">
        <v>4.8925999999999998</v>
      </c>
      <c r="KW36">
        <v>5.2548000000000004</v>
      </c>
      <c r="KX36">
        <v>5.4603999999999999</v>
      </c>
      <c r="KY36">
        <v>5.6024000000000003</v>
      </c>
      <c r="KZ36">
        <v>2.9363000000000001</v>
      </c>
      <c r="LA36">
        <v>4.9657</v>
      </c>
      <c r="LB36">
        <v>5.0503</v>
      </c>
      <c r="LC36">
        <v>5.5373000000000001</v>
      </c>
      <c r="LD36">
        <v>5.3959999999999999</v>
      </c>
      <c r="LE36">
        <v>3.8904999999999998</v>
      </c>
      <c r="LF36">
        <v>5.3836000000000004</v>
      </c>
      <c r="LG36">
        <v>4.1146000000000003</v>
      </c>
      <c r="LH36">
        <v>6.1288</v>
      </c>
      <c r="LI36">
        <v>3.9754999999999998</v>
      </c>
      <c r="LJ36">
        <v>4.0015000000000001</v>
      </c>
      <c r="LK36">
        <v>3.7458</v>
      </c>
      <c r="LL36">
        <v>5.0773999999999999</v>
      </c>
    </row>
    <row r="37" spans="1:324" x14ac:dyDescent="0.25">
      <c r="A37">
        <v>36</v>
      </c>
      <c r="B37">
        <v>4.734</v>
      </c>
      <c r="C37">
        <v>2.1922000000000001</v>
      </c>
      <c r="D37">
        <v>1.3645</v>
      </c>
      <c r="E37">
        <v>3.5735999999999999</v>
      </c>
      <c r="F37">
        <v>2.5363000000000002</v>
      </c>
      <c r="G37">
        <v>3.3119000000000001</v>
      </c>
      <c r="H37">
        <v>4.1993999999999998</v>
      </c>
      <c r="I37">
        <v>2.2109999999999999</v>
      </c>
      <c r="J37">
        <v>3.5371999999999999</v>
      </c>
      <c r="K37">
        <v>4.1150000000000002</v>
      </c>
      <c r="L37">
        <v>2.6017000000000001</v>
      </c>
      <c r="M37">
        <v>2.9066999999999998</v>
      </c>
      <c r="N37">
        <v>3.1568000000000001</v>
      </c>
      <c r="O37">
        <v>5.4156000000000004</v>
      </c>
      <c r="P37">
        <v>2.3652000000000002</v>
      </c>
      <c r="Q37">
        <v>3.4479000000000002</v>
      </c>
      <c r="R37">
        <v>1.3272999999999999</v>
      </c>
      <c r="S37">
        <v>2.2149999999999999</v>
      </c>
      <c r="T37">
        <v>1.7567999999999999</v>
      </c>
      <c r="U37">
        <v>4.7038000000000002</v>
      </c>
      <c r="V37">
        <v>4.1765999999999996</v>
      </c>
      <c r="W37">
        <v>1.4942</v>
      </c>
      <c r="X37">
        <v>1.2101</v>
      </c>
      <c r="Y37">
        <v>1.5896999999999999</v>
      </c>
      <c r="Z37">
        <v>4.7850000000000001</v>
      </c>
      <c r="AA37">
        <v>1.4791000000000001</v>
      </c>
      <c r="AB37">
        <v>1.9806999999999999</v>
      </c>
      <c r="AC37">
        <v>1.8595999999999999</v>
      </c>
      <c r="AD37">
        <v>1.0170999999999999</v>
      </c>
      <c r="AE37">
        <v>1.1399999999999999</v>
      </c>
      <c r="AF37">
        <v>2.9449999999999998</v>
      </c>
      <c r="AG37">
        <v>2.3706</v>
      </c>
      <c r="AH37">
        <v>1.3680000000000001</v>
      </c>
      <c r="AI37">
        <v>3.7437999999999998</v>
      </c>
      <c r="AJ37">
        <v>1.1399999999999999</v>
      </c>
      <c r="AK37">
        <v>0.94933000000000001</v>
      </c>
      <c r="AL37">
        <v>2.927</v>
      </c>
      <c r="AM37">
        <v>1.518</v>
      </c>
      <c r="AN37">
        <v>1.5258</v>
      </c>
      <c r="AO37">
        <v>1.6160000000000001</v>
      </c>
      <c r="AP37">
        <v>1.3137000000000001</v>
      </c>
      <c r="AQ37">
        <v>1.1464000000000001</v>
      </c>
      <c r="AR37">
        <v>1.9074</v>
      </c>
      <c r="AS37">
        <v>3.6246</v>
      </c>
      <c r="AT37">
        <v>1.4590000000000001</v>
      </c>
      <c r="AU37">
        <v>1.7003999999999999</v>
      </c>
      <c r="AV37">
        <v>1.7976000000000001</v>
      </c>
      <c r="AW37">
        <v>3</v>
      </c>
      <c r="AX37">
        <v>1.9381999999999999</v>
      </c>
      <c r="AY37">
        <v>2.7002999999999999</v>
      </c>
      <c r="AZ37">
        <v>1.6048</v>
      </c>
      <c r="BA37">
        <v>2.0762999999999998</v>
      </c>
      <c r="BB37">
        <v>1.6367</v>
      </c>
      <c r="BC37">
        <v>3.1389999999999998</v>
      </c>
      <c r="BD37">
        <v>0.95374000000000003</v>
      </c>
      <c r="BE37">
        <v>2.0792999999999999</v>
      </c>
      <c r="BF37">
        <v>3.1974999999999998</v>
      </c>
      <c r="BG37">
        <v>2.2115999999999998</v>
      </c>
      <c r="BH37">
        <v>1.9695</v>
      </c>
      <c r="BI37">
        <v>5.7005999999999997</v>
      </c>
      <c r="BJ37">
        <v>3.8058999999999998</v>
      </c>
      <c r="BK37">
        <v>2.8325999999999998</v>
      </c>
      <c r="BL37">
        <v>2.4531000000000001</v>
      </c>
      <c r="BM37">
        <v>1.9177</v>
      </c>
      <c r="BN37">
        <v>2.6513</v>
      </c>
      <c r="BO37">
        <v>2.0522999999999998</v>
      </c>
      <c r="BP37">
        <v>5.4938000000000002</v>
      </c>
      <c r="BQ37">
        <v>1.0802</v>
      </c>
      <c r="BR37">
        <v>1.5959000000000001</v>
      </c>
      <c r="BS37">
        <v>2.2925</v>
      </c>
      <c r="BT37">
        <v>2.9702999999999999</v>
      </c>
      <c r="BU37">
        <v>2.7972000000000001</v>
      </c>
      <c r="BV37">
        <v>3.3309000000000002</v>
      </c>
      <c r="BW37">
        <v>2.5745</v>
      </c>
      <c r="BX37">
        <v>1.0807</v>
      </c>
      <c r="BY37">
        <v>2.6802000000000001</v>
      </c>
      <c r="BZ37">
        <v>2.6509</v>
      </c>
      <c r="CA37">
        <v>2.319</v>
      </c>
      <c r="CB37">
        <v>2.1745000000000001</v>
      </c>
      <c r="CC37">
        <v>3.4279000000000002</v>
      </c>
      <c r="CD37">
        <v>2.7732999999999999</v>
      </c>
      <c r="CE37">
        <v>3.8075000000000001</v>
      </c>
      <c r="CF37">
        <v>2.6857000000000002</v>
      </c>
      <c r="CG37">
        <v>2.3813</v>
      </c>
      <c r="CH37">
        <v>1.8473999999999999</v>
      </c>
      <c r="CI37">
        <v>1.7337</v>
      </c>
      <c r="CJ37">
        <v>2.6859999999999999</v>
      </c>
      <c r="CK37">
        <v>2.6926999999999999</v>
      </c>
      <c r="CL37">
        <v>3.1892</v>
      </c>
      <c r="CM37">
        <v>3.1677</v>
      </c>
      <c r="CN37">
        <v>3.4348999999999998</v>
      </c>
      <c r="CO37">
        <v>3.3929999999999998</v>
      </c>
      <c r="CP37">
        <v>2.5093999999999999</v>
      </c>
      <c r="CQ37">
        <v>3.8793000000000002</v>
      </c>
      <c r="CR37">
        <v>3.2202000000000002</v>
      </c>
      <c r="CS37">
        <v>2.9657</v>
      </c>
      <c r="CT37">
        <v>3.9599000000000002</v>
      </c>
      <c r="CU37">
        <v>3.2172000000000001</v>
      </c>
      <c r="CV37">
        <v>2.8693</v>
      </c>
      <c r="CW37">
        <v>4.5587999999999997</v>
      </c>
      <c r="CX37">
        <v>4.1657000000000002</v>
      </c>
      <c r="CY37">
        <v>4.6993999999999998</v>
      </c>
      <c r="CZ37">
        <v>4.3499999999999996</v>
      </c>
      <c r="DA37">
        <v>4.7100999999999997</v>
      </c>
      <c r="DB37">
        <v>3.9382000000000001</v>
      </c>
      <c r="DC37">
        <v>2.6358999999999999</v>
      </c>
      <c r="DD37">
        <v>4.7629999999999999</v>
      </c>
      <c r="DE37">
        <v>4.9417</v>
      </c>
      <c r="DF37">
        <v>4.8712</v>
      </c>
      <c r="DG37">
        <v>4.1745000000000001</v>
      </c>
      <c r="DH37">
        <v>4.6035000000000004</v>
      </c>
      <c r="DI37">
        <v>3.6821999999999999</v>
      </c>
      <c r="DJ37">
        <v>3.0306000000000002</v>
      </c>
      <c r="DK37">
        <v>4.7157999999999998</v>
      </c>
      <c r="DL37">
        <v>6.3045</v>
      </c>
      <c r="DM37">
        <v>5.3606999999999996</v>
      </c>
      <c r="DN37">
        <v>4.2397</v>
      </c>
      <c r="DO37">
        <v>4.7050999999999998</v>
      </c>
      <c r="DP37">
        <v>3.6432000000000002</v>
      </c>
      <c r="DQ37">
        <v>3.4842</v>
      </c>
      <c r="DR37">
        <v>4.1780999999999997</v>
      </c>
      <c r="DS37">
        <v>4.8402000000000003</v>
      </c>
      <c r="DT37">
        <v>4.2470999999999997</v>
      </c>
      <c r="DU37">
        <v>5.0052000000000003</v>
      </c>
      <c r="DV37">
        <v>4.1035000000000004</v>
      </c>
      <c r="DW37">
        <v>3.3132000000000001</v>
      </c>
      <c r="DX37">
        <v>4.8474000000000004</v>
      </c>
      <c r="DY37">
        <v>4.9481000000000002</v>
      </c>
      <c r="DZ37">
        <v>4.0750999999999999</v>
      </c>
      <c r="EA37">
        <v>4.2064000000000004</v>
      </c>
      <c r="EB37">
        <v>5.7361000000000004</v>
      </c>
      <c r="EC37">
        <v>3.2119</v>
      </c>
      <c r="ED37">
        <v>2.2974000000000001</v>
      </c>
      <c r="EE37">
        <v>1.6944999999999999</v>
      </c>
      <c r="EF37">
        <v>3.2360000000000002</v>
      </c>
      <c r="EG37">
        <v>2.0769000000000002</v>
      </c>
      <c r="EH37">
        <v>3.4144999999999999</v>
      </c>
      <c r="EI37">
        <v>2.5903999999999998</v>
      </c>
      <c r="EJ37">
        <v>2.3275000000000001</v>
      </c>
      <c r="EK37">
        <v>3.9695</v>
      </c>
      <c r="EL37">
        <v>3.6856</v>
      </c>
      <c r="EM37">
        <v>3.4306000000000001</v>
      </c>
      <c r="EN37">
        <v>2.7263000000000002</v>
      </c>
      <c r="EO37">
        <v>3.5341999999999998</v>
      </c>
      <c r="EP37">
        <v>3.1833999999999998</v>
      </c>
      <c r="EQ37">
        <v>3.3262999999999998</v>
      </c>
      <c r="ER37">
        <v>2.387</v>
      </c>
      <c r="ES37">
        <v>2.5674000000000001</v>
      </c>
      <c r="ET37">
        <v>3.9405000000000001</v>
      </c>
      <c r="EU37">
        <v>3.8754</v>
      </c>
      <c r="EV37">
        <v>3.0924999999999998</v>
      </c>
      <c r="EW37">
        <v>2.0234000000000001</v>
      </c>
      <c r="EX37">
        <v>1.9519</v>
      </c>
      <c r="EY37">
        <v>3.3536000000000001</v>
      </c>
      <c r="EZ37">
        <v>2.8132999999999999</v>
      </c>
      <c r="FA37">
        <v>2.7593000000000001</v>
      </c>
      <c r="FB37">
        <v>5.2004999999999999</v>
      </c>
      <c r="FC37">
        <v>3.4468999999999999</v>
      </c>
      <c r="FD37">
        <v>3.5872999999999999</v>
      </c>
      <c r="FE37">
        <v>4.7984999999999998</v>
      </c>
      <c r="FF37">
        <v>3.7073</v>
      </c>
      <c r="FG37">
        <v>3.0230000000000001</v>
      </c>
      <c r="FH37">
        <v>3.2402000000000002</v>
      </c>
      <c r="FI37">
        <v>3.6217999999999999</v>
      </c>
      <c r="FJ37">
        <v>4.9810999999999996</v>
      </c>
      <c r="FK37">
        <v>2.8334000000000001</v>
      </c>
      <c r="FL37">
        <v>3.621</v>
      </c>
      <c r="FM37">
        <v>4.2229000000000001</v>
      </c>
      <c r="FN37">
        <v>2.4312</v>
      </c>
      <c r="FO37">
        <v>3.5392000000000001</v>
      </c>
      <c r="FP37">
        <v>4.9843000000000002</v>
      </c>
      <c r="FQ37">
        <v>4.7248000000000001</v>
      </c>
      <c r="FR37">
        <v>4.4431000000000003</v>
      </c>
      <c r="FS37">
        <v>4.1853999999999996</v>
      </c>
      <c r="FT37">
        <v>4.0121000000000002</v>
      </c>
      <c r="FU37">
        <v>4.1532</v>
      </c>
      <c r="FV37">
        <v>5.4265999999999996</v>
      </c>
      <c r="FW37">
        <v>4.0377000000000001</v>
      </c>
      <c r="FX37">
        <v>5.4435000000000002</v>
      </c>
      <c r="FY37">
        <v>4.7786999999999997</v>
      </c>
      <c r="FZ37">
        <v>4.4172000000000002</v>
      </c>
      <c r="GA37">
        <v>3.9125000000000001</v>
      </c>
      <c r="GB37">
        <v>5.6692</v>
      </c>
      <c r="GC37">
        <v>4.8026999999999997</v>
      </c>
      <c r="GD37">
        <v>6.3151999999999999</v>
      </c>
      <c r="GE37">
        <v>6.4659000000000004</v>
      </c>
      <c r="GF37">
        <v>5.4626999999999999</v>
      </c>
      <c r="GG37">
        <v>3.0499000000000001</v>
      </c>
      <c r="GH37">
        <v>7.0845000000000002</v>
      </c>
      <c r="GI37">
        <v>4.8452000000000002</v>
      </c>
      <c r="GJ37">
        <v>5.1383999999999999</v>
      </c>
      <c r="GK37">
        <v>4.9154999999999998</v>
      </c>
      <c r="GL37">
        <v>5.3398000000000003</v>
      </c>
      <c r="GM37">
        <v>3.9647999999999999</v>
      </c>
      <c r="GN37">
        <v>4.5365000000000002</v>
      </c>
      <c r="GO37">
        <v>4.7098000000000004</v>
      </c>
      <c r="GP37">
        <v>6.7744</v>
      </c>
      <c r="GQ37">
        <v>5.6467000000000001</v>
      </c>
      <c r="GR37">
        <v>6.8643999999999998</v>
      </c>
      <c r="GS37">
        <v>6.5583999999999998</v>
      </c>
      <c r="GT37">
        <v>5.2653999999999996</v>
      </c>
      <c r="GU37">
        <v>5.0063000000000004</v>
      </c>
      <c r="GV37">
        <v>5.6593999999999998</v>
      </c>
      <c r="GW37">
        <v>5.9908000000000001</v>
      </c>
      <c r="GX37">
        <v>5.6803999999999997</v>
      </c>
      <c r="GY37">
        <v>6.5492999999999997</v>
      </c>
      <c r="GZ37">
        <v>6.1443000000000003</v>
      </c>
      <c r="HA37">
        <v>5.9302999999999999</v>
      </c>
      <c r="HB37">
        <v>4.9635999999999996</v>
      </c>
      <c r="HC37">
        <v>7.7828999999999997</v>
      </c>
      <c r="HD37">
        <v>7.0768000000000004</v>
      </c>
      <c r="HE37">
        <v>6.8975</v>
      </c>
      <c r="HF37">
        <v>7.4225000000000003</v>
      </c>
      <c r="HG37">
        <v>5.8940999999999999</v>
      </c>
      <c r="HH37">
        <v>6.9695999999999998</v>
      </c>
      <c r="HI37">
        <v>7.9856999999999996</v>
      </c>
      <c r="HJ37">
        <v>7.7948000000000004</v>
      </c>
      <c r="HK37">
        <v>5.6947999999999999</v>
      </c>
      <c r="HL37">
        <v>6.7114000000000003</v>
      </c>
      <c r="HM37">
        <v>7.4375999999999998</v>
      </c>
      <c r="HN37">
        <v>7.1688999999999998</v>
      </c>
      <c r="HO37">
        <v>9.1350999999999996</v>
      </c>
      <c r="HP37">
        <v>7.5265000000000004</v>
      </c>
      <c r="HQ37">
        <v>6.1448999999999998</v>
      </c>
      <c r="HR37">
        <v>5.3067000000000002</v>
      </c>
      <c r="HS37">
        <v>8.6755999999999993</v>
      </c>
      <c r="HT37">
        <v>8.5335000000000001</v>
      </c>
      <c r="HU37">
        <v>7.9223999999999997</v>
      </c>
      <c r="HV37">
        <v>8.4532000000000007</v>
      </c>
      <c r="HW37">
        <v>7.5090000000000003</v>
      </c>
      <c r="HX37">
        <v>7.0713999999999997</v>
      </c>
      <c r="HY37">
        <v>6.7990000000000004</v>
      </c>
      <c r="HZ37">
        <v>6.5692000000000004</v>
      </c>
      <c r="IA37">
        <v>7.1927000000000003</v>
      </c>
      <c r="IB37">
        <v>6.7354000000000003</v>
      </c>
      <c r="IC37">
        <v>7.7483000000000004</v>
      </c>
      <c r="ID37">
        <v>7.0868000000000002</v>
      </c>
      <c r="IE37">
        <v>5.3734000000000002</v>
      </c>
      <c r="IF37">
        <v>7.1326000000000001</v>
      </c>
      <c r="IG37">
        <v>7.2447999999999997</v>
      </c>
      <c r="IH37">
        <v>7.9996</v>
      </c>
      <c r="II37">
        <v>7.3775000000000004</v>
      </c>
      <c r="IJ37">
        <v>6.9551999999999996</v>
      </c>
      <c r="IK37">
        <v>5.3963000000000001</v>
      </c>
      <c r="IL37">
        <v>7.3364000000000003</v>
      </c>
      <c r="IM37">
        <v>7.7709999999999999</v>
      </c>
      <c r="IN37">
        <v>8.0927000000000007</v>
      </c>
      <c r="IO37">
        <v>8.0653000000000006</v>
      </c>
      <c r="IP37">
        <v>6.6483999999999996</v>
      </c>
      <c r="IQ37">
        <v>6.5650000000000004</v>
      </c>
      <c r="IR37">
        <v>4.9131</v>
      </c>
      <c r="IS37">
        <v>7.1231</v>
      </c>
      <c r="IT37">
        <v>7.9402999999999997</v>
      </c>
      <c r="IU37">
        <v>7.5579000000000001</v>
      </c>
      <c r="IV37">
        <v>8.1849000000000007</v>
      </c>
      <c r="IW37">
        <v>8.0113000000000003</v>
      </c>
      <c r="IX37">
        <v>7.0289000000000001</v>
      </c>
      <c r="IY37">
        <v>6.5115999999999996</v>
      </c>
      <c r="IZ37">
        <v>7.1367000000000003</v>
      </c>
      <c r="JA37">
        <v>8.1859000000000002</v>
      </c>
      <c r="JB37">
        <v>7.9673999999999996</v>
      </c>
      <c r="JC37">
        <v>7.9024999999999999</v>
      </c>
      <c r="JD37">
        <v>8.1988000000000003</v>
      </c>
      <c r="JE37">
        <v>7.3244999999999996</v>
      </c>
      <c r="JF37">
        <v>6.9433999999999996</v>
      </c>
      <c r="JG37">
        <v>8.5894999999999992</v>
      </c>
      <c r="JH37">
        <v>7.3212999999999999</v>
      </c>
      <c r="JI37">
        <v>5.1626000000000003</v>
      </c>
      <c r="JJ37">
        <v>5.6443000000000003</v>
      </c>
      <c r="JK37">
        <v>6.1627000000000001</v>
      </c>
      <c r="JL37">
        <v>5.7680999999999996</v>
      </c>
      <c r="JM37">
        <v>7.4222999999999999</v>
      </c>
      <c r="JN37">
        <v>8.0944000000000003</v>
      </c>
      <c r="JO37">
        <v>7.6994999999999996</v>
      </c>
      <c r="JP37">
        <v>5.9969999999999999</v>
      </c>
      <c r="JQ37">
        <v>7.2404999999999999</v>
      </c>
      <c r="JR37">
        <v>7.8948999999999998</v>
      </c>
      <c r="JS37">
        <v>8.1267999999999994</v>
      </c>
      <c r="JT37">
        <v>8.0640000000000001</v>
      </c>
      <c r="JU37">
        <v>8.1326000000000001</v>
      </c>
      <c r="JV37">
        <v>7.2129000000000003</v>
      </c>
      <c r="JW37">
        <v>6.7805999999999997</v>
      </c>
      <c r="JX37">
        <v>7.3352000000000004</v>
      </c>
      <c r="JY37">
        <v>5.6798999999999999</v>
      </c>
      <c r="JZ37">
        <v>5.0705999999999998</v>
      </c>
      <c r="KA37">
        <v>7.3731999999999998</v>
      </c>
      <c r="KB37">
        <v>7.0077999999999996</v>
      </c>
      <c r="KC37">
        <v>7.8975</v>
      </c>
      <c r="KD37">
        <v>6.9881000000000002</v>
      </c>
      <c r="KE37">
        <v>6.2367999999999997</v>
      </c>
      <c r="KF37">
        <v>4.6090999999999998</v>
      </c>
      <c r="KG37">
        <v>4.4286000000000003</v>
      </c>
      <c r="KH37">
        <v>6.0712999999999999</v>
      </c>
      <c r="KI37">
        <v>5.5835999999999997</v>
      </c>
      <c r="KJ37">
        <v>3.9443999999999999</v>
      </c>
      <c r="KK37">
        <v>7.9214000000000002</v>
      </c>
      <c r="KL37">
        <v>6.9355000000000002</v>
      </c>
      <c r="KM37">
        <v>4.7873000000000001</v>
      </c>
      <c r="KN37">
        <v>6.1802999999999999</v>
      </c>
      <c r="KO37">
        <v>7.3853</v>
      </c>
      <c r="KP37">
        <v>6.5011999999999999</v>
      </c>
      <c r="KQ37">
        <v>5.5545999999999998</v>
      </c>
      <c r="KR37">
        <v>5.0857999999999999</v>
      </c>
      <c r="KS37">
        <v>3.8046000000000002</v>
      </c>
      <c r="KT37">
        <v>2.7002999999999999</v>
      </c>
      <c r="KU37">
        <v>5.5934999999999997</v>
      </c>
      <c r="KV37">
        <v>4.5042</v>
      </c>
      <c r="KW37">
        <v>4.9661</v>
      </c>
      <c r="KX37">
        <v>5.1784999999999997</v>
      </c>
      <c r="KY37">
        <v>5.2481999999999998</v>
      </c>
      <c r="KZ37">
        <v>2.5411000000000001</v>
      </c>
      <c r="LA37">
        <v>4.7892999999999999</v>
      </c>
      <c r="LB37">
        <v>4.8403</v>
      </c>
      <c r="LC37">
        <v>5.3400999999999996</v>
      </c>
      <c r="LD37">
        <v>5.2534999999999998</v>
      </c>
      <c r="LE37">
        <v>3.5436000000000001</v>
      </c>
      <c r="LF37">
        <v>5.3296000000000001</v>
      </c>
      <c r="LG37">
        <v>3.7667000000000002</v>
      </c>
      <c r="LH37">
        <v>6.3005000000000004</v>
      </c>
      <c r="LI37">
        <v>3.6678000000000002</v>
      </c>
      <c r="LJ37">
        <v>3.7027000000000001</v>
      </c>
      <c r="LK37">
        <v>3.4251</v>
      </c>
      <c r="LL37">
        <v>4.9634</v>
      </c>
    </row>
    <row r="38" spans="1:324" x14ac:dyDescent="0.25">
      <c r="A38">
        <v>37</v>
      </c>
      <c r="B38">
        <v>4.3540000000000001</v>
      </c>
      <c r="C38">
        <v>1.7412000000000001</v>
      </c>
      <c r="D38">
        <v>1.4378</v>
      </c>
      <c r="E38">
        <v>3.1886999999999999</v>
      </c>
      <c r="F38">
        <v>2.1981000000000002</v>
      </c>
      <c r="G38">
        <v>3.1398999999999999</v>
      </c>
      <c r="H38">
        <v>3.8361999999999998</v>
      </c>
      <c r="I38">
        <v>1.8604000000000001</v>
      </c>
      <c r="J38">
        <v>3.2399</v>
      </c>
      <c r="K38">
        <v>3.7439</v>
      </c>
      <c r="L38">
        <v>2.27</v>
      </c>
      <c r="M38">
        <v>2.5042</v>
      </c>
      <c r="N38">
        <v>2.8761000000000001</v>
      </c>
      <c r="O38">
        <v>5.2617000000000003</v>
      </c>
      <c r="P38">
        <v>2.0470999999999999</v>
      </c>
      <c r="Q38">
        <v>3.1625000000000001</v>
      </c>
      <c r="R38">
        <v>1.2242999999999999</v>
      </c>
      <c r="S38">
        <v>2.0497999999999998</v>
      </c>
      <c r="T38">
        <v>1.5929</v>
      </c>
      <c r="U38">
        <v>4.5542999999999996</v>
      </c>
      <c r="V38">
        <v>3.7936999999999999</v>
      </c>
      <c r="W38">
        <v>1.2545999999999999</v>
      </c>
      <c r="X38">
        <v>1.22</v>
      </c>
      <c r="Y38">
        <v>1.4383999999999999</v>
      </c>
      <c r="Z38">
        <v>4.7100999999999997</v>
      </c>
      <c r="AA38">
        <v>1.3673</v>
      </c>
      <c r="AB38">
        <v>1.9043000000000001</v>
      </c>
      <c r="AC38">
        <v>1.8129</v>
      </c>
      <c r="AD38">
        <v>0.85779000000000005</v>
      </c>
      <c r="AE38">
        <v>1.2477</v>
      </c>
      <c r="AF38">
        <v>2.8031999999999999</v>
      </c>
      <c r="AG38">
        <v>2.1065999999999998</v>
      </c>
      <c r="AH38">
        <v>1.2818000000000001</v>
      </c>
      <c r="AI38">
        <v>3.5371999999999999</v>
      </c>
      <c r="AJ38">
        <v>1.0491999999999999</v>
      </c>
      <c r="AK38">
        <v>1.0513999999999999</v>
      </c>
      <c r="AL38">
        <v>2.6444000000000001</v>
      </c>
      <c r="AM38">
        <v>1.4412</v>
      </c>
      <c r="AN38">
        <v>1.427</v>
      </c>
      <c r="AO38">
        <v>1.5349999999999999</v>
      </c>
      <c r="AP38">
        <v>1.1708000000000001</v>
      </c>
      <c r="AQ38">
        <v>1.1234</v>
      </c>
      <c r="AR38">
        <v>1.8216000000000001</v>
      </c>
      <c r="AS38">
        <v>3.6501000000000001</v>
      </c>
      <c r="AT38">
        <v>1.3436999999999999</v>
      </c>
      <c r="AU38">
        <v>1.5940000000000001</v>
      </c>
      <c r="AV38">
        <v>1.7067000000000001</v>
      </c>
      <c r="AW38">
        <v>2.6920999999999999</v>
      </c>
      <c r="AX38">
        <v>1.5508</v>
      </c>
      <c r="AY38">
        <v>2.7341000000000002</v>
      </c>
      <c r="AZ38">
        <v>1.5384</v>
      </c>
      <c r="BA38">
        <v>2.0827</v>
      </c>
      <c r="BB38">
        <v>1.5488999999999999</v>
      </c>
      <c r="BC38">
        <v>3.0066999999999999</v>
      </c>
      <c r="BD38">
        <v>1.0237000000000001</v>
      </c>
      <c r="BE38">
        <v>1.9286000000000001</v>
      </c>
      <c r="BF38">
        <v>3.097</v>
      </c>
      <c r="BG38">
        <v>2.0707</v>
      </c>
      <c r="BH38">
        <v>1.9047000000000001</v>
      </c>
      <c r="BI38">
        <v>5.6649000000000003</v>
      </c>
      <c r="BJ38">
        <v>3.9089999999999998</v>
      </c>
      <c r="BK38">
        <v>2.6421000000000001</v>
      </c>
      <c r="BL38">
        <v>2.3631000000000002</v>
      </c>
      <c r="BM38">
        <v>1.8525</v>
      </c>
      <c r="BN38">
        <v>2.5602</v>
      </c>
      <c r="BO38">
        <v>1.9172</v>
      </c>
      <c r="BP38">
        <v>5.4629000000000003</v>
      </c>
      <c r="BQ38">
        <v>1.0324</v>
      </c>
      <c r="BR38">
        <v>1.5452999999999999</v>
      </c>
      <c r="BS38">
        <v>2.2549000000000001</v>
      </c>
      <c r="BT38">
        <v>2.9782999999999999</v>
      </c>
      <c r="BU38">
        <v>2.7847</v>
      </c>
      <c r="BV38">
        <v>3.2589000000000001</v>
      </c>
      <c r="BW38">
        <v>2.3582999999999998</v>
      </c>
      <c r="BX38">
        <v>0.99345000000000006</v>
      </c>
      <c r="BY38">
        <v>2.7105000000000001</v>
      </c>
      <c r="BZ38">
        <v>2.6425000000000001</v>
      </c>
      <c r="CA38">
        <v>2.2919</v>
      </c>
      <c r="CB38">
        <v>2.13</v>
      </c>
      <c r="CC38">
        <v>3.4419</v>
      </c>
      <c r="CD38">
        <v>2.6598000000000002</v>
      </c>
      <c r="CE38">
        <v>3.7923</v>
      </c>
      <c r="CF38">
        <v>2.6255999999999999</v>
      </c>
      <c r="CG38">
        <v>2.2471000000000001</v>
      </c>
      <c r="CH38">
        <v>1.8321000000000001</v>
      </c>
      <c r="CI38">
        <v>1.6637</v>
      </c>
      <c r="CJ38">
        <v>2.6513</v>
      </c>
      <c r="CK38">
        <v>2.6606000000000001</v>
      </c>
      <c r="CL38">
        <v>3.1835</v>
      </c>
      <c r="CM38">
        <v>3.0853000000000002</v>
      </c>
      <c r="CN38">
        <v>3.367</v>
      </c>
      <c r="CO38">
        <v>3.1875</v>
      </c>
      <c r="CP38">
        <v>2.3180000000000001</v>
      </c>
      <c r="CQ38">
        <v>3.8786999999999998</v>
      </c>
      <c r="CR38">
        <v>3.1046999999999998</v>
      </c>
      <c r="CS38">
        <v>2.8491</v>
      </c>
      <c r="CT38">
        <v>3.8357999999999999</v>
      </c>
      <c r="CU38">
        <v>3.0808</v>
      </c>
      <c r="CV38">
        <v>2.6598999999999999</v>
      </c>
      <c r="CW38">
        <v>4.5696000000000003</v>
      </c>
      <c r="CX38">
        <v>4.0895999999999999</v>
      </c>
      <c r="CY38">
        <v>4.6680999999999999</v>
      </c>
      <c r="CZ38">
        <v>4.2481999999999998</v>
      </c>
      <c r="DA38">
        <v>4.5956999999999999</v>
      </c>
      <c r="DB38">
        <v>3.6945000000000001</v>
      </c>
      <c r="DC38">
        <v>2.4045000000000001</v>
      </c>
      <c r="DD38">
        <v>4.6635</v>
      </c>
      <c r="DE38">
        <v>4.9093999999999998</v>
      </c>
      <c r="DF38">
        <v>4.7929000000000004</v>
      </c>
      <c r="DG38">
        <v>4.0503</v>
      </c>
      <c r="DH38">
        <v>4.4939</v>
      </c>
      <c r="DI38">
        <v>3.6608999999999998</v>
      </c>
      <c r="DJ38">
        <v>2.8544999999999998</v>
      </c>
      <c r="DK38">
        <v>4.6818999999999997</v>
      </c>
      <c r="DL38">
        <v>6.2991000000000001</v>
      </c>
      <c r="DM38">
        <v>5.2497999999999996</v>
      </c>
      <c r="DN38">
        <v>4.0949</v>
      </c>
      <c r="DO38">
        <v>4.5891000000000002</v>
      </c>
      <c r="DP38">
        <v>3.6181999999999999</v>
      </c>
      <c r="DQ38">
        <v>3.2553999999999998</v>
      </c>
      <c r="DR38">
        <v>4.2811000000000003</v>
      </c>
      <c r="DS38">
        <v>4.7572999999999999</v>
      </c>
      <c r="DT38">
        <v>4.1266999999999996</v>
      </c>
      <c r="DU38">
        <v>4.8666999999999998</v>
      </c>
      <c r="DV38">
        <v>3.9355000000000002</v>
      </c>
      <c r="DW38">
        <v>3.0869</v>
      </c>
      <c r="DX38">
        <v>4.7782999999999998</v>
      </c>
      <c r="DY38">
        <v>4.9290000000000003</v>
      </c>
      <c r="DZ38">
        <v>3.9914999999999998</v>
      </c>
      <c r="EA38">
        <v>4.1097999999999999</v>
      </c>
      <c r="EB38">
        <v>5.6928999999999998</v>
      </c>
      <c r="EC38">
        <v>2.9085000000000001</v>
      </c>
      <c r="ED38">
        <v>2.0078</v>
      </c>
      <c r="EE38">
        <v>1.5894999999999999</v>
      </c>
      <c r="EF38">
        <v>3.149</v>
      </c>
      <c r="EG38">
        <v>1.9298999999999999</v>
      </c>
      <c r="EH38">
        <v>3.3572000000000002</v>
      </c>
      <c r="EI38">
        <v>2.5571000000000002</v>
      </c>
      <c r="EJ38">
        <v>2.2553999999999998</v>
      </c>
      <c r="EK38">
        <v>3.8174999999999999</v>
      </c>
      <c r="EL38">
        <v>3.6084000000000001</v>
      </c>
      <c r="EM38">
        <v>3.1804000000000001</v>
      </c>
      <c r="EN38">
        <v>2.5910000000000002</v>
      </c>
      <c r="EO38">
        <v>3.3477999999999999</v>
      </c>
      <c r="EP38">
        <v>3.0470000000000002</v>
      </c>
      <c r="EQ38">
        <v>3.3917999999999999</v>
      </c>
      <c r="ER38">
        <v>2.0204</v>
      </c>
      <c r="ES38">
        <v>2.4826000000000001</v>
      </c>
      <c r="ET38">
        <v>3.7568000000000001</v>
      </c>
      <c r="EU38">
        <v>3.7012999999999998</v>
      </c>
      <c r="EV38">
        <v>2.8820999999999999</v>
      </c>
      <c r="EW38">
        <v>1.8592</v>
      </c>
      <c r="EX38">
        <v>1.7648999999999999</v>
      </c>
      <c r="EY38">
        <v>3.1179000000000001</v>
      </c>
      <c r="EZ38">
        <v>2.5926999999999998</v>
      </c>
      <c r="FA38">
        <v>2.5638999999999998</v>
      </c>
      <c r="FB38">
        <v>5.2454000000000001</v>
      </c>
      <c r="FC38">
        <v>3.2835000000000001</v>
      </c>
      <c r="FD38">
        <v>3.4009</v>
      </c>
      <c r="FE38">
        <v>4.7930000000000001</v>
      </c>
      <c r="FF38">
        <v>3.8102</v>
      </c>
      <c r="FG38">
        <v>2.9773999999999998</v>
      </c>
      <c r="FH38">
        <v>2.9824000000000002</v>
      </c>
      <c r="FI38">
        <v>3.3281999999999998</v>
      </c>
      <c r="FJ38">
        <v>4.8974000000000002</v>
      </c>
      <c r="FK38">
        <v>2.5619000000000001</v>
      </c>
      <c r="FL38">
        <v>3.6069</v>
      </c>
      <c r="FM38">
        <v>4.1414</v>
      </c>
      <c r="FN38">
        <v>2.2997999999999998</v>
      </c>
      <c r="FO38">
        <v>3.0893000000000002</v>
      </c>
      <c r="FP38">
        <v>4.6722999999999999</v>
      </c>
      <c r="FQ38">
        <v>4.3739999999999997</v>
      </c>
      <c r="FR38">
        <v>4.0159000000000002</v>
      </c>
      <c r="FS38">
        <v>3.6652</v>
      </c>
      <c r="FT38">
        <v>3.5623</v>
      </c>
      <c r="FU38">
        <v>4.0037000000000003</v>
      </c>
      <c r="FV38">
        <v>5.1976000000000004</v>
      </c>
      <c r="FW38">
        <v>3.6246999999999998</v>
      </c>
      <c r="FX38">
        <v>5.1241000000000003</v>
      </c>
      <c r="FY38">
        <v>4.6070000000000002</v>
      </c>
      <c r="FZ38">
        <v>4.0578000000000003</v>
      </c>
      <c r="GA38">
        <v>3.7250999999999999</v>
      </c>
      <c r="GB38">
        <v>5.4085999999999999</v>
      </c>
      <c r="GC38">
        <v>4.3650000000000002</v>
      </c>
      <c r="GD38">
        <v>6.0587</v>
      </c>
      <c r="GE38">
        <v>6.3362999999999996</v>
      </c>
      <c r="GF38">
        <v>5.0582000000000003</v>
      </c>
      <c r="GG38">
        <v>3.0535999999999999</v>
      </c>
      <c r="GH38">
        <v>6.9736000000000002</v>
      </c>
      <c r="GI38">
        <v>4.2717999999999998</v>
      </c>
      <c r="GJ38">
        <v>4.5818000000000003</v>
      </c>
      <c r="GK38">
        <v>4.3407</v>
      </c>
      <c r="GL38">
        <v>4.7862999999999998</v>
      </c>
      <c r="GM38">
        <v>3.4234</v>
      </c>
      <c r="GN38">
        <v>4.2019000000000002</v>
      </c>
      <c r="GO38">
        <v>4.3021000000000003</v>
      </c>
      <c r="GP38">
        <v>6.45</v>
      </c>
      <c r="GQ38">
        <v>5.0957999999999997</v>
      </c>
      <c r="GR38">
        <v>6.4793000000000003</v>
      </c>
      <c r="GS38">
        <v>6.0663</v>
      </c>
      <c r="GT38">
        <v>4.6288999999999998</v>
      </c>
      <c r="GU38">
        <v>4.8144</v>
      </c>
      <c r="GV38">
        <v>5.2708000000000004</v>
      </c>
      <c r="GW38">
        <v>5.4131</v>
      </c>
      <c r="GX38">
        <v>5.0891999999999999</v>
      </c>
      <c r="GY38">
        <v>6.1466000000000003</v>
      </c>
      <c r="GZ38">
        <v>5.6645000000000003</v>
      </c>
      <c r="HA38">
        <v>5.5019</v>
      </c>
      <c r="HB38">
        <v>4.8231999999999999</v>
      </c>
      <c r="HC38">
        <v>7.6031000000000004</v>
      </c>
      <c r="HD38">
        <v>6.3636999999999997</v>
      </c>
      <c r="HE38">
        <v>6.1744000000000003</v>
      </c>
      <c r="HF38">
        <v>7.2153</v>
      </c>
      <c r="HG38">
        <v>6.1731999999999996</v>
      </c>
      <c r="HH38">
        <v>6.3651</v>
      </c>
      <c r="HI38">
        <v>7.8182</v>
      </c>
      <c r="HJ38">
        <v>7.4806999999999997</v>
      </c>
      <c r="HK38">
        <v>4.9381000000000004</v>
      </c>
      <c r="HL38">
        <v>6.2420999999999998</v>
      </c>
      <c r="HM38">
        <v>6.9805999999999999</v>
      </c>
      <c r="HN38">
        <v>6.6604000000000001</v>
      </c>
      <c r="HO38">
        <v>8.9964999999999993</v>
      </c>
      <c r="HP38">
        <v>7.1626000000000003</v>
      </c>
      <c r="HQ38">
        <v>5.7051999999999996</v>
      </c>
      <c r="HR38">
        <v>5.0373000000000001</v>
      </c>
      <c r="HS38">
        <v>8.2797000000000001</v>
      </c>
      <c r="HT38">
        <v>8.3215000000000003</v>
      </c>
      <c r="HU38">
        <v>7.5151000000000003</v>
      </c>
      <c r="HV38">
        <v>8.1920000000000002</v>
      </c>
      <c r="HW38">
        <v>6.8982999999999999</v>
      </c>
      <c r="HX38">
        <v>6.8167</v>
      </c>
      <c r="HY38">
        <v>6.6584000000000003</v>
      </c>
      <c r="HZ38">
        <v>6.3689999999999998</v>
      </c>
      <c r="IA38">
        <v>6.8815999999999997</v>
      </c>
      <c r="IB38">
        <v>6.5685000000000002</v>
      </c>
      <c r="IC38">
        <v>7.5679999999999996</v>
      </c>
      <c r="ID38">
        <v>6.9123000000000001</v>
      </c>
      <c r="IE38">
        <v>5.7046999999999999</v>
      </c>
      <c r="IF38">
        <v>7.0739000000000001</v>
      </c>
      <c r="IG38">
        <v>6.9047000000000001</v>
      </c>
      <c r="IH38">
        <v>7.7229999999999999</v>
      </c>
      <c r="II38">
        <v>6.8122999999999996</v>
      </c>
      <c r="IJ38">
        <v>6.7515000000000001</v>
      </c>
      <c r="IK38">
        <v>5.5946999999999996</v>
      </c>
      <c r="IL38">
        <v>7.1722000000000001</v>
      </c>
      <c r="IM38">
        <v>7.5095000000000001</v>
      </c>
      <c r="IN38">
        <v>7.9244000000000003</v>
      </c>
      <c r="IO38">
        <v>7.8235999999999999</v>
      </c>
      <c r="IP38">
        <v>6.2755000000000001</v>
      </c>
      <c r="IQ38">
        <v>6.1627000000000001</v>
      </c>
      <c r="IR38">
        <v>4.6794000000000002</v>
      </c>
      <c r="IS38">
        <v>6.9676999999999998</v>
      </c>
      <c r="IT38">
        <v>7.6163999999999996</v>
      </c>
      <c r="IU38">
        <v>7.0297999999999998</v>
      </c>
      <c r="IV38">
        <v>7.9282000000000004</v>
      </c>
      <c r="IW38">
        <v>7.6536</v>
      </c>
      <c r="IX38">
        <v>6.4286000000000003</v>
      </c>
      <c r="IY38">
        <v>5.8188000000000004</v>
      </c>
      <c r="IZ38">
        <v>6.6775000000000002</v>
      </c>
      <c r="JA38">
        <v>7.8521999999999998</v>
      </c>
      <c r="JB38">
        <v>7.6096000000000004</v>
      </c>
      <c r="JC38">
        <v>7.5307000000000004</v>
      </c>
      <c r="JD38">
        <v>7.9180000000000001</v>
      </c>
      <c r="JE38">
        <v>6.9218999999999999</v>
      </c>
      <c r="JF38">
        <v>6.5625</v>
      </c>
      <c r="JG38">
        <v>8.3490000000000002</v>
      </c>
      <c r="JH38">
        <v>6.7655000000000003</v>
      </c>
      <c r="JI38">
        <v>4.8396999999999997</v>
      </c>
      <c r="JJ38">
        <v>4.8350999999999997</v>
      </c>
      <c r="JK38">
        <v>5.8269000000000002</v>
      </c>
      <c r="JL38">
        <v>5.1288</v>
      </c>
      <c r="JM38">
        <v>6.891</v>
      </c>
      <c r="JN38">
        <v>7.7957000000000001</v>
      </c>
      <c r="JO38">
        <v>7.2035</v>
      </c>
      <c r="JP38">
        <v>5.6570999999999998</v>
      </c>
      <c r="JQ38">
        <v>6.9042000000000003</v>
      </c>
      <c r="JR38">
        <v>7.5404</v>
      </c>
      <c r="JS38">
        <v>7.8531000000000004</v>
      </c>
      <c r="JT38">
        <v>7.7558999999999996</v>
      </c>
      <c r="JU38">
        <v>7.8310000000000004</v>
      </c>
      <c r="JV38">
        <v>6.6422999999999996</v>
      </c>
      <c r="JW38">
        <v>6.1906999999999996</v>
      </c>
      <c r="JX38">
        <v>7.0265000000000004</v>
      </c>
      <c r="JY38">
        <v>4.7224000000000004</v>
      </c>
      <c r="JZ38">
        <v>4.4452999999999996</v>
      </c>
      <c r="KA38">
        <v>7.0768000000000004</v>
      </c>
      <c r="KB38">
        <v>6.4808000000000003</v>
      </c>
      <c r="KC38">
        <v>7.7986000000000004</v>
      </c>
      <c r="KD38">
        <v>6.4527000000000001</v>
      </c>
      <c r="KE38">
        <v>5.6021999999999998</v>
      </c>
      <c r="KF38">
        <v>4.0736999999999997</v>
      </c>
      <c r="KG38">
        <v>3.903</v>
      </c>
      <c r="KH38">
        <v>5.4276999999999997</v>
      </c>
      <c r="KI38">
        <v>4.8814000000000002</v>
      </c>
      <c r="KJ38">
        <v>4.0145</v>
      </c>
      <c r="KK38">
        <v>7.7542</v>
      </c>
      <c r="KL38">
        <v>6.3933</v>
      </c>
      <c r="KM38">
        <v>3.7404999999999999</v>
      </c>
      <c r="KN38">
        <v>5.6527000000000003</v>
      </c>
      <c r="KO38">
        <v>7.0053999999999998</v>
      </c>
      <c r="KP38">
        <v>5.9081000000000001</v>
      </c>
      <c r="KQ38">
        <v>4.8964999999999996</v>
      </c>
      <c r="KR38">
        <v>4.4006999999999996</v>
      </c>
      <c r="KS38">
        <v>3.0318999999999998</v>
      </c>
      <c r="KT38">
        <v>2.4125999999999999</v>
      </c>
      <c r="KU38">
        <v>5.1113999999999997</v>
      </c>
      <c r="KV38">
        <v>3.8338000000000001</v>
      </c>
      <c r="KW38">
        <v>4.2713999999999999</v>
      </c>
      <c r="KX38">
        <v>4.4931000000000001</v>
      </c>
      <c r="KY38">
        <v>5.0324</v>
      </c>
      <c r="KZ38">
        <v>2.2101999999999999</v>
      </c>
      <c r="LA38">
        <v>4.3079999999999998</v>
      </c>
      <c r="LB38">
        <v>4.2782999999999998</v>
      </c>
      <c r="LC38">
        <v>4.7159000000000004</v>
      </c>
      <c r="LD38">
        <v>4.7091000000000003</v>
      </c>
      <c r="LE38">
        <v>2.9594</v>
      </c>
      <c r="LF38">
        <v>5.0975999999999999</v>
      </c>
      <c r="LG38">
        <v>3.2038000000000002</v>
      </c>
      <c r="LH38">
        <v>6.0042999999999997</v>
      </c>
      <c r="LI38">
        <v>3.1030000000000002</v>
      </c>
      <c r="LJ38">
        <v>3.1408</v>
      </c>
      <c r="LK38">
        <v>2.8536999999999999</v>
      </c>
      <c r="LL38">
        <v>4.5232000000000001</v>
      </c>
    </row>
    <row r="39" spans="1:324" x14ac:dyDescent="0.25">
      <c r="A39">
        <v>38</v>
      </c>
      <c r="B39">
        <v>3.3313999999999999</v>
      </c>
      <c r="C39">
        <v>1.2371000000000001</v>
      </c>
      <c r="D39">
        <v>1.2311000000000001</v>
      </c>
      <c r="E39">
        <v>2.3753000000000002</v>
      </c>
      <c r="F39">
        <v>1.6168</v>
      </c>
      <c r="G39">
        <v>2.6707999999999998</v>
      </c>
      <c r="H39">
        <v>2.9215</v>
      </c>
      <c r="I39">
        <v>1.3433999999999999</v>
      </c>
      <c r="J39">
        <v>2.5741999999999998</v>
      </c>
      <c r="K39">
        <v>2.919</v>
      </c>
      <c r="L39">
        <v>1.6812</v>
      </c>
      <c r="M39">
        <v>1.8271999999999999</v>
      </c>
      <c r="N39">
        <v>2.1962999999999999</v>
      </c>
      <c r="O39">
        <v>4.2919999999999998</v>
      </c>
      <c r="P39">
        <v>1.5063</v>
      </c>
      <c r="Q39">
        <v>2.4868999999999999</v>
      </c>
      <c r="R39">
        <v>0.92540999999999995</v>
      </c>
      <c r="S39">
        <v>1.6080000000000001</v>
      </c>
      <c r="T39">
        <v>1.2299</v>
      </c>
      <c r="U39">
        <v>3.6791999999999998</v>
      </c>
      <c r="V39">
        <v>2.8620000000000001</v>
      </c>
      <c r="W39">
        <v>0.86019999999999996</v>
      </c>
      <c r="X39">
        <v>1.0053000000000001</v>
      </c>
      <c r="Y39">
        <v>1.1113999999999999</v>
      </c>
      <c r="Z39">
        <v>3.8645999999999998</v>
      </c>
      <c r="AA39">
        <v>1.0954999999999999</v>
      </c>
      <c r="AB39">
        <v>1.4843</v>
      </c>
      <c r="AC39">
        <v>1.4761</v>
      </c>
      <c r="AD39">
        <v>0.63834999999999997</v>
      </c>
      <c r="AE39">
        <v>1.0691999999999999</v>
      </c>
      <c r="AF39">
        <v>2.2383999999999999</v>
      </c>
      <c r="AG39">
        <v>1.5823</v>
      </c>
      <c r="AH39">
        <v>1.032</v>
      </c>
      <c r="AI39">
        <v>2.7923</v>
      </c>
      <c r="AJ39">
        <v>0.86112999999999995</v>
      </c>
      <c r="AK39">
        <v>0.85243999999999998</v>
      </c>
      <c r="AL39">
        <v>2.0263</v>
      </c>
      <c r="AM39">
        <v>1.1515</v>
      </c>
      <c r="AN39">
        <v>1.1357999999999999</v>
      </c>
      <c r="AO39">
        <v>1.2435</v>
      </c>
      <c r="AP39">
        <v>0.90434000000000003</v>
      </c>
      <c r="AQ39">
        <v>0.87017999999999995</v>
      </c>
      <c r="AR39">
        <v>1.4593</v>
      </c>
      <c r="AS39">
        <v>3.0651999999999999</v>
      </c>
      <c r="AT39">
        <v>1.0556000000000001</v>
      </c>
      <c r="AU39">
        <v>1.2705</v>
      </c>
      <c r="AV39">
        <v>1.3613</v>
      </c>
      <c r="AW39">
        <v>2.1345000000000001</v>
      </c>
      <c r="AX39">
        <v>1.1484000000000001</v>
      </c>
      <c r="AY39">
        <v>2.3220999999999998</v>
      </c>
      <c r="AZ39">
        <v>1.2564</v>
      </c>
      <c r="BA39">
        <v>1.7632000000000001</v>
      </c>
      <c r="BB39">
        <v>1.2453000000000001</v>
      </c>
      <c r="BC39">
        <v>2.5331999999999999</v>
      </c>
      <c r="BD39">
        <v>0.79891000000000001</v>
      </c>
      <c r="BE39">
        <v>1.5871</v>
      </c>
      <c r="BF39">
        <v>2.5043000000000002</v>
      </c>
      <c r="BG39">
        <v>1.6291</v>
      </c>
      <c r="BH39">
        <v>1.5656000000000001</v>
      </c>
      <c r="BI39">
        <v>4.6684999999999999</v>
      </c>
      <c r="BJ39">
        <v>3.2968999999999999</v>
      </c>
      <c r="BK39">
        <v>2.1284000000000001</v>
      </c>
      <c r="BL39">
        <v>1.9079999999999999</v>
      </c>
      <c r="BM39">
        <v>1.5073000000000001</v>
      </c>
      <c r="BN39">
        <v>2.0659000000000001</v>
      </c>
      <c r="BO39">
        <v>1.5033000000000001</v>
      </c>
      <c r="BP39">
        <v>4.4804000000000004</v>
      </c>
      <c r="BQ39">
        <v>0.84616999999999998</v>
      </c>
      <c r="BR39">
        <v>1.1892</v>
      </c>
      <c r="BS39">
        <v>1.8502000000000001</v>
      </c>
      <c r="BT39">
        <v>2.4988999999999999</v>
      </c>
      <c r="BU39">
        <v>2.3142999999999998</v>
      </c>
      <c r="BV39">
        <v>2.6663000000000001</v>
      </c>
      <c r="BW39">
        <v>1.8031999999999999</v>
      </c>
      <c r="BX39">
        <v>0.78890000000000005</v>
      </c>
      <c r="BY39">
        <v>2.3079000000000001</v>
      </c>
      <c r="BZ39">
        <v>2.1985000000000001</v>
      </c>
      <c r="CA39">
        <v>1.9153</v>
      </c>
      <c r="CB39">
        <v>1.7579</v>
      </c>
      <c r="CC39">
        <v>2.8953000000000002</v>
      </c>
      <c r="CD39">
        <v>2.1425999999999998</v>
      </c>
      <c r="CE39">
        <v>3.1560000000000001</v>
      </c>
      <c r="CF39">
        <v>2.1455000000000002</v>
      </c>
      <c r="CG39">
        <v>1.8013999999999999</v>
      </c>
      <c r="CH39">
        <v>1.4157</v>
      </c>
      <c r="CI39">
        <v>1.2419</v>
      </c>
      <c r="CJ39">
        <v>2.1941999999999999</v>
      </c>
      <c r="CK39">
        <v>2.2014999999999998</v>
      </c>
      <c r="CL39">
        <v>2.6545999999999998</v>
      </c>
      <c r="CM39">
        <v>2.5238</v>
      </c>
      <c r="CN39">
        <v>2.7461000000000002</v>
      </c>
      <c r="CO39">
        <v>2.7078000000000002</v>
      </c>
      <c r="CP39">
        <v>1.8150999999999999</v>
      </c>
      <c r="CQ39">
        <v>3.2303000000000002</v>
      </c>
      <c r="CR39">
        <v>2.5095999999999998</v>
      </c>
      <c r="CS39">
        <v>2.2921999999999998</v>
      </c>
      <c r="CT39">
        <v>3.0990000000000002</v>
      </c>
      <c r="CU39">
        <v>2.3380999999999998</v>
      </c>
      <c r="CV39">
        <v>2.0806</v>
      </c>
      <c r="CW39">
        <v>3.8315999999999999</v>
      </c>
      <c r="CX39">
        <v>3.3492000000000002</v>
      </c>
      <c r="CY39">
        <v>3.8593000000000002</v>
      </c>
      <c r="CZ39">
        <v>3.4569000000000001</v>
      </c>
      <c r="DA39">
        <v>3.7357999999999998</v>
      </c>
      <c r="DB39">
        <v>2.7654000000000001</v>
      </c>
      <c r="DC39">
        <v>1.9943</v>
      </c>
      <c r="DD39">
        <v>3.7970000000000002</v>
      </c>
      <c r="DE39">
        <v>4.0735999999999999</v>
      </c>
      <c r="DF39">
        <v>3.9318</v>
      </c>
      <c r="DG39">
        <v>3.2837999999999998</v>
      </c>
      <c r="DH39">
        <v>3.6566999999999998</v>
      </c>
      <c r="DI39">
        <v>2.8862000000000001</v>
      </c>
      <c r="DJ39">
        <v>2.1225000000000001</v>
      </c>
      <c r="DK39">
        <v>3.8671000000000002</v>
      </c>
      <c r="DL39">
        <v>5.2118000000000002</v>
      </c>
      <c r="DM39">
        <v>4.2828999999999997</v>
      </c>
      <c r="DN39">
        <v>3.3054999999999999</v>
      </c>
      <c r="DO39">
        <v>3.7330999999999999</v>
      </c>
      <c r="DP39">
        <v>2.8048000000000002</v>
      </c>
      <c r="DQ39">
        <v>2.5861000000000001</v>
      </c>
      <c r="DR39">
        <v>3.4178999999999999</v>
      </c>
      <c r="DS39">
        <v>3.8921000000000001</v>
      </c>
      <c r="DT39">
        <v>3.3483999999999998</v>
      </c>
      <c r="DU39">
        <v>3.9355000000000002</v>
      </c>
      <c r="DV39">
        <v>3.0004</v>
      </c>
      <c r="DW39">
        <v>2.3864999999999998</v>
      </c>
      <c r="DX39">
        <v>3.9308000000000001</v>
      </c>
      <c r="DY39">
        <v>4.0979000000000001</v>
      </c>
      <c r="DZ39">
        <v>3.2692000000000001</v>
      </c>
      <c r="EA39">
        <v>3.3565</v>
      </c>
      <c r="EB39">
        <v>4.7009999999999996</v>
      </c>
      <c r="EC39">
        <v>2.23</v>
      </c>
      <c r="ED39">
        <v>1.5261</v>
      </c>
      <c r="EE39">
        <v>1.2559</v>
      </c>
      <c r="EF39">
        <v>2.5571999999999999</v>
      </c>
      <c r="EG39">
        <v>1.5089999999999999</v>
      </c>
      <c r="EH39">
        <v>2.7711000000000001</v>
      </c>
      <c r="EI39">
        <v>2.0526</v>
      </c>
      <c r="EJ39">
        <v>1.8413999999999999</v>
      </c>
      <c r="EK39">
        <v>3.0735000000000001</v>
      </c>
      <c r="EL39">
        <v>2.9599000000000002</v>
      </c>
      <c r="EM39">
        <v>2.5602</v>
      </c>
      <c r="EN39">
        <v>2.0251999999999999</v>
      </c>
      <c r="EO39">
        <v>2.6482999999999999</v>
      </c>
      <c r="EP39">
        <v>2.4289000000000001</v>
      </c>
      <c r="EQ39">
        <v>2.5972</v>
      </c>
      <c r="ER39">
        <v>1.3702000000000001</v>
      </c>
      <c r="ES39">
        <v>1.8355999999999999</v>
      </c>
      <c r="ET39">
        <v>3.1124999999999998</v>
      </c>
      <c r="EU39">
        <v>2.8782000000000001</v>
      </c>
      <c r="EV39">
        <v>2.2435</v>
      </c>
      <c r="EW39">
        <v>1.4431</v>
      </c>
      <c r="EX39">
        <v>1.3492999999999999</v>
      </c>
      <c r="EY39">
        <v>2.4230999999999998</v>
      </c>
      <c r="EZ39">
        <v>2.0306000000000002</v>
      </c>
      <c r="FA39">
        <v>1.9784999999999999</v>
      </c>
      <c r="FB39">
        <v>4.3939000000000004</v>
      </c>
      <c r="FC39">
        <v>2.6111</v>
      </c>
      <c r="FD39">
        <v>2.6920999999999999</v>
      </c>
      <c r="FE39">
        <v>3.9799000000000002</v>
      </c>
      <c r="FF39">
        <v>3.1415999999999999</v>
      </c>
      <c r="FG39">
        <v>2.4327999999999999</v>
      </c>
      <c r="FH39">
        <v>2.4422000000000001</v>
      </c>
      <c r="FI39">
        <v>2.5527000000000002</v>
      </c>
      <c r="FJ39">
        <v>4.0029000000000003</v>
      </c>
      <c r="FK39">
        <v>1.9665999999999999</v>
      </c>
      <c r="FL39">
        <v>3.0263</v>
      </c>
      <c r="FM39">
        <v>3.3852000000000002</v>
      </c>
      <c r="FN39">
        <v>1.5704</v>
      </c>
      <c r="FO39">
        <v>2.2839</v>
      </c>
      <c r="FP39">
        <v>3.6326999999999998</v>
      </c>
      <c r="FQ39">
        <v>3.3504</v>
      </c>
      <c r="FR39">
        <v>3.0112999999999999</v>
      </c>
      <c r="FS39">
        <v>2.6852</v>
      </c>
      <c r="FT39">
        <v>2.6520999999999999</v>
      </c>
      <c r="FU39">
        <v>3.1265999999999998</v>
      </c>
      <c r="FV39">
        <v>4.1448</v>
      </c>
      <c r="FW39">
        <v>2.7334000000000001</v>
      </c>
      <c r="FX39">
        <v>3.9765000000000001</v>
      </c>
      <c r="FY39">
        <v>3.7021000000000002</v>
      </c>
      <c r="FZ39">
        <v>3.2069999999999999</v>
      </c>
      <c r="GA39">
        <v>2.9066000000000001</v>
      </c>
      <c r="GB39">
        <v>4.2630999999999997</v>
      </c>
      <c r="GC39">
        <v>3.2793999999999999</v>
      </c>
      <c r="GD39">
        <v>4.8293999999999997</v>
      </c>
      <c r="GE39">
        <v>5.2005999999999997</v>
      </c>
      <c r="GF39">
        <v>3.9878999999999998</v>
      </c>
      <c r="GG39">
        <v>2.0299</v>
      </c>
      <c r="GH39">
        <v>5.7419000000000002</v>
      </c>
      <c r="GI39">
        <v>3.1284000000000001</v>
      </c>
      <c r="GJ39">
        <v>3.3935</v>
      </c>
      <c r="GK39">
        <v>3.1880000000000002</v>
      </c>
      <c r="GL39">
        <v>3.5398000000000001</v>
      </c>
      <c r="GM39">
        <v>2.4489000000000001</v>
      </c>
      <c r="GN39">
        <v>3.1052</v>
      </c>
      <c r="GO39">
        <v>3.2667000000000002</v>
      </c>
      <c r="GP39">
        <v>5.101</v>
      </c>
      <c r="GQ39">
        <v>3.8409</v>
      </c>
      <c r="GR39">
        <v>5.0612000000000004</v>
      </c>
      <c r="GS39">
        <v>4.6139000000000001</v>
      </c>
      <c r="GT39">
        <v>3.2305000000000001</v>
      </c>
      <c r="GU39">
        <v>3.7349000000000001</v>
      </c>
      <c r="GV39">
        <v>4.0667999999999997</v>
      </c>
      <c r="GW39">
        <v>4.0342000000000002</v>
      </c>
      <c r="GX39">
        <v>3.7806000000000002</v>
      </c>
      <c r="GY39">
        <v>4.7744999999999997</v>
      </c>
      <c r="GZ39">
        <v>4.3331</v>
      </c>
      <c r="HA39">
        <v>4.3882000000000003</v>
      </c>
      <c r="HB39">
        <v>3.7090000000000001</v>
      </c>
      <c r="HC39">
        <v>6.1985999999999999</v>
      </c>
      <c r="HD39">
        <v>4.7206000000000001</v>
      </c>
      <c r="HE39">
        <v>4.5545</v>
      </c>
      <c r="HF39">
        <v>5.7686000000000002</v>
      </c>
      <c r="HG39">
        <v>4.7431999999999999</v>
      </c>
      <c r="HH39">
        <v>4.8070000000000004</v>
      </c>
      <c r="HI39">
        <v>6.3842999999999996</v>
      </c>
      <c r="HJ39">
        <v>5.9379</v>
      </c>
      <c r="HK39">
        <v>3.4931999999999999</v>
      </c>
      <c r="HL39">
        <v>4.8734000000000002</v>
      </c>
      <c r="HM39">
        <v>5.4516999999999998</v>
      </c>
      <c r="HN39">
        <v>5.1250999999999998</v>
      </c>
      <c r="HO39">
        <v>7.3815</v>
      </c>
      <c r="HP39">
        <v>5.6349</v>
      </c>
      <c r="HQ39">
        <v>4.2308000000000003</v>
      </c>
      <c r="HR39">
        <v>3.7959000000000001</v>
      </c>
      <c r="HS39">
        <v>6.5648999999999997</v>
      </c>
      <c r="HT39">
        <v>6.7636000000000003</v>
      </c>
      <c r="HU39">
        <v>5.9212999999999996</v>
      </c>
      <c r="HV39">
        <v>6.5937999999999999</v>
      </c>
      <c r="HW39">
        <v>5.2405999999999997</v>
      </c>
      <c r="HX39">
        <v>5.1257999999999999</v>
      </c>
      <c r="HY39">
        <v>5.3944999999999999</v>
      </c>
      <c r="HZ39">
        <v>5.1109</v>
      </c>
      <c r="IA39">
        <v>5.4386000000000001</v>
      </c>
      <c r="IB39">
        <v>5.3129999999999997</v>
      </c>
      <c r="IC39">
        <v>6.1212999999999997</v>
      </c>
      <c r="ID39">
        <v>5.3579999999999997</v>
      </c>
      <c r="IE39">
        <v>4.4028999999999998</v>
      </c>
      <c r="IF39">
        <v>5.8257000000000003</v>
      </c>
      <c r="IG39">
        <v>5.4428999999999998</v>
      </c>
      <c r="IH39">
        <v>6.1407999999999996</v>
      </c>
      <c r="II39">
        <v>5.1504000000000003</v>
      </c>
      <c r="IJ39">
        <v>5.3155000000000001</v>
      </c>
      <c r="IK39">
        <v>4.1769999999999996</v>
      </c>
      <c r="IL39">
        <v>5.8227000000000002</v>
      </c>
      <c r="IM39">
        <v>5.9962999999999997</v>
      </c>
      <c r="IN39">
        <v>6.4221000000000004</v>
      </c>
      <c r="IO39">
        <v>6.2662000000000004</v>
      </c>
      <c r="IP39">
        <v>4.8577000000000004</v>
      </c>
      <c r="IQ39">
        <v>4.7720000000000002</v>
      </c>
      <c r="IR39">
        <v>3.6497000000000002</v>
      </c>
      <c r="IS39">
        <v>5.6467999999999998</v>
      </c>
      <c r="IT39">
        <v>6.0151000000000003</v>
      </c>
      <c r="IU39">
        <v>5.3493000000000004</v>
      </c>
      <c r="IV39">
        <v>6.3457999999999997</v>
      </c>
      <c r="IW39">
        <v>6.0469999999999997</v>
      </c>
      <c r="IX39">
        <v>4.9215</v>
      </c>
      <c r="IY39">
        <v>4.2587999999999999</v>
      </c>
      <c r="IZ39">
        <v>5.1405000000000003</v>
      </c>
      <c r="JA39">
        <v>6.2164000000000001</v>
      </c>
      <c r="JB39">
        <v>5.9923000000000002</v>
      </c>
      <c r="JC39">
        <v>5.9246999999999996</v>
      </c>
      <c r="JD39">
        <v>6.3555000000000001</v>
      </c>
      <c r="JE39">
        <v>5.4257</v>
      </c>
      <c r="JF39">
        <v>5.0994999999999999</v>
      </c>
      <c r="JG39">
        <v>6.726</v>
      </c>
      <c r="JH39">
        <v>5.1494</v>
      </c>
      <c r="JI39">
        <v>3.2755000000000001</v>
      </c>
      <c r="JJ39">
        <v>3.331</v>
      </c>
      <c r="JK39">
        <v>4.6977000000000002</v>
      </c>
      <c r="JL39">
        <v>4.1394000000000002</v>
      </c>
      <c r="JM39">
        <v>5.2626999999999997</v>
      </c>
      <c r="JN39">
        <v>6.1885000000000003</v>
      </c>
      <c r="JO39">
        <v>5.5185000000000004</v>
      </c>
      <c r="JP39">
        <v>4.4993999999999996</v>
      </c>
      <c r="JQ39">
        <v>5.4298999999999999</v>
      </c>
      <c r="JR39">
        <v>5.9314999999999998</v>
      </c>
      <c r="JS39">
        <v>6.2638999999999996</v>
      </c>
      <c r="JT39">
        <v>6.1582999999999997</v>
      </c>
      <c r="JU39">
        <v>6.2393000000000001</v>
      </c>
      <c r="JV39">
        <v>5.1761999999999997</v>
      </c>
      <c r="JW39">
        <v>4.62</v>
      </c>
      <c r="JX39">
        <v>5.5422000000000002</v>
      </c>
      <c r="JY39">
        <v>3.1398000000000001</v>
      </c>
      <c r="JZ39">
        <v>3.1821999999999999</v>
      </c>
      <c r="KA39">
        <v>5.5987</v>
      </c>
      <c r="KB39">
        <v>4.9111000000000002</v>
      </c>
      <c r="KC39">
        <v>6.3855000000000004</v>
      </c>
      <c r="KD39">
        <v>4.9333</v>
      </c>
      <c r="KE39">
        <v>4.1486000000000001</v>
      </c>
      <c r="KF39">
        <v>2.8439999999999999</v>
      </c>
      <c r="KG39">
        <v>2.7071000000000001</v>
      </c>
      <c r="KH39">
        <v>3.9535999999999998</v>
      </c>
      <c r="KI39">
        <v>3.4735</v>
      </c>
      <c r="KJ39">
        <v>3.0891999999999999</v>
      </c>
      <c r="KK39">
        <v>6.2881</v>
      </c>
      <c r="KL39">
        <v>4.8030999999999997</v>
      </c>
      <c r="KM39">
        <v>2.6871</v>
      </c>
      <c r="KN39">
        <v>4.4065000000000003</v>
      </c>
      <c r="KO39">
        <v>5.4759000000000002</v>
      </c>
      <c r="KP39">
        <v>4.3890000000000002</v>
      </c>
      <c r="KQ39">
        <v>3.5106999999999999</v>
      </c>
      <c r="KR39">
        <v>3.1107</v>
      </c>
      <c r="KS39">
        <v>2.0139999999999998</v>
      </c>
      <c r="KT39">
        <v>1.8226</v>
      </c>
      <c r="KU39">
        <v>3.8275999999999999</v>
      </c>
      <c r="KV39">
        <v>2.6726000000000001</v>
      </c>
      <c r="KW39">
        <v>3.0004</v>
      </c>
      <c r="KX39">
        <v>3.1842999999999999</v>
      </c>
      <c r="KY39">
        <v>4.0827</v>
      </c>
      <c r="KZ39">
        <v>1.5161</v>
      </c>
      <c r="LA39">
        <v>3.1829999999999998</v>
      </c>
      <c r="LB39">
        <v>3.0960999999999999</v>
      </c>
      <c r="LC39">
        <v>3.3965000000000001</v>
      </c>
      <c r="LD39">
        <v>3.4477000000000002</v>
      </c>
      <c r="LE39">
        <v>2.0335000000000001</v>
      </c>
      <c r="LF39">
        <v>4.1508000000000003</v>
      </c>
      <c r="LG39">
        <v>2.1951000000000001</v>
      </c>
      <c r="LH39">
        <v>4.71</v>
      </c>
      <c r="LI39">
        <v>2.1738</v>
      </c>
      <c r="LJ39">
        <v>2.2054999999999998</v>
      </c>
      <c r="LK39">
        <v>1.9767999999999999</v>
      </c>
      <c r="LL39">
        <v>3.3839999999999999</v>
      </c>
    </row>
    <row r="40" spans="1:324" x14ac:dyDescent="0.25">
      <c r="A40">
        <v>39</v>
      </c>
      <c r="B40">
        <v>2.8883999999999999</v>
      </c>
      <c r="C40">
        <v>1.0620000000000001</v>
      </c>
      <c r="D40">
        <v>1.0732999999999999</v>
      </c>
      <c r="E40">
        <v>2.0091999999999999</v>
      </c>
      <c r="F40">
        <v>1.3727</v>
      </c>
      <c r="G40">
        <v>2.4984999999999999</v>
      </c>
      <c r="H40">
        <v>2.5261</v>
      </c>
      <c r="I40">
        <v>1.1138999999999999</v>
      </c>
      <c r="J40">
        <v>2.3536000000000001</v>
      </c>
      <c r="K40">
        <v>2.9178000000000002</v>
      </c>
      <c r="L40">
        <v>1.4177999999999999</v>
      </c>
      <c r="M40">
        <v>1.5316000000000001</v>
      </c>
      <c r="N40">
        <v>1.8918999999999999</v>
      </c>
      <c r="O40">
        <v>3.9843999999999999</v>
      </c>
      <c r="P40">
        <v>1.2603</v>
      </c>
      <c r="Q40">
        <v>2.2157</v>
      </c>
      <c r="R40">
        <v>0.85748999999999997</v>
      </c>
      <c r="S40">
        <v>1.4390000000000001</v>
      </c>
      <c r="T40">
        <v>1.0855999999999999</v>
      </c>
      <c r="U40">
        <v>3.3866000000000001</v>
      </c>
      <c r="V40">
        <v>2.4422000000000001</v>
      </c>
      <c r="W40">
        <v>0.82169000000000003</v>
      </c>
      <c r="X40">
        <v>0.95501000000000003</v>
      </c>
      <c r="Y40">
        <v>0.9909</v>
      </c>
      <c r="Z40">
        <v>3.6015999999999999</v>
      </c>
      <c r="AA40">
        <v>1.008</v>
      </c>
      <c r="AB40">
        <v>1.2939000000000001</v>
      </c>
      <c r="AC40">
        <v>1.3548</v>
      </c>
      <c r="AD40">
        <v>0.63073999999999997</v>
      </c>
      <c r="AE40">
        <v>0.97792000000000001</v>
      </c>
      <c r="AF40">
        <v>2.032</v>
      </c>
      <c r="AG40">
        <v>1.3769</v>
      </c>
      <c r="AH40">
        <v>0.95501000000000003</v>
      </c>
      <c r="AI40">
        <v>2.5192999999999999</v>
      </c>
      <c r="AJ40">
        <v>0.95689000000000002</v>
      </c>
      <c r="AK40">
        <v>0.84487000000000001</v>
      </c>
      <c r="AL40">
        <v>1.7659</v>
      </c>
      <c r="AM40">
        <v>1.0649999999999999</v>
      </c>
      <c r="AN40">
        <v>1.0311999999999999</v>
      </c>
      <c r="AO40">
        <v>1.1603000000000001</v>
      </c>
      <c r="AP40">
        <v>0.95135999999999998</v>
      </c>
      <c r="AQ40">
        <v>0.85367999999999999</v>
      </c>
      <c r="AR40">
        <v>1.3368</v>
      </c>
      <c r="AS40">
        <v>2.9201999999999999</v>
      </c>
      <c r="AT40">
        <v>0.95901000000000003</v>
      </c>
      <c r="AU40">
        <v>1.169</v>
      </c>
      <c r="AV40">
        <v>1.2388999999999999</v>
      </c>
      <c r="AW40">
        <v>1.9792000000000001</v>
      </c>
      <c r="AX40">
        <v>1.1962999999999999</v>
      </c>
      <c r="AY40">
        <v>2.2482000000000002</v>
      </c>
      <c r="AZ40">
        <v>1.1791</v>
      </c>
      <c r="BA40">
        <v>1.6987000000000001</v>
      </c>
      <c r="BB40">
        <v>1.1529</v>
      </c>
      <c r="BC40">
        <v>2.4500999999999999</v>
      </c>
      <c r="BD40">
        <v>0.77564999999999995</v>
      </c>
      <c r="BE40">
        <v>1.4992000000000001</v>
      </c>
      <c r="BF40">
        <v>2.3003</v>
      </c>
      <c r="BG40">
        <v>1.4560999999999999</v>
      </c>
      <c r="BH40">
        <v>1.482</v>
      </c>
      <c r="BI40">
        <v>4.2922000000000002</v>
      </c>
      <c r="BJ40">
        <v>3.2627999999999999</v>
      </c>
      <c r="BK40">
        <v>1.9759</v>
      </c>
      <c r="BL40">
        <v>1.7505999999999999</v>
      </c>
      <c r="BM40">
        <v>1.4008</v>
      </c>
      <c r="BN40">
        <v>1.8962000000000001</v>
      </c>
      <c r="BO40">
        <v>1.3493999999999999</v>
      </c>
      <c r="BP40">
        <v>4.0781000000000001</v>
      </c>
      <c r="BQ40">
        <v>0.94786999999999999</v>
      </c>
      <c r="BR40">
        <v>1.0699000000000001</v>
      </c>
      <c r="BS40">
        <v>1.7351000000000001</v>
      </c>
      <c r="BT40">
        <v>2.3994</v>
      </c>
      <c r="BU40">
        <v>2.21</v>
      </c>
      <c r="BV40">
        <v>2.4872999999999998</v>
      </c>
      <c r="BW40">
        <v>1.655</v>
      </c>
      <c r="BX40">
        <v>0.79378000000000004</v>
      </c>
      <c r="BY40">
        <v>2.2492000000000001</v>
      </c>
      <c r="BZ40">
        <v>2.0836999999999999</v>
      </c>
      <c r="CA40">
        <v>1.8455999999999999</v>
      </c>
      <c r="CB40">
        <v>1.5682</v>
      </c>
      <c r="CC40">
        <v>2.7679999999999998</v>
      </c>
      <c r="CD40">
        <v>1.9972000000000001</v>
      </c>
      <c r="CE40">
        <v>2.9876999999999998</v>
      </c>
      <c r="CF40">
        <v>2.0030999999999999</v>
      </c>
      <c r="CG40">
        <v>1.6382000000000001</v>
      </c>
      <c r="CH40">
        <v>1.3714999999999999</v>
      </c>
      <c r="CI40">
        <v>1.0075000000000001</v>
      </c>
      <c r="CJ40">
        <v>2.0842999999999998</v>
      </c>
      <c r="CK40">
        <v>2.0865</v>
      </c>
      <c r="CL40">
        <v>2.5297000000000001</v>
      </c>
      <c r="CM40">
        <v>2.3492000000000002</v>
      </c>
      <c r="CN40">
        <v>2.5522999999999998</v>
      </c>
      <c r="CO40">
        <v>2.5926999999999998</v>
      </c>
      <c r="CP40">
        <v>1.6728000000000001</v>
      </c>
      <c r="CQ40">
        <v>3.081</v>
      </c>
      <c r="CR40">
        <v>2.3416000000000001</v>
      </c>
      <c r="CS40">
        <v>2.1246</v>
      </c>
      <c r="CT40">
        <v>2.8711000000000002</v>
      </c>
      <c r="CU40">
        <v>2.1730999999999998</v>
      </c>
      <c r="CV40">
        <v>2.0122</v>
      </c>
      <c r="CW40">
        <v>3.6901999999999999</v>
      </c>
      <c r="CX40">
        <v>3.1476999999999999</v>
      </c>
      <c r="CY40">
        <v>3.649</v>
      </c>
      <c r="CZ40">
        <v>3.2231999999999998</v>
      </c>
      <c r="DA40">
        <v>3.4802</v>
      </c>
      <c r="DB40">
        <v>2.5853000000000002</v>
      </c>
      <c r="DC40">
        <v>2.1303000000000001</v>
      </c>
      <c r="DD40">
        <v>3.5348000000000002</v>
      </c>
      <c r="DE40">
        <v>3.8807999999999998</v>
      </c>
      <c r="DF40">
        <v>3.6970999999999998</v>
      </c>
      <c r="DG40">
        <v>3.0611999999999999</v>
      </c>
      <c r="DH40">
        <v>3.4117000000000002</v>
      </c>
      <c r="DI40">
        <v>2.6738</v>
      </c>
      <c r="DJ40">
        <v>1.8431</v>
      </c>
      <c r="DK40">
        <v>3.6469999999999998</v>
      </c>
      <c r="DL40">
        <v>4.9105999999999996</v>
      </c>
      <c r="DM40">
        <v>4.0033000000000003</v>
      </c>
      <c r="DN40">
        <v>3.0689000000000002</v>
      </c>
      <c r="DO40">
        <v>3.4839000000000002</v>
      </c>
      <c r="DP40">
        <v>2.5853000000000002</v>
      </c>
      <c r="DQ40">
        <v>2.3666</v>
      </c>
      <c r="DR40">
        <v>2.9691000000000001</v>
      </c>
      <c r="DS40">
        <v>3.6484999999999999</v>
      </c>
      <c r="DT40">
        <v>3.1204999999999998</v>
      </c>
      <c r="DU40">
        <v>3.6417999999999999</v>
      </c>
      <c r="DV40">
        <v>2.7463000000000002</v>
      </c>
      <c r="DW40">
        <v>2.1854</v>
      </c>
      <c r="DX40">
        <v>3.7029000000000001</v>
      </c>
      <c r="DY40">
        <v>3.9117000000000002</v>
      </c>
      <c r="DZ40">
        <v>3.0779999999999998</v>
      </c>
      <c r="EA40">
        <v>3.1518000000000002</v>
      </c>
      <c r="EB40">
        <v>4.4180999999999999</v>
      </c>
      <c r="EC40">
        <v>2.0007999999999999</v>
      </c>
      <c r="ED40">
        <v>1.5049999999999999</v>
      </c>
      <c r="EE40">
        <v>1.1420999999999999</v>
      </c>
      <c r="EF40">
        <v>2.3479000000000001</v>
      </c>
      <c r="EG40">
        <v>1.339</v>
      </c>
      <c r="EH40">
        <v>2.5949</v>
      </c>
      <c r="EI40">
        <v>1.8169</v>
      </c>
      <c r="EJ40">
        <v>1.5208999999999999</v>
      </c>
      <c r="EK40">
        <v>2.8050000000000002</v>
      </c>
      <c r="EL40">
        <v>2.7498</v>
      </c>
      <c r="EM40">
        <v>2.3355000000000001</v>
      </c>
      <c r="EN40">
        <v>1.7305999999999999</v>
      </c>
      <c r="EO40">
        <v>2.3643000000000001</v>
      </c>
      <c r="EP40">
        <v>2.2021000000000002</v>
      </c>
      <c r="EQ40">
        <v>2.2789999999999999</v>
      </c>
      <c r="ER40">
        <v>1.4198</v>
      </c>
      <c r="ES40">
        <v>1.6598999999999999</v>
      </c>
      <c r="ET40">
        <v>2.9234</v>
      </c>
      <c r="EU40">
        <v>2.5400999999999998</v>
      </c>
      <c r="EV40">
        <v>1.9881</v>
      </c>
      <c r="EW40">
        <v>1.28</v>
      </c>
      <c r="EX40">
        <v>1.181</v>
      </c>
      <c r="EY40">
        <v>2.1215999999999999</v>
      </c>
      <c r="EZ40">
        <v>1.7018</v>
      </c>
      <c r="FA40">
        <v>1.8207</v>
      </c>
      <c r="FB40">
        <v>4.17</v>
      </c>
      <c r="FC40">
        <v>2.3637999999999999</v>
      </c>
      <c r="FD40">
        <v>2.4131999999999998</v>
      </c>
      <c r="FE40">
        <v>3.7313000000000001</v>
      </c>
      <c r="FF40">
        <v>2.9445000000000001</v>
      </c>
      <c r="FG40">
        <v>2.1194000000000002</v>
      </c>
      <c r="FH40">
        <v>2.4996999999999998</v>
      </c>
      <c r="FI40">
        <v>2.2092000000000001</v>
      </c>
      <c r="FJ40">
        <v>3.7010999999999998</v>
      </c>
      <c r="FK40">
        <v>1.7170000000000001</v>
      </c>
      <c r="FL40">
        <v>2.8914</v>
      </c>
      <c r="FM40">
        <v>3.1595</v>
      </c>
      <c r="FN40">
        <v>1.1303000000000001</v>
      </c>
      <c r="FO40">
        <v>1.9462999999999999</v>
      </c>
      <c r="FP40">
        <v>3.1947999999999999</v>
      </c>
      <c r="FQ40">
        <v>2.9129999999999998</v>
      </c>
      <c r="FR40">
        <v>2.58</v>
      </c>
      <c r="FS40">
        <v>2.2688000000000001</v>
      </c>
      <c r="FT40">
        <v>2.1234999999999999</v>
      </c>
      <c r="FU40">
        <v>2.7153</v>
      </c>
      <c r="FV40">
        <v>3.7281</v>
      </c>
      <c r="FW40">
        <v>2.3426</v>
      </c>
      <c r="FX40">
        <v>3.4849000000000001</v>
      </c>
      <c r="FY40">
        <v>3.3797999999999999</v>
      </c>
      <c r="FZ40">
        <v>2.8690000000000002</v>
      </c>
      <c r="GA40">
        <v>2.5539000000000001</v>
      </c>
      <c r="GB40">
        <v>3.8077999999999999</v>
      </c>
      <c r="GC40">
        <v>2.7988</v>
      </c>
      <c r="GD40">
        <v>4.359</v>
      </c>
      <c r="GE40">
        <v>4.8480999999999996</v>
      </c>
      <c r="GF40">
        <v>3.4723999999999999</v>
      </c>
      <c r="GG40">
        <v>1.4182999999999999</v>
      </c>
      <c r="GH40">
        <v>5.3707000000000003</v>
      </c>
      <c r="GI40">
        <v>2.6006</v>
      </c>
      <c r="GJ40">
        <v>2.8534999999999999</v>
      </c>
      <c r="GK40">
        <v>2.6688999999999998</v>
      </c>
      <c r="GL40">
        <v>2.9681000000000002</v>
      </c>
      <c r="GM40">
        <v>1.9829000000000001</v>
      </c>
      <c r="GN40">
        <v>2.375</v>
      </c>
      <c r="GO40">
        <v>2.8311999999999999</v>
      </c>
      <c r="GP40">
        <v>4.5438000000000001</v>
      </c>
      <c r="GQ40">
        <v>3.2890999999999999</v>
      </c>
      <c r="GR40">
        <v>4.4622000000000002</v>
      </c>
      <c r="GS40">
        <v>3.9306999999999999</v>
      </c>
      <c r="GT40">
        <v>2.3816000000000002</v>
      </c>
      <c r="GU40">
        <v>3.1034000000000002</v>
      </c>
      <c r="GV40">
        <v>3.5527000000000002</v>
      </c>
      <c r="GW40">
        <v>3.3837999999999999</v>
      </c>
      <c r="GX40">
        <v>3.1815000000000002</v>
      </c>
      <c r="GY40">
        <v>4.1887999999999996</v>
      </c>
      <c r="GZ40">
        <v>3.7692999999999999</v>
      </c>
      <c r="HA40">
        <v>3.9719000000000002</v>
      </c>
      <c r="HB40">
        <v>3.0562</v>
      </c>
      <c r="HC40">
        <v>5.7267999999999999</v>
      </c>
      <c r="HD40">
        <v>3.9428999999999998</v>
      </c>
      <c r="HE40">
        <v>3.7818000000000001</v>
      </c>
      <c r="HF40">
        <v>5.1365999999999996</v>
      </c>
      <c r="HG40">
        <v>3.9116</v>
      </c>
      <c r="HH40">
        <v>4.0930999999999997</v>
      </c>
      <c r="HI40">
        <v>5.9061000000000003</v>
      </c>
      <c r="HJ40">
        <v>5.3094000000000001</v>
      </c>
      <c r="HK40">
        <v>2.8327</v>
      </c>
      <c r="HL40">
        <v>4.3559999999999999</v>
      </c>
      <c r="HM40">
        <v>4.8250999999999999</v>
      </c>
      <c r="HN40">
        <v>4.4321999999999999</v>
      </c>
      <c r="HO40">
        <v>6.8677000000000001</v>
      </c>
      <c r="HP40">
        <v>4.9820000000000002</v>
      </c>
      <c r="HQ40">
        <v>3.3957000000000002</v>
      </c>
      <c r="HR40">
        <v>3.0539999999999998</v>
      </c>
      <c r="HS40">
        <v>5.8882000000000003</v>
      </c>
      <c r="HT40">
        <v>6.2215999999999996</v>
      </c>
      <c r="HU40">
        <v>5.2690000000000001</v>
      </c>
      <c r="HV40">
        <v>5.9996</v>
      </c>
      <c r="HW40">
        <v>4.4699</v>
      </c>
      <c r="HX40">
        <v>4.3716999999999997</v>
      </c>
      <c r="HY40">
        <v>4.8975999999999997</v>
      </c>
      <c r="HZ40">
        <v>4.5904999999999996</v>
      </c>
      <c r="IA40">
        <v>4.8048999999999999</v>
      </c>
      <c r="IB40">
        <v>4.8269000000000002</v>
      </c>
      <c r="IC40">
        <v>5.5564</v>
      </c>
      <c r="ID40">
        <v>4.5404999999999998</v>
      </c>
      <c r="IE40">
        <v>3.4578000000000002</v>
      </c>
      <c r="IF40">
        <v>5.4021999999999997</v>
      </c>
      <c r="IG40">
        <v>4.8048999999999999</v>
      </c>
      <c r="IH40">
        <v>5.4420000000000002</v>
      </c>
      <c r="II40">
        <v>4.3263999999999996</v>
      </c>
      <c r="IJ40">
        <v>4.6123000000000003</v>
      </c>
      <c r="IK40">
        <v>2.9771000000000001</v>
      </c>
      <c r="IL40">
        <v>5.3170000000000002</v>
      </c>
      <c r="IM40">
        <v>5.3609999999999998</v>
      </c>
      <c r="IN40">
        <v>5.8394000000000004</v>
      </c>
      <c r="IO40">
        <v>5.6154000000000002</v>
      </c>
      <c r="IP40">
        <v>4.1515000000000004</v>
      </c>
      <c r="IQ40">
        <v>4.1231999999999998</v>
      </c>
      <c r="IR40">
        <v>3.2841999999999998</v>
      </c>
      <c r="IS40">
        <v>5.1338999999999997</v>
      </c>
      <c r="IT40">
        <v>5.2952000000000004</v>
      </c>
      <c r="IU40">
        <v>4.5133999999999999</v>
      </c>
      <c r="IV40">
        <v>5.6959</v>
      </c>
      <c r="IW40">
        <v>5.3661000000000003</v>
      </c>
      <c r="IX40">
        <v>4.3644999999999996</v>
      </c>
      <c r="IY40">
        <v>3.4081000000000001</v>
      </c>
      <c r="IZ40">
        <v>4.4057000000000004</v>
      </c>
      <c r="JA40">
        <v>5.5045000000000002</v>
      </c>
      <c r="JB40">
        <v>5.2739000000000003</v>
      </c>
      <c r="JC40">
        <v>5.2183000000000002</v>
      </c>
      <c r="JD40">
        <v>5.7609000000000004</v>
      </c>
      <c r="JE40">
        <v>4.8902000000000001</v>
      </c>
      <c r="JF40">
        <v>4.6816000000000004</v>
      </c>
      <c r="JG40">
        <v>6.0979000000000001</v>
      </c>
      <c r="JH40">
        <v>4.3794000000000004</v>
      </c>
      <c r="JI40">
        <v>2.6945999999999999</v>
      </c>
      <c r="JJ40">
        <v>2.8149000000000002</v>
      </c>
      <c r="JK40">
        <v>4.5305</v>
      </c>
      <c r="JL40">
        <v>3.8942000000000001</v>
      </c>
      <c r="JM40">
        <v>4.4836999999999998</v>
      </c>
      <c r="JN40">
        <v>5.4847999999999999</v>
      </c>
      <c r="JO40">
        <v>4.6886000000000001</v>
      </c>
      <c r="JP40">
        <v>3.9125000000000001</v>
      </c>
      <c r="JQ40">
        <v>4.7690999999999999</v>
      </c>
      <c r="JR40">
        <v>5.2019000000000002</v>
      </c>
      <c r="JS40">
        <v>5.5898000000000003</v>
      </c>
      <c r="JT40">
        <v>5.4736000000000002</v>
      </c>
      <c r="JU40">
        <v>5.5887000000000002</v>
      </c>
      <c r="JV40">
        <v>4.5858999999999996</v>
      </c>
      <c r="JW40">
        <v>3.8153000000000001</v>
      </c>
      <c r="JX40">
        <v>4.8666</v>
      </c>
      <c r="JY40">
        <v>2.4823</v>
      </c>
      <c r="JZ40">
        <v>2.3290999999999999</v>
      </c>
      <c r="KA40">
        <v>4.9436999999999998</v>
      </c>
      <c r="KB40">
        <v>4.1261999999999999</v>
      </c>
      <c r="KC40">
        <v>5.8838999999999997</v>
      </c>
      <c r="KD40">
        <v>4.2180999999999997</v>
      </c>
      <c r="KE40">
        <v>3.4339</v>
      </c>
      <c r="KF40">
        <v>2.2292000000000001</v>
      </c>
      <c r="KG40">
        <v>1.9835</v>
      </c>
      <c r="KH40">
        <v>3.1825000000000001</v>
      </c>
      <c r="KI40">
        <v>2.7288000000000001</v>
      </c>
      <c r="KJ40">
        <v>2.7179000000000002</v>
      </c>
      <c r="KK40">
        <v>5.7305000000000001</v>
      </c>
      <c r="KL40">
        <v>3.9860000000000002</v>
      </c>
      <c r="KM40">
        <v>2.3452999999999999</v>
      </c>
      <c r="KN40">
        <v>3.6644000000000001</v>
      </c>
      <c r="KO40">
        <v>4.7794999999999996</v>
      </c>
      <c r="KP40">
        <v>3.6194999999999999</v>
      </c>
      <c r="KQ40">
        <v>2.794</v>
      </c>
      <c r="KR40">
        <v>2.4508999999999999</v>
      </c>
      <c r="KS40">
        <v>1.6258999999999999</v>
      </c>
      <c r="KT40">
        <v>1.4242999999999999</v>
      </c>
      <c r="KU40">
        <v>3.1909999999999998</v>
      </c>
      <c r="KV40">
        <v>2.0872000000000002</v>
      </c>
      <c r="KW40">
        <v>2.3534000000000002</v>
      </c>
      <c r="KX40">
        <v>2.5167000000000002</v>
      </c>
      <c r="KY40">
        <v>3.6739999999999999</v>
      </c>
      <c r="KZ40">
        <v>1.1067</v>
      </c>
      <c r="LA40">
        <v>2.6328</v>
      </c>
      <c r="LB40">
        <v>2.5034999999999998</v>
      </c>
      <c r="LC40">
        <v>2.7223999999999999</v>
      </c>
      <c r="LD40">
        <v>2.8083</v>
      </c>
      <c r="LE40">
        <v>1.5576000000000001</v>
      </c>
      <c r="LF40">
        <v>3.7921999999999998</v>
      </c>
      <c r="LG40">
        <v>1.7467999999999999</v>
      </c>
      <c r="LH40">
        <v>4.0998999999999999</v>
      </c>
      <c r="LI40">
        <v>1.7170000000000001</v>
      </c>
      <c r="LJ40">
        <v>1.7470000000000001</v>
      </c>
      <c r="LK40">
        <v>1.5472999999999999</v>
      </c>
      <c r="LL40">
        <v>2.8189000000000002</v>
      </c>
    </row>
    <row r="41" spans="1:324" x14ac:dyDescent="0.25">
      <c r="A41">
        <v>40</v>
      </c>
      <c r="B41">
        <v>2.6825000000000001</v>
      </c>
      <c r="C41">
        <v>0.81818999999999997</v>
      </c>
      <c r="D41">
        <v>0.83135000000000003</v>
      </c>
      <c r="E41">
        <v>1.8373999999999999</v>
      </c>
      <c r="F41">
        <v>1.2528999999999999</v>
      </c>
      <c r="G41">
        <v>2.2706</v>
      </c>
      <c r="H41">
        <v>2.3835999999999999</v>
      </c>
      <c r="I41">
        <v>1.0101</v>
      </c>
      <c r="J41">
        <v>2.3548</v>
      </c>
      <c r="K41">
        <v>2.4603999999999999</v>
      </c>
      <c r="L41">
        <v>1.3057000000000001</v>
      </c>
      <c r="M41">
        <v>1.4149</v>
      </c>
      <c r="N41">
        <v>1.7867</v>
      </c>
      <c r="O41">
        <v>3.9445999999999999</v>
      </c>
      <c r="P41">
        <v>1.1476999999999999</v>
      </c>
      <c r="Q41">
        <v>2.1715</v>
      </c>
      <c r="R41">
        <v>0.86051999999999995</v>
      </c>
      <c r="S41">
        <v>1.3992</v>
      </c>
      <c r="T41">
        <v>1.0439000000000001</v>
      </c>
      <c r="U41">
        <v>3.3864000000000001</v>
      </c>
      <c r="V41">
        <v>2.2425000000000002</v>
      </c>
      <c r="W41">
        <v>0.62995000000000001</v>
      </c>
      <c r="X41">
        <v>0.97584000000000004</v>
      </c>
      <c r="Y41">
        <v>0.99028000000000005</v>
      </c>
      <c r="Z41">
        <v>3.6179999999999999</v>
      </c>
      <c r="AA41">
        <v>0.98665000000000003</v>
      </c>
      <c r="AB41">
        <v>1.2434000000000001</v>
      </c>
      <c r="AC41">
        <v>1.1513</v>
      </c>
      <c r="AD41">
        <v>0.63336000000000003</v>
      </c>
      <c r="AE41">
        <v>0.81737000000000004</v>
      </c>
      <c r="AF41">
        <v>1.9849000000000001</v>
      </c>
      <c r="AG41">
        <v>1.2791999999999999</v>
      </c>
      <c r="AH41">
        <v>0.93877999999999995</v>
      </c>
      <c r="AI41">
        <v>2.4205999999999999</v>
      </c>
      <c r="AJ41">
        <v>0.88510999999999995</v>
      </c>
      <c r="AK41">
        <v>0.77258000000000004</v>
      </c>
      <c r="AL41">
        <v>1.6968000000000001</v>
      </c>
      <c r="AM41">
        <v>1.0609999999999999</v>
      </c>
      <c r="AN41">
        <v>1.0027999999999999</v>
      </c>
      <c r="AO41">
        <v>1.1573</v>
      </c>
      <c r="AP41">
        <v>0.76282000000000005</v>
      </c>
      <c r="AQ41">
        <v>0.83416999999999997</v>
      </c>
      <c r="AR41">
        <v>1.3169</v>
      </c>
      <c r="AS41">
        <v>3.0082</v>
      </c>
      <c r="AT41">
        <v>0.94167999999999996</v>
      </c>
      <c r="AU41">
        <v>1.1313</v>
      </c>
      <c r="AV41">
        <v>1.2129000000000001</v>
      </c>
      <c r="AW41">
        <v>1.958</v>
      </c>
      <c r="AX41">
        <v>1.151</v>
      </c>
      <c r="AY41">
        <v>2.4849999999999999</v>
      </c>
      <c r="AZ41">
        <v>1.196</v>
      </c>
      <c r="BA41">
        <v>1.7439</v>
      </c>
      <c r="BB41">
        <v>1.1437999999999999</v>
      </c>
      <c r="BC41">
        <v>2.2942999999999998</v>
      </c>
      <c r="BD41">
        <v>0.63529000000000002</v>
      </c>
      <c r="BE41">
        <v>1.4197</v>
      </c>
      <c r="BF41">
        <v>2.2795000000000001</v>
      </c>
      <c r="BG41">
        <v>1.4142999999999999</v>
      </c>
      <c r="BH41">
        <v>1.492</v>
      </c>
      <c r="BI41">
        <v>4.3185000000000002</v>
      </c>
      <c r="BJ41">
        <v>3.1444999999999999</v>
      </c>
      <c r="BK41">
        <v>1.7598</v>
      </c>
      <c r="BL41">
        <v>1.7291000000000001</v>
      </c>
      <c r="BM41">
        <v>1.4094</v>
      </c>
      <c r="BN41">
        <v>1.8696999999999999</v>
      </c>
      <c r="BO41">
        <v>1.3216000000000001</v>
      </c>
      <c r="BP41">
        <v>4.0471000000000004</v>
      </c>
      <c r="BQ41">
        <v>0.77564999999999995</v>
      </c>
      <c r="BR41">
        <v>0.99129999999999996</v>
      </c>
      <c r="BS41">
        <v>1.6898</v>
      </c>
      <c r="BT41">
        <v>2.4055</v>
      </c>
      <c r="BU41">
        <v>2.2406999999999999</v>
      </c>
      <c r="BV41">
        <v>2.4864000000000002</v>
      </c>
      <c r="BW41">
        <v>1.7003999999999999</v>
      </c>
      <c r="BX41">
        <v>0.71652000000000005</v>
      </c>
      <c r="BY41">
        <v>2.3016999999999999</v>
      </c>
      <c r="BZ41">
        <v>2.1063000000000001</v>
      </c>
      <c r="CA41">
        <v>1.8764000000000001</v>
      </c>
      <c r="CB41">
        <v>1.4474</v>
      </c>
      <c r="CC41">
        <v>2.7446999999999999</v>
      </c>
      <c r="CD41">
        <v>1.9204000000000001</v>
      </c>
      <c r="CE41">
        <v>3.0293000000000001</v>
      </c>
      <c r="CF41">
        <v>1.9563999999999999</v>
      </c>
      <c r="CG41">
        <v>1.5539000000000001</v>
      </c>
      <c r="CH41">
        <v>1.2979000000000001</v>
      </c>
      <c r="CI41">
        <v>1.0465</v>
      </c>
      <c r="CJ41">
        <v>2.0844</v>
      </c>
      <c r="CK41">
        <v>2.0432000000000001</v>
      </c>
      <c r="CL41">
        <v>2.4769000000000001</v>
      </c>
      <c r="CM41">
        <v>2.3241999999999998</v>
      </c>
      <c r="CN41">
        <v>2.5596000000000001</v>
      </c>
      <c r="CO41">
        <v>2.4306000000000001</v>
      </c>
      <c r="CP41">
        <v>1.5801000000000001</v>
      </c>
      <c r="CQ41">
        <v>3.1415999999999999</v>
      </c>
      <c r="CR41">
        <v>2.2978999999999998</v>
      </c>
      <c r="CS41">
        <v>2.0613000000000001</v>
      </c>
      <c r="CT41">
        <v>2.8637999999999999</v>
      </c>
      <c r="CU41">
        <v>2.1313</v>
      </c>
      <c r="CV41">
        <v>1.7717000000000001</v>
      </c>
      <c r="CW41">
        <v>3.7570000000000001</v>
      </c>
      <c r="CX41">
        <v>3.1221000000000001</v>
      </c>
      <c r="CY41">
        <v>3.6511</v>
      </c>
      <c r="CZ41">
        <v>3.2044000000000001</v>
      </c>
      <c r="DA41">
        <v>3.5074000000000001</v>
      </c>
      <c r="DB41">
        <v>2.7370000000000001</v>
      </c>
      <c r="DC41">
        <v>1.6587000000000001</v>
      </c>
      <c r="DD41">
        <v>3.4464999999999999</v>
      </c>
      <c r="DE41">
        <v>3.8986999999999998</v>
      </c>
      <c r="DF41">
        <v>3.6869999999999998</v>
      </c>
      <c r="DG41">
        <v>3.0297999999999998</v>
      </c>
      <c r="DH41">
        <v>3.3895</v>
      </c>
      <c r="DI41">
        <v>2.6368</v>
      </c>
      <c r="DJ41">
        <v>1.9394</v>
      </c>
      <c r="DK41">
        <v>3.6383000000000001</v>
      </c>
      <c r="DL41">
        <v>4.968</v>
      </c>
      <c r="DM41">
        <v>3.9958999999999998</v>
      </c>
      <c r="DN41">
        <v>3.0442</v>
      </c>
      <c r="DO41">
        <v>3.4843000000000002</v>
      </c>
      <c r="DP41">
        <v>2.6069</v>
      </c>
      <c r="DQ41">
        <v>2.2383000000000002</v>
      </c>
      <c r="DR41">
        <v>3.0226999999999999</v>
      </c>
      <c r="DS41">
        <v>3.6278999999999999</v>
      </c>
      <c r="DT41">
        <v>3.0731999999999999</v>
      </c>
      <c r="DU41">
        <v>3.6215000000000002</v>
      </c>
      <c r="DV41">
        <v>2.8650000000000002</v>
      </c>
      <c r="DW41">
        <v>2.0451999999999999</v>
      </c>
      <c r="DX41">
        <v>3.7551999999999999</v>
      </c>
      <c r="DY41">
        <v>3.9466999999999999</v>
      </c>
      <c r="DZ41">
        <v>3.0373999999999999</v>
      </c>
      <c r="EA41">
        <v>3.1326000000000001</v>
      </c>
      <c r="EB41">
        <v>4.4770000000000003</v>
      </c>
      <c r="EC41">
        <v>2.0543</v>
      </c>
      <c r="ED41">
        <v>1.3339000000000001</v>
      </c>
      <c r="EE41">
        <v>1.1625000000000001</v>
      </c>
      <c r="EF41">
        <v>2.3529</v>
      </c>
      <c r="EG41">
        <v>1.2839</v>
      </c>
      <c r="EH41">
        <v>2.6387999999999998</v>
      </c>
      <c r="EI41">
        <v>1.6459999999999999</v>
      </c>
      <c r="EJ41">
        <v>1.3878999999999999</v>
      </c>
      <c r="EK41">
        <v>2.8761000000000001</v>
      </c>
      <c r="EL41">
        <v>2.6966999999999999</v>
      </c>
      <c r="EM41">
        <v>2.2366999999999999</v>
      </c>
      <c r="EN41">
        <v>1.6536</v>
      </c>
      <c r="EO41">
        <v>2.3881000000000001</v>
      </c>
      <c r="EP41">
        <v>2.1516999999999999</v>
      </c>
      <c r="EQ41">
        <v>2.3797000000000001</v>
      </c>
      <c r="ER41">
        <v>1.5972</v>
      </c>
      <c r="ES41">
        <v>1.8613999999999999</v>
      </c>
      <c r="ET41">
        <v>2.7877000000000001</v>
      </c>
      <c r="EU41">
        <v>2.5264000000000002</v>
      </c>
      <c r="EV41">
        <v>1.9759</v>
      </c>
      <c r="EW41">
        <v>1.2699</v>
      </c>
      <c r="EX41">
        <v>1.1638999999999999</v>
      </c>
      <c r="EY41">
        <v>2.0748000000000002</v>
      </c>
      <c r="EZ41">
        <v>1.7050000000000001</v>
      </c>
      <c r="FA41">
        <v>1.6994</v>
      </c>
      <c r="FB41">
        <v>4.3312999999999997</v>
      </c>
      <c r="FC41">
        <v>2.4403000000000001</v>
      </c>
      <c r="FD41">
        <v>2.4445000000000001</v>
      </c>
      <c r="FE41">
        <v>3.8233000000000001</v>
      </c>
      <c r="FF41">
        <v>2.5059999999999998</v>
      </c>
      <c r="FG41">
        <v>1.8469</v>
      </c>
      <c r="FH41">
        <v>2.4590999999999998</v>
      </c>
      <c r="FI41">
        <v>2.1341999999999999</v>
      </c>
      <c r="FJ41">
        <v>3.6993999999999998</v>
      </c>
      <c r="FK41">
        <v>1.6605000000000001</v>
      </c>
      <c r="FL41">
        <v>2.8315000000000001</v>
      </c>
      <c r="FM41">
        <v>2.8887999999999998</v>
      </c>
      <c r="FN41">
        <v>1.1518999999999999</v>
      </c>
      <c r="FO41">
        <v>1.9003000000000001</v>
      </c>
      <c r="FP41">
        <v>3.0966</v>
      </c>
      <c r="FQ41">
        <v>2.7797999999999998</v>
      </c>
      <c r="FR41">
        <v>2.4922</v>
      </c>
      <c r="FS41">
        <v>2.1947000000000001</v>
      </c>
      <c r="FT41">
        <v>2.0743</v>
      </c>
      <c r="FU41">
        <v>2.6345999999999998</v>
      </c>
      <c r="FV41">
        <v>3.7562000000000002</v>
      </c>
      <c r="FW41">
        <v>2.2465000000000002</v>
      </c>
      <c r="FX41">
        <v>3.3877999999999999</v>
      </c>
      <c r="FY41">
        <v>3.4262000000000001</v>
      </c>
      <c r="FZ41">
        <v>2.9150999999999998</v>
      </c>
      <c r="GA41">
        <v>2.2946</v>
      </c>
      <c r="GB41">
        <v>3.7993000000000001</v>
      </c>
      <c r="GC41">
        <v>2.6983000000000001</v>
      </c>
      <c r="GD41">
        <v>4.3728999999999996</v>
      </c>
      <c r="GE41">
        <v>4.9619</v>
      </c>
      <c r="GF41">
        <v>3.5537000000000001</v>
      </c>
      <c r="GG41">
        <v>1.2581</v>
      </c>
      <c r="GH41">
        <v>5.4313000000000002</v>
      </c>
      <c r="GI41">
        <v>2.3512</v>
      </c>
      <c r="GJ41">
        <v>2.6284000000000001</v>
      </c>
      <c r="GK41">
        <v>2.5234999999999999</v>
      </c>
      <c r="GL41">
        <v>2.6688999999999998</v>
      </c>
      <c r="GM41">
        <v>1.7707999999999999</v>
      </c>
      <c r="GN41">
        <v>2.2454000000000001</v>
      </c>
      <c r="GO41">
        <v>2.7892000000000001</v>
      </c>
      <c r="GP41">
        <v>4.4688999999999997</v>
      </c>
      <c r="GQ41">
        <v>3.0623999999999998</v>
      </c>
      <c r="GR41">
        <v>4.2911999999999999</v>
      </c>
      <c r="GS41">
        <v>3.6945000000000001</v>
      </c>
      <c r="GT41">
        <v>2.2446000000000002</v>
      </c>
      <c r="GU41">
        <v>3.0817000000000001</v>
      </c>
      <c r="GV41">
        <v>3.4780000000000002</v>
      </c>
      <c r="GW41">
        <v>3.1110000000000002</v>
      </c>
      <c r="GX41">
        <v>2.9729999999999999</v>
      </c>
      <c r="GY41">
        <v>4.0903999999999998</v>
      </c>
      <c r="GZ41">
        <v>3.6934</v>
      </c>
      <c r="HA41">
        <v>4.1916000000000002</v>
      </c>
      <c r="HB41">
        <v>2.8094000000000001</v>
      </c>
      <c r="HC41">
        <v>5.8357999999999999</v>
      </c>
      <c r="HD41">
        <v>3.6880999999999999</v>
      </c>
      <c r="HE41">
        <v>3.5287000000000002</v>
      </c>
      <c r="HF41">
        <v>5.4958</v>
      </c>
      <c r="HG41">
        <v>3.6705000000000001</v>
      </c>
      <c r="HH41">
        <v>3.9203999999999999</v>
      </c>
      <c r="HI41">
        <v>5.9625000000000004</v>
      </c>
      <c r="HJ41">
        <v>5.1074999999999999</v>
      </c>
      <c r="HK41">
        <v>2.5122</v>
      </c>
      <c r="HL41">
        <v>4.1703000000000001</v>
      </c>
      <c r="HM41">
        <v>4.7591000000000001</v>
      </c>
      <c r="HN41">
        <v>4.0053999999999998</v>
      </c>
      <c r="HO41">
        <v>6.9965000000000002</v>
      </c>
      <c r="HP41">
        <v>4.827</v>
      </c>
      <c r="HQ41">
        <v>2.7305000000000001</v>
      </c>
      <c r="HR41">
        <v>2.2033999999999998</v>
      </c>
      <c r="HS41">
        <v>5.7465000000000002</v>
      </c>
      <c r="HT41">
        <v>6.2328999999999999</v>
      </c>
      <c r="HU41">
        <v>5.1064999999999996</v>
      </c>
      <c r="HV41">
        <v>5.9748000000000001</v>
      </c>
      <c r="HW41">
        <v>4.1707999999999998</v>
      </c>
      <c r="HX41">
        <v>4.4820000000000002</v>
      </c>
      <c r="HY41">
        <v>5.0856000000000003</v>
      </c>
      <c r="HZ41">
        <v>4.5995999999999997</v>
      </c>
      <c r="IA41">
        <v>4.7756999999999996</v>
      </c>
      <c r="IB41">
        <v>4.9208999999999996</v>
      </c>
      <c r="IC41">
        <v>5.5994999999999999</v>
      </c>
      <c r="ID41">
        <v>4.5964</v>
      </c>
      <c r="IE41">
        <v>2.9257</v>
      </c>
      <c r="IF41">
        <v>5.4894999999999996</v>
      </c>
      <c r="IG41">
        <v>4.6360999999999999</v>
      </c>
      <c r="IH41">
        <v>5.2537000000000003</v>
      </c>
      <c r="II41">
        <v>4.0892999999999997</v>
      </c>
      <c r="IJ41">
        <v>4.8414000000000001</v>
      </c>
      <c r="IK41">
        <v>3.2303000000000002</v>
      </c>
      <c r="IL41">
        <v>5.3266999999999998</v>
      </c>
      <c r="IM41">
        <v>5.1925999999999997</v>
      </c>
      <c r="IN41">
        <v>5.8095999999999997</v>
      </c>
      <c r="IO41">
        <v>5.5156999999999998</v>
      </c>
      <c r="IP41">
        <v>3.8717999999999999</v>
      </c>
      <c r="IQ41">
        <v>4.2850000000000001</v>
      </c>
      <c r="IR41">
        <v>2.8031999999999999</v>
      </c>
      <c r="IS41">
        <v>5.1131000000000002</v>
      </c>
      <c r="IT41">
        <v>5.0648</v>
      </c>
      <c r="IU41">
        <v>4.1650999999999998</v>
      </c>
      <c r="IV41">
        <v>5.5431999999999997</v>
      </c>
      <c r="IW41">
        <v>5.2065999999999999</v>
      </c>
      <c r="IX41">
        <v>4.2685000000000004</v>
      </c>
      <c r="IY41">
        <v>3.1884999999999999</v>
      </c>
      <c r="IZ41">
        <v>4.1159999999999997</v>
      </c>
      <c r="JA41">
        <v>5.3303000000000003</v>
      </c>
      <c r="JB41">
        <v>5.0598000000000001</v>
      </c>
      <c r="JC41">
        <v>5.0548999999999999</v>
      </c>
      <c r="JD41">
        <v>5.6775000000000002</v>
      </c>
      <c r="JE41">
        <v>4.9154</v>
      </c>
      <c r="JF41">
        <v>4.7846000000000002</v>
      </c>
      <c r="JG41">
        <v>6.0726000000000004</v>
      </c>
      <c r="JH41">
        <v>4.1235999999999997</v>
      </c>
      <c r="JI41">
        <v>2.8828</v>
      </c>
      <c r="JJ41">
        <v>2.5539000000000001</v>
      </c>
      <c r="JK41">
        <v>4.4421999999999997</v>
      </c>
      <c r="JL41">
        <v>4.0541999999999998</v>
      </c>
      <c r="JM41">
        <v>4.1711</v>
      </c>
      <c r="JN41">
        <v>5.2765000000000004</v>
      </c>
      <c r="JO41">
        <v>4.3483999999999998</v>
      </c>
      <c r="JP41">
        <v>3.6084000000000001</v>
      </c>
      <c r="JQ41">
        <v>4.5990000000000002</v>
      </c>
      <c r="JR41">
        <v>4.9733999999999998</v>
      </c>
      <c r="JS41">
        <v>5.4776999999999996</v>
      </c>
      <c r="JT41">
        <v>5.3391999999999999</v>
      </c>
      <c r="JU41">
        <v>5.4981</v>
      </c>
      <c r="JV41">
        <v>4.4776999999999996</v>
      </c>
      <c r="JW41">
        <v>3.4845999999999999</v>
      </c>
      <c r="JX41">
        <v>4.6940999999999997</v>
      </c>
      <c r="JY41">
        <v>2.3311000000000002</v>
      </c>
      <c r="JZ41">
        <v>1.9858</v>
      </c>
      <c r="KA41">
        <v>4.8602999999999996</v>
      </c>
      <c r="KB41">
        <v>3.7652999999999999</v>
      </c>
      <c r="KC41">
        <v>5.9561999999999999</v>
      </c>
      <c r="KD41">
        <v>3.9821</v>
      </c>
      <c r="KE41">
        <v>3.1417999999999999</v>
      </c>
      <c r="KF41">
        <v>1.7618</v>
      </c>
      <c r="KG41">
        <v>1.9428000000000001</v>
      </c>
      <c r="KH41">
        <v>2.7885</v>
      </c>
      <c r="KI41">
        <v>2.4066999999999998</v>
      </c>
      <c r="KJ41">
        <v>2.6690999999999998</v>
      </c>
      <c r="KK41">
        <v>5.7770999999999999</v>
      </c>
      <c r="KL41">
        <v>3.5920999999999998</v>
      </c>
      <c r="KM41">
        <v>1.7745</v>
      </c>
      <c r="KN41">
        <v>3.1856</v>
      </c>
      <c r="KO41">
        <v>4.5781000000000001</v>
      </c>
      <c r="KP41">
        <v>3.3117000000000001</v>
      </c>
      <c r="KQ41">
        <v>2.5102000000000002</v>
      </c>
      <c r="KR41">
        <v>2.1303999999999998</v>
      </c>
      <c r="KS41">
        <v>1.4021999999999999</v>
      </c>
      <c r="KT41">
        <v>0.97926999999999997</v>
      </c>
      <c r="KU41">
        <v>2.9561000000000002</v>
      </c>
      <c r="KV41">
        <v>1.8355999999999999</v>
      </c>
      <c r="KW41">
        <v>2.0922999999999998</v>
      </c>
      <c r="KX41">
        <v>2.2376</v>
      </c>
      <c r="KY41">
        <v>3.3679000000000001</v>
      </c>
      <c r="KZ41">
        <v>0.97826999999999997</v>
      </c>
      <c r="LA41">
        <v>2.4247999999999998</v>
      </c>
      <c r="LB41">
        <v>2.2784</v>
      </c>
      <c r="LC41">
        <v>2.4474</v>
      </c>
      <c r="LD41">
        <v>2.5266000000000002</v>
      </c>
      <c r="LE41">
        <v>1.3573</v>
      </c>
      <c r="LF41">
        <v>3.7061000000000002</v>
      </c>
      <c r="LG41">
        <v>1.766</v>
      </c>
      <c r="LH41">
        <v>4.0686</v>
      </c>
      <c r="LI41">
        <v>1.5742</v>
      </c>
      <c r="LJ41">
        <v>1.6064000000000001</v>
      </c>
      <c r="LK41">
        <v>1.4173</v>
      </c>
      <c r="LL41">
        <v>2.5872999999999999</v>
      </c>
    </row>
    <row r="42" spans="1:324" x14ac:dyDescent="0.25">
      <c r="A42">
        <v>41</v>
      </c>
      <c r="B42">
        <v>2.3245</v>
      </c>
      <c r="C42">
        <v>0.72928000000000004</v>
      </c>
      <c r="D42">
        <v>0.89785999999999999</v>
      </c>
      <c r="E42">
        <v>1.5847</v>
      </c>
      <c r="F42">
        <v>1.0887</v>
      </c>
      <c r="G42">
        <v>2.1364999999999998</v>
      </c>
      <c r="H42">
        <v>2.1006999999999998</v>
      </c>
      <c r="I42">
        <v>0.89300000000000002</v>
      </c>
      <c r="J42">
        <v>2.048</v>
      </c>
      <c r="K42">
        <v>2.1854</v>
      </c>
      <c r="L42">
        <v>1.155</v>
      </c>
      <c r="M42">
        <v>1.2326999999999999</v>
      </c>
      <c r="N42">
        <v>1.5801000000000001</v>
      </c>
      <c r="O42">
        <v>3.6899000000000002</v>
      </c>
      <c r="P42">
        <v>1.0022</v>
      </c>
      <c r="Q42">
        <v>1.8368</v>
      </c>
      <c r="R42">
        <v>0.81999</v>
      </c>
      <c r="S42">
        <v>1.2646999999999999</v>
      </c>
      <c r="T42">
        <v>0.96153999999999995</v>
      </c>
      <c r="U42">
        <v>3.1734</v>
      </c>
      <c r="V42">
        <v>1.9316</v>
      </c>
      <c r="W42">
        <v>0.53798000000000001</v>
      </c>
      <c r="X42">
        <v>1.0047999999999999</v>
      </c>
      <c r="Y42">
        <v>0.92532999999999999</v>
      </c>
      <c r="Z42">
        <v>3.4428000000000001</v>
      </c>
      <c r="AA42">
        <v>0.93986000000000003</v>
      </c>
      <c r="AB42">
        <v>1.1649</v>
      </c>
      <c r="AC42">
        <v>1.0714999999999999</v>
      </c>
      <c r="AD42">
        <v>0.61850000000000005</v>
      </c>
      <c r="AE42">
        <v>0.88490999999999997</v>
      </c>
      <c r="AF42">
        <v>1.8365</v>
      </c>
      <c r="AG42">
        <v>1.1175999999999999</v>
      </c>
      <c r="AH42">
        <v>0.89532</v>
      </c>
      <c r="AI42">
        <v>2.2056</v>
      </c>
      <c r="AJ42">
        <v>0.83242000000000005</v>
      </c>
      <c r="AK42">
        <v>0.82367000000000001</v>
      </c>
      <c r="AL42">
        <v>1.5066999999999999</v>
      </c>
      <c r="AM42">
        <v>1.0105</v>
      </c>
      <c r="AN42">
        <v>0.95472000000000001</v>
      </c>
      <c r="AO42">
        <v>1.1173</v>
      </c>
      <c r="AP42">
        <v>0.73814000000000002</v>
      </c>
      <c r="AQ42">
        <v>0.82752999999999999</v>
      </c>
      <c r="AR42">
        <v>1.2467999999999999</v>
      </c>
      <c r="AS42">
        <v>2.9075000000000002</v>
      </c>
      <c r="AT42">
        <v>0.89883999999999997</v>
      </c>
      <c r="AU42">
        <v>1.0525</v>
      </c>
      <c r="AV42">
        <v>1.1335999999999999</v>
      </c>
      <c r="AW42">
        <v>1.6593</v>
      </c>
      <c r="AX42">
        <v>0.94213000000000002</v>
      </c>
      <c r="AY42">
        <v>2.4550999999999998</v>
      </c>
      <c r="AZ42">
        <v>1.1526000000000001</v>
      </c>
      <c r="BA42">
        <v>1.6918</v>
      </c>
      <c r="BB42">
        <v>1.0974999999999999</v>
      </c>
      <c r="BC42">
        <v>2.1949999999999998</v>
      </c>
      <c r="BD42">
        <v>0.75090000000000001</v>
      </c>
      <c r="BE42">
        <v>1.3095000000000001</v>
      </c>
      <c r="BF42">
        <v>2.1301999999999999</v>
      </c>
      <c r="BG42">
        <v>1.2928999999999999</v>
      </c>
      <c r="BH42">
        <v>1.4474</v>
      </c>
      <c r="BI42">
        <v>4.157</v>
      </c>
      <c r="BJ42">
        <v>3.2227999999999999</v>
      </c>
      <c r="BK42">
        <v>1.6639999999999999</v>
      </c>
      <c r="BL42">
        <v>1.6102000000000001</v>
      </c>
      <c r="BM42">
        <v>1.3398000000000001</v>
      </c>
      <c r="BN42">
        <v>1.7533000000000001</v>
      </c>
      <c r="BO42">
        <v>1.2286999999999999</v>
      </c>
      <c r="BP42">
        <v>3.8498999999999999</v>
      </c>
      <c r="BQ42">
        <v>0.79647999999999997</v>
      </c>
      <c r="BR42">
        <v>0.99260999999999999</v>
      </c>
      <c r="BS42">
        <v>1.6156999999999999</v>
      </c>
      <c r="BT42">
        <v>2.3660000000000001</v>
      </c>
      <c r="BU42">
        <v>2.2038000000000002</v>
      </c>
      <c r="BV42">
        <v>2.3849</v>
      </c>
      <c r="BW42">
        <v>1.3979999999999999</v>
      </c>
      <c r="BX42">
        <v>0.70613999999999999</v>
      </c>
      <c r="BY42">
        <v>2.3250999999999999</v>
      </c>
      <c r="BZ42">
        <v>2.0192000000000001</v>
      </c>
      <c r="CA42">
        <v>1.8656999999999999</v>
      </c>
      <c r="CB42">
        <v>1.4418</v>
      </c>
      <c r="CC42">
        <v>2.6781000000000001</v>
      </c>
      <c r="CD42">
        <v>1.8201000000000001</v>
      </c>
      <c r="CE42">
        <v>2.9238</v>
      </c>
      <c r="CF42">
        <v>1.8597999999999999</v>
      </c>
      <c r="CG42">
        <v>1.4858</v>
      </c>
      <c r="CH42">
        <v>1.25</v>
      </c>
      <c r="CI42">
        <v>1.0561</v>
      </c>
      <c r="CJ42">
        <v>2.0348000000000002</v>
      </c>
      <c r="CK42">
        <v>1.9787999999999999</v>
      </c>
      <c r="CL42">
        <v>2.4108000000000001</v>
      </c>
      <c r="CM42">
        <v>2.2023999999999999</v>
      </c>
      <c r="CN42">
        <v>2.4228999999999998</v>
      </c>
      <c r="CO42">
        <v>2.2605</v>
      </c>
      <c r="CP42">
        <v>1.4681</v>
      </c>
      <c r="CQ42">
        <v>3.0811000000000002</v>
      </c>
      <c r="CR42">
        <v>2.1919</v>
      </c>
      <c r="CS42">
        <v>1.9335</v>
      </c>
      <c r="CT42">
        <v>2.6989000000000001</v>
      </c>
      <c r="CU42">
        <v>2.0425</v>
      </c>
      <c r="CV42">
        <v>1.6425000000000001</v>
      </c>
      <c r="CW42">
        <v>3.6886999999999999</v>
      </c>
      <c r="CX42">
        <v>2.9889000000000001</v>
      </c>
      <c r="CY42">
        <v>3.4994000000000001</v>
      </c>
      <c r="CZ42">
        <v>3.0316999999999998</v>
      </c>
      <c r="DA42">
        <v>3.3264</v>
      </c>
      <c r="DB42">
        <v>2.5424000000000002</v>
      </c>
      <c r="DC42">
        <v>1.5566</v>
      </c>
      <c r="DD42">
        <v>3.2454999999999998</v>
      </c>
      <c r="DE42">
        <v>3.7976999999999999</v>
      </c>
      <c r="DF42">
        <v>3.5284</v>
      </c>
      <c r="DG42">
        <v>2.8885999999999998</v>
      </c>
      <c r="DH42">
        <v>3.2204999999999999</v>
      </c>
      <c r="DI42">
        <v>2.5806</v>
      </c>
      <c r="DJ42">
        <v>1.8334999999999999</v>
      </c>
      <c r="DK42">
        <v>3.4613</v>
      </c>
      <c r="DL42">
        <v>4.7388000000000003</v>
      </c>
      <c r="DM42">
        <v>3.8027000000000002</v>
      </c>
      <c r="DN42">
        <v>2.8883999999999999</v>
      </c>
      <c r="DO42">
        <v>3.3134999999999999</v>
      </c>
      <c r="DP42">
        <v>2.5432000000000001</v>
      </c>
      <c r="DQ42">
        <v>2.0623999999999998</v>
      </c>
      <c r="DR42">
        <v>3.0478999999999998</v>
      </c>
      <c r="DS42">
        <v>3.4672999999999998</v>
      </c>
      <c r="DT42">
        <v>2.9182999999999999</v>
      </c>
      <c r="DU42">
        <v>3.4043000000000001</v>
      </c>
      <c r="DV42">
        <v>2.7501000000000002</v>
      </c>
      <c r="DW42">
        <v>1.8859999999999999</v>
      </c>
      <c r="DX42">
        <v>3.5891000000000002</v>
      </c>
      <c r="DY42">
        <v>3.8622000000000001</v>
      </c>
      <c r="DZ42">
        <v>2.9155000000000002</v>
      </c>
      <c r="EA42">
        <v>3.0044</v>
      </c>
      <c r="EB42">
        <v>4.3315000000000001</v>
      </c>
      <c r="EC42">
        <v>1.704</v>
      </c>
      <c r="ED42">
        <v>1.1769000000000001</v>
      </c>
      <c r="EE42">
        <v>1.0945</v>
      </c>
      <c r="EF42">
        <v>2.2153999999999998</v>
      </c>
      <c r="EG42">
        <v>1.1791</v>
      </c>
      <c r="EH42">
        <v>2.4794</v>
      </c>
      <c r="EI42">
        <v>1.6551</v>
      </c>
      <c r="EJ42">
        <v>1.3723000000000001</v>
      </c>
      <c r="EK42">
        <v>2.7027999999999999</v>
      </c>
      <c r="EL42">
        <v>2.5636000000000001</v>
      </c>
      <c r="EM42">
        <v>2.0255000000000001</v>
      </c>
      <c r="EN42">
        <v>1.5907</v>
      </c>
      <c r="EO42">
        <v>2.1791999999999998</v>
      </c>
      <c r="EP42">
        <v>1.9986999999999999</v>
      </c>
      <c r="EQ42">
        <v>2.3563000000000001</v>
      </c>
      <c r="ER42">
        <v>1.2673000000000001</v>
      </c>
      <c r="ES42">
        <v>1.7151000000000001</v>
      </c>
      <c r="ET42">
        <v>2.6413000000000002</v>
      </c>
      <c r="EU42">
        <v>2.3675999999999999</v>
      </c>
      <c r="EV42">
        <v>1.8159000000000001</v>
      </c>
      <c r="EW42">
        <v>1.1747000000000001</v>
      </c>
      <c r="EX42">
        <v>1.0670999999999999</v>
      </c>
      <c r="EY42">
        <v>1.8559000000000001</v>
      </c>
      <c r="EZ42">
        <v>1.3833</v>
      </c>
      <c r="FA42">
        <v>1.5883</v>
      </c>
      <c r="FB42">
        <v>4.2073999999999998</v>
      </c>
      <c r="FC42">
        <v>2.2682000000000002</v>
      </c>
      <c r="FD42">
        <v>2.2526000000000002</v>
      </c>
      <c r="FE42">
        <v>3.6303999999999998</v>
      </c>
      <c r="FF42">
        <v>2.5326</v>
      </c>
      <c r="FG42">
        <v>1.7636000000000001</v>
      </c>
      <c r="FH42">
        <v>2.2160000000000002</v>
      </c>
      <c r="FI42">
        <v>1.9043000000000001</v>
      </c>
      <c r="FJ42">
        <v>3.4752999999999998</v>
      </c>
      <c r="FK42">
        <v>1.5173000000000001</v>
      </c>
      <c r="FL42">
        <v>2.7841</v>
      </c>
      <c r="FM42">
        <v>2.8304999999999998</v>
      </c>
      <c r="FN42">
        <v>1.2726</v>
      </c>
      <c r="FO42">
        <v>1.7063999999999999</v>
      </c>
      <c r="FP42">
        <v>2.7403</v>
      </c>
      <c r="FQ42">
        <v>2.4582000000000002</v>
      </c>
      <c r="FR42">
        <v>2.2052999999999998</v>
      </c>
      <c r="FS42">
        <v>1.9291</v>
      </c>
      <c r="FT42">
        <v>1.7996000000000001</v>
      </c>
      <c r="FU42">
        <v>2.5116999999999998</v>
      </c>
      <c r="FV42">
        <v>3.4125999999999999</v>
      </c>
      <c r="FW42">
        <v>2.0175999999999998</v>
      </c>
      <c r="FX42">
        <v>2.9897999999999998</v>
      </c>
      <c r="FY42">
        <v>3.2195999999999998</v>
      </c>
      <c r="FZ42">
        <v>2.6362000000000001</v>
      </c>
      <c r="GA42">
        <v>2.1821999999999999</v>
      </c>
      <c r="GB42">
        <v>3.4499</v>
      </c>
      <c r="GC42">
        <v>2.37</v>
      </c>
      <c r="GD42">
        <v>3.9984000000000002</v>
      </c>
      <c r="GE42">
        <v>4.6936999999999998</v>
      </c>
      <c r="GF42">
        <v>3.2240000000000002</v>
      </c>
      <c r="GG42">
        <v>1.1573</v>
      </c>
      <c r="GH42">
        <v>5.1661000000000001</v>
      </c>
      <c r="GI42">
        <v>2.0017999999999998</v>
      </c>
      <c r="GJ42">
        <v>2.2770999999999999</v>
      </c>
      <c r="GK42">
        <v>2.2136</v>
      </c>
      <c r="GL42">
        <v>2.2311000000000001</v>
      </c>
      <c r="GM42">
        <v>1.5782</v>
      </c>
      <c r="GN42">
        <v>1.9126000000000001</v>
      </c>
      <c r="GO42">
        <v>2.4769000000000001</v>
      </c>
      <c r="GP42">
        <v>3.9701</v>
      </c>
      <c r="GQ42">
        <v>2.6907999999999999</v>
      </c>
      <c r="GR42">
        <v>3.8445999999999998</v>
      </c>
      <c r="GS42">
        <v>3.1562999999999999</v>
      </c>
      <c r="GT42">
        <v>1.7730999999999999</v>
      </c>
      <c r="GU42">
        <v>2.8582999999999998</v>
      </c>
      <c r="GV42">
        <v>3.1217000000000001</v>
      </c>
      <c r="GW42">
        <v>2.6482999999999999</v>
      </c>
      <c r="GX42">
        <v>2.5741000000000001</v>
      </c>
      <c r="GY42">
        <v>3.6446999999999998</v>
      </c>
      <c r="GZ42">
        <v>3.3161999999999998</v>
      </c>
      <c r="HA42">
        <v>3.8334999999999999</v>
      </c>
      <c r="HB42">
        <v>2.5956000000000001</v>
      </c>
      <c r="HC42">
        <v>5.4455999999999998</v>
      </c>
      <c r="HD42">
        <v>3.1514000000000002</v>
      </c>
      <c r="HE42">
        <v>2.996</v>
      </c>
      <c r="HF42">
        <v>5.2347000000000001</v>
      </c>
      <c r="HG42">
        <v>3.4719000000000002</v>
      </c>
      <c r="HH42">
        <v>3.4138000000000002</v>
      </c>
      <c r="HI42">
        <v>5.5876000000000001</v>
      </c>
      <c r="HJ42">
        <v>4.5903999999999998</v>
      </c>
      <c r="HK42">
        <v>2.0318000000000001</v>
      </c>
      <c r="HL42">
        <v>3.6044999999999998</v>
      </c>
      <c r="HM42">
        <v>4.2732999999999999</v>
      </c>
      <c r="HN42">
        <v>3.4352999999999998</v>
      </c>
      <c r="HO42">
        <v>6.6024000000000003</v>
      </c>
      <c r="HP42">
        <v>4.2587999999999999</v>
      </c>
      <c r="HQ42">
        <v>2.3523999999999998</v>
      </c>
      <c r="HR42">
        <v>1.851</v>
      </c>
      <c r="HS42">
        <v>5.202</v>
      </c>
      <c r="HT42">
        <v>5.7488000000000001</v>
      </c>
      <c r="HU42">
        <v>4.5814000000000004</v>
      </c>
      <c r="HV42">
        <v>5.4714999999999998</v>
      </c>
      <c r="HW42">
        <v>3.5964</v>
      </c>
      <c r="HX42">
        <v>4.0656999999999996</v>
      </c>
      <c r="HY42">
        <v>4.7717000000000001</v>
      </c>
      <c r="HZ42">
        <v>4.4626999999999999</v>
      </c>
      <c r="IA42">
        <v>4.4447999999999999</v>
      </c>
      <c r="IB42">
        <v>4.7289000000000003</v>
      </c>
      <c r="IC42">
        <v>5.3093000000000004</v>
      </c>
      <c r="ID42">
        <v>4.516</v>
      </c>
      <c r="IE42">
        <v>2.7936999999999999</v>
      </c>
      <c r="IF42">
        <v>5.3577000000000004</v>
      </c>
      <c r="IG42">
        <v>4.2840999999999996</v>
      </c>
      <c r="IH42">
        <v>4.7877000000000001</v>
      </c>
      <c r="II42">
        <v>3.5855000000000001</v>
      </c>
      <c r="IJ42">
        <v>4.7141999999999999</v>
      </c>
      <c r="IK42">
        <v>3.2955000000000001</v>
      </c>
      <c r="IL42">
        <v>5.1262999999999996</v>
      </c>
      <c r="IM42">
        <v>4.8090000000000002</v>
      </c>
      <c r="IN42">
        <v>5.4882999999999997</v>
      </c>
      <c r="IO42">
        <v>5.1167999999999996</v>
      </c>
      <c r="IP42">
        <v>3.3887</v>
      </c>
      <c r="IQ42">
        <v>3.7248000000000001</v>
      </c>
      <c r="IR42">
        <v>2.6821999999999999</v>
      </c>
      <c r="IS42">
        <v>4.8354999999999997</v>
      </c>
      <c r="IT42">
        <v>4.5861999999999998</v>
      </c>
      <c r="IU42">
        <v>3.6440999999999999</v>
      </c>
      <c r="IV42">
        <v>5.1798000000000002</v>
      </c>
      <c r="IW42">
        <v>4.8654999999999999</v>
      </c>
      <c r="IX42">
        <v>3.4983</v>
      </c>
      <c r="IY42">
        <v>2.5204</v>
      </c>
      <c r="IZ42">
        <v>3.6598000000000002</v>
      </c>
      <c r="JA42">
        <v>4.8920000000000003</v>
      </c>
      <c r="JB42">
        <v>4.6276000000000002</v>
      </c>
      <c r="JC42">
        <v>4.6631999999999998</v>
      </c>
      <c r="JD42">
        <v>5.4443999999999999</v>
      </c>
      <c r="JE42">
        <v>4.3287000000000004</v>
      </c>
      <c r="JF42">
        <v>4.3231999999999999</v>
      </c>
      <c r="JG42">
        <v>5.7519999999999998</v>
      </c>
      <c r="JH42">
        <v>3.6913999999999998</v>
      </c>
      <c r="JI42">
        <v>2.625</v>
      </c>
      <c r="JJ42">
        <v>1.8603000000000001</v>
      </c>
      <c r="JK42">
        <v>4.1105</v>
      </c>
      <c r="JL42">
        <v>3.5102000000000002</v>
      </c>
      <c r="JM42">
        <v>3.7185999999999999</v>
      </c>
      <c r="JN42">
        <v>4.8074000000000003</v>
      </c>
      <c r="JO42">
        <v>3.8132000000000001</v>
      </c>
      <c r="JP42">
        <v>3.4214000000000002</v>
      </c>
      <c r="JQ42">
        <v>4.1868999999999996</v>
      </c>
      <c r="JR42">
        <v>4.4922000000000004</v>
      </c>
      <c r="JS42">
        <v>5.0572999999999997</v>
      </c>
      <c r="JT42">
        <v>4.9367999999999999</v>
      </c>
      <c r="JU42">
        <v>5.1558999999999999</v>
      </c>
      <c r="JV42">
        <v>3.7248000000000001</v>
      </c>
      <c r="JW42">
        <v>3.0009999999999999</v>
      </c>
      <c r="JX42">
        <v>4.2759</v>
      </c>
      <c r="JY42">
        <v>1.6296999999999999</v>
      </c>
      <c r="JZ42">
        <v>1.5669</v>
      </c>
      <c r="KA42">
        <v>4.4504999999999999</v>
      </c>
      <c r="KB42">
        <v>3.2814000000000001</v>
      </c>
      <c r="KC42">
        <v>5.7689000000000004</v>
      </c>
      <c r="KD42">
        <v>3.4310999999999998</v>
      </c>
      <c r="KE42">
        <v>2.7759999999999998</v>
      </c>
      <c r="KF42">
        <v>1.3463000000000001</v>
      </c>
      <c r="KG42">
        <v>1.5613999999999999</v>
      </c>
      <c r="KH42">
        <v>2.3546999999999998</v>
      </c>
      <c r="KI42">
        <v>1.9883999999999999</v>
      </c>
      <c r="KJ42">
        <v>2.5802999999999998</v>
      </c>
      <c r="KK42">
        <v>5.4972000000000003</v>
      </c>
      <c r="KL42">
        <v>3.0474000000000001</v>
      </c>
      <c r="KM42">
        <v>1.2637</v>
      </c>
      <c r="KN42">
        <v>2.8149999999999999</v>
      </c>
      <c r="KO42">
        <v>4.1443000000000003</v>
      </c>
      <c r="KP42">
        <v>2.8601000000000001</v>
      </c>
      <c r="KQ42">
        <v>2.0867</v>
      </c>
      <c r="KR42">
        <v>1.77</v>
      </c>
      <c r="KS42">
        <v>0.99397000000000002</v>
      </c>
      <c r="KT42">
        <v>0.97706999999999999</v>
      </c>
      <c r="KU42">
        <v>2.5619000000000001</v>
      </c>
      <c r="KV42">
        <v>1.5596000000000001</v>
      </c>
      <c r="KW42">
        <v>1.7523</v>
      </c>
      <c r="KX42">
        <v>1.8645</v>
      </c>
      <c r="KY42">
        <v>2.9558</v>
      </c>
      <c r="KZ42">
        <v>0.93220000000000003</v>
      </c>
      <c r="LA42">
        <v>2.1234000000000002</v>
      </c>
      <c r="LB42">
        <v>1.9551000000000001</v>
      </c>
      <c r="LC42">
        <v>2.0541999999999998</v>
      </c>
      <c r="LD42">
        <v>2.1267999999999998</v>
      </c>
      <c r="LE42">
        <v>1.1315999999999999</v>
      </c>
      <c r="LF42">
        <v>3.3489</v>
      </c>
      <c r="LG42">
        <v>1.3813</v>
      </c>
      <c r="LH42">
        <v>3.7092000000000001</v>
      </c>
      <c r="LI42">
        <v>1.3752</v>
      </c>
      <c r="LJ42">
        <v>1.4080999999999999</v>
      </c>
      <c r="LK42">
        <v>1.2376</v>
      </c>
      <c r="LL42">
        <v>2.2665000000000002</v>
      </c>
    </row>
    <row r="43" spans="1:324" x14ac:dyDescent="0.25">
      <c r="A43">
        <v>42</v>
      </c>
      <c r="B43">
        <v>1.9438</v>
      </c>
      <c r="C43">
        <v>0.64627999999999997</v>
      </c>
      <c r="D43">
        <v>0.84658999999999995</v>
      </c>
      <c r="E43">
        <v>1.3351</v>
      </c>
      <c r="F43">
        <v>0.95909</v>
      </c>
      <c r="G43">
        <v>2.1032000000000002</v>
      </c>
      <c r="H43">
        <v>1.7982</v>
      </c>
      <c r="I43">
        <v>0.78622000000000003</v>
      </c>
      <c r="J43">
        <v>1.8287</v>
      </c>
      <c r="K43">
        <v>1.9136</v>
      </c>
      <c r="L43">
        <v>1.0074000000000001</v>
      </c>
      <c r="M43">
        <v>1.0625</v>
      </c>
      <c r="N43">
        <v>1.3557999999999999</v>
      </c>
      <c r="O43">
        <v>3.3734999999999999</v>
      </c>
      <c r="P43">
        <v>0.86077999999999999</v>
      </c>
      <c r="Q43">
        <v>1.6147</v>
      </c>
      <c r="R43">
        <v>0.73433999999999999</v>
      </c>
      <c r="S43">
        <v>1.1177999999999999</v>
      </c>
      <c r="T43">
        <v>0.87436000000000003</v>
      </c>
      <c r="U43">
        <v>2.8841000000000001</v>
      </c>
      <c r="V43">
        <v>1.6117999999999999</v>
      </c>
      <c r="W43">
        <v>0.49581999999999998</v>
      </c>
      <c r="X43">
        <v>0.91749000000000003</v>
      </c>
      <c r="Y43">
        <v>0.85658999999999996</v>
      </c>
      <c r="Z43">
        <v>3.1682999999999999</v>
      </c>
      <c r="AA43">
        <v>0.87575999999999998</v>
      </c>
      <c r="AB43">
        <v>0.99182999999999999</v>
      </c>
      <c r="AC43">
        <v>0.96401000000000003</v>
      </c>
      <c r="AD43">
        <v>0.56859000000000004</v>
      </c>
      <c r="AE43">
        <v>0.83899000000000001</v>
      </c>
      <c r="AF43">
        <v>1.6698</v>
      </c>
      <c r="AG43">
        <v>0.99961</v>
      </c>
      <c r="AH43">
        <v>0.83794999999999997</v>
      </c>
      <c r="AI43">
        <v>1.9661</v>
      </c>
      <c r="AJ43">
        <v>0.74763000000000002</v>
      </c>
      <c r="AK43">
        <v>0.76197999999999999</v>
      </c>
      <c r="AL43">
        <v>1.3048999999999999</v>
      </c>
      <c r="AM43">
        <v>0.94159000000000004</v>
      </c>
      <c r="AN43">
        <v>0.89246000000000003</v>
      </c>
      <c r="AO43">
        <v>1.0555000000000001</v>
      </c>
      <c r="AP43">
        <v>0.69806999999999997</v>
      </c>
      <c r="AQ43">
        <v>0.74897000000000002</v>
      </c>
      <c r="AR43">
        <v>1.1617999999999999</v>
      </c>
      <c r="AS43">
        <v>2.7231000000000001</v>
      </c>
      <c r="AT43">
        <v>0.85336999999999996</v>
      </c>
      <c r="AU43">
        <v>0.98016000000000003</v>
      </c>
      <c r="AV43">
        <v>1.0414000000000001</v>
      </c>
      <c r="AW43">
        <v>1.5524</v>
      </c>
      <c r="AX43">
        <v>0.82057999999999998</v>
      </c>
      <c r="AY43">
        <v>2.3411</v>
      </c>
      <c r="AZ43">
        <v>1.0841000000000001</v>
      </c>
      <c r="BA43">
        <v>1.5803</v>
      </c>
      <c r="BB43">
        <v>1.0403</v>
      </c>
      <c r="BC43">
        <v>2.0966</v>
      </c>
      <c r="BD43">
        <v>0.75519000000000003</v>
      </c>
      <c r="BE43">
        <v>1.2277</v>
      </c>
      <c r="BF43">
        <v>1.9545999999999999</v>
      </c>
      <c r="BG43">
        <v>1.1830000000000001</v>
      </c>
      <c r="BH43">
        <v>1.3613</v>
      </c>
      <c r="BI43">
        <v>3.8942999999999999</v>
      </c>
      <c r="BJ43">
        <v>3.0474999999999999</v>
      </c>
      <c r="BK43">
        <v>1.5508999999999999</v>
      </c>
      <c r="BL43">
        <v>1.4870000000000001</v>
      </c>
      <c r="BM43">
        <v>1.2382</v>
      </c>
      <c r="BN43">
        <v>1.6124000000000001</v>
      </c>
      <c r="BO43">
        <v>1.1247</v>
      </c>
      <c r="BP43">
        <v>3.5667</v>
      </c>
      <c r="BQ43">
        <v>0.76388</v>
      </c>
      <c r="BR43">
        <v>0.88009999999999999</v>
      </c>
      <c r="BS43">
        <v>1.5287999999999999</v>
      </c>
      <c r="BT43">
        <v>2.2904</v>
      </c>
      <c r="BU43">
        <v>2.1213000000000002</v>
      </c>
      <c r="BV43">
        <v>2.2477999999999998</v>
      </c>
      <c r="BW43">
        <v>1.1902999999999999</v>
      </c>
      <c r="BX43">
        <v>0.69659000000000004</v>
      </c>
      <c r="BY43">
        <v>2.2904</v>
      </c>
      <c r="BZ43">
        <v>1.9040999999999999</v>
      </c>
      <c r="CA43">
        <v>1.8379000000000001</v>
      </c>
      <c r="CB43">
        <v>1.3757999999999999</v>
      </c>
      <c r="CC43">
        <v>2.5568</v>
      </c>
      <c r="CD43">
        <v>1.7405999999999999</v>
      </c>
      <c r="CE43">
        <v>2.7441</v>
      </c>
      <c r="CF43">
        <v>1.7525999999999999</v>
      </c>
      <c r="CG43">
        <v>1.4524999999999999</v>
      </c>
      <c r="CH43">
        <v>1.0721000000000001</v>
      </c>
      <c r="CI43">
        <v>0.88995000000000002</v>
      </c>
      <c r="CJ43">
        <v>1.9762999999999999</v>
      </c>
      <c r="CK43">
        <v>1.9039999999999999</v>
      </c>
      <c r="CL43">
        <v>2.3064</v>
      </c>
      <c r="CM43">
        <v>2.0525000000000002</v>
      </c>
      <c r="CN43">
        <v>2.2557999999999998</v>
      </c>
      <c r="CO43">
        <v>2.2031999999999998</v>
      </c>
      <c r="CP43">
        <v>1.3101</v>
      </c>
      <c r="CQ43">
        <v>2.9775999999999998</v>
      </c>
      <c r="CR43">
        <v>2.0880000000000001</v>
      </c>
      <c r="CS43">
        <v>1.8173999999999999</v>
      </c>
      <c r="CT43">
        <v>2.5066000000000002</v>
      </c>
      <c r="CU43">
        <v>1.746</v>
      </c>
      <c r="CV43">
        <v>1.5519000000000001</v>
      </c>
      <c r="CW43">
        <v>3.5369999999999999</v>
      </c>
      <c r="CX43">
        <v>2.8182999999999998</v>
      </c>
      <c r="CY43">
        <v>3.2791999999999999</v>
      </c>
      <c r="CZ43">
        <v>2.8148</v>
      </c>
      <c r="DA43">
        <v>3.0949</v>
      </c>
      <c r="DB43">
        <v>2.1650999999999998</v>
      </c>
      <c r="DC43">
        <v>1.5788</v>
      </c>
      <c r="DD43">
        <v>2.9952999999999999</v>
      </c>
      <c r="DE43">
        <v>3.6185</v>
      </c>
      <c r="DF43">
        <v>3.3033000000000001</v>
      </c>
      <c r="DG43">
        <v>2.7183999999999999</v>
      </c>
      <c r="DH43">
        <v>3.0049999999999999</v>
      </c>
      <c r="DI43">
        <v>2.3109000000000002</v>
      </c>
      <c r="DJ43">
        <v>1.5825</v>
      </c>
      <c r="DK43">
        <v>3.2134</v>
      </c>
      <c r="DL43">
        <v>4.3811</v>
      </c>
      <c r="DM43">
        <v>3.5362</v>
      </c>
      <c r="DN43">
        <v>2.7079</v>
      </c>
      <c r="DO43">
        <v>3.0924</v>
      </c>
      <c r="DP43">
        <v>2.2197</v>
      </c>
      <c r="DQ43">
        <v>1.8702000000000001</v>
      </c>
      <c r="DR43">
        <v>2.7513000000000001</v>
      </c>
      <c r="DS43">
        <v>3.2496999999999998</v>
      </c>
      <c r="DT43">
        <v>2.7319</v>
      </c>
      <c r="DU43">
        <v>3.137</v>
      </c>
      <c r="DV43">
        <v>2.3592</v>
      </c>
      <c r="DW43">
        <v>1.7459</v>
      </c>
      <c r="DX43">
        <v>3.3422999999999998</v>
      </c>
      <c r="DY43">
        <v>3.6993</v>
      </c>
      <c r="DZ43">
        <v>2.7589999999999999</v>
      </c>
      <c r="EA43">
        <v>2.8382999999999998</v>
      </c>
      <c r="EB43">
        <v>4.0827</v>
      </c>
      <c r="EC43">
        <v>1.4681</v>
      </c>
      <c r="ED43">
        <v>1.0522</v>
      </c>
      <c r="EE43">
        <v>1.0143</v>
      </c>
      <c r="EF43">
        <v>2.0314999999999999</v>
      </c>
      <c r="EG43">
        <v>1.0818000000000001</v>
      </c>
      <c r="EH43">
        <v>2.3607999999999998</v>
      </c>
      <c r="EI43">
        <v>1.4883</v>
      </c>
      <c r="EJ43">
        <v>1.2585999999999999</v>
      </c>
      <c r="EK43">
        <v>2.4504999999999999</v>
      </c>
      <c r="EL43">
        <v>2.3502999999999998</v>
      </c>
      <c r="EM43">
        <v>1.9044000000000001</v>
      </c>
      <c r="EN43">
        <v>1.4189000000000001</v>
      </c>
      <c r="EO43">
        <v>1.9202999999999999</v>
      </c>
      <c r="EP43">
        <v>1.7898000000000001</v>
      </c>
      <c r="EQ43">
        <v>1.9965999999999999</v>
      </c>
      <c r="ER43">
        <v>0.98077999999999999</v>
      </c>
      <c r="ES43">
        <v>1.4054</v>
      </c>
      <c r="ET43">
        <v>2.5089000000000001</v>
      </c>
      <c r="EU43">
        <v>2.0756999999999999</v>
      </c>
      <c r="EV43">
        <v>1.6066</v>
      </c>
      <c r="EW43">
        <v>1.0458000000000001</v>
      </c>
      <c r="EX43">
        <v>0.94872999999999996</v>
      </c>
      <c r="EY43">
        <v>1.6032</v>
      </c>
      <c r="EZ43">
        <v>1.2585999999999999</v>
      </c>
      <c r="FA43">
        <v>1.3998999999999999</v>
      </c>
      <c r="FB43">
        <v>3.8944999999999999</v>
      </c>
      <c r="FC43">
        <v>2.0387</v>
      </c>
      <c r="FD43">
        <v>2.0038</v>
      </c>
      <c r="FE43">
        <v>3.2925</v>
      </c>
      <c r="FF43">
        <v>2.4169</v>
      </c>
      <c r="FG43">
        <v>1.625</v>
      </c>
      <c r="FH43">
        <v>2.0263</v>
      </c>
      <c r="FI43">
        <v>1.6467000000000001</v>
      </c>
      <c r="FJ43">
        <v>3.117</v>
      </c>
      <c r="FK43">
        <v>1.3461000000000001</v>
      </c>
      <c r="FL43">
        <v>2.6274999999999999</v>
      </c>
      <c r="FM43">
        <v>2.6541000000000001</v>
      </c>
      <c r="FN43">
        <v>1.0454000000000001</v>
      </c>
      <c r="FO43">
        <v>1.4902</v>
      </c>
      <c r="FP43">
        <v>2.3277999999999999</v>
      </c>
      <c r="FQ43">
        <v>2.1057000000000001</v>
      </c>
      <c r="FR43">
        <v>1.9058999999999999</v>
      </c>
      <c r="FS43">
        <v>1.6607000000000001</v>
      </c>
      <c r="FT43">
        <v>1.5578000000000001</v>
      </c>
      <c r="FU43">
        <v>2.1844999999999999</v>
      </c>
      <c r="FV43">
        <v>2.9706999999999999</v>
      </c>
      <c r="FW43">
        <v>1.7534000000000001</v>
      </c>
      <c r="FX43">
        <v>2.5356999999999998</v>
      </c>
      <c r="FY43">
        <v>2.915</v>
      </c>
      <c r="FZ43">
        <v>2.3553999999999999</v>
      </c>
      <c r="GA43">
        <v>1.9136</v>
      </c>
      <c r="GB43">
        <v>3.0076000000000001</v>
      </c>
      <c r="GC43">
        <v>2.0386000000000002</v>
      </c>
      <c r="GD43">
        <v>3.4908000000000001</v>
      </c>
      <c r="GE43">
        <v>4.2530000000000001</v>
      </c>
      <c r="GF43">
        <v>2.7755999999999998</v>
      </c>
      <c r="GG43">
        <v>0.90473000000000003</v>
      </c>
      <c r="GH43">
        <v>4.7122000000000002</v>
      </c>
      <c r="GI43">
        <v>1.6374</v>
      </c>
      <c r="GJ43">
        <v>1.8996999999999999</v>
      </c>
      <c r="GK43">
        <v>1.8821000000000001</v>
      </c>
      <c r="GL43">
        <v>1.7879</v>
      </c>
      <c r="GM43">
        <v>1.3664000000000001</v>
      </c>
      <c r="GN43">
        <v>1.4478</v>
      </c>
      <c r="GO43">
        <v>2.1318999999999999</v>
      </c>
      <c r="GP43">
        <v>3.3622000000000001</v>
      </c>
      <c r="GQ43">
        <v>2.2719</v>
      </c>
      <c r="GR43">
        <v>3.3050000000000002</v>
      </c>
      <c r="GS43">
        <v>2.5724</v>
      </c>
      <c r="GT43">
        <v>1.4001999999999999</v>
      </c>
      <c r="GU43">
        <v>2.4064999999999999</v>
      </c>
      <c r="GV43">
        <v>2.7170999999999998</v>
      </c>
      <c r="GW43">
        <v>2.1682000000000001</v>
      </c>
      <c r="GX43">
        <v>2.1493000000000002</v>
      </c>
      <c r="GY43">
        <v>3.1154000000000002</v>
      </c>
      <c r="GZ43">
        <v>2.8771</v>
      </c>
      <c r="HA43">
        <v>3.4245999999999999</v>
      </c>
      <c r="HB43">
        <v>2.0996000000000001</v>
      </c>
      <c r="HC43">
        <v>4.8518999999999997</v>
      </c>
      <c r="HD43">
        <v>2.6223999999999998</v>
      </c>
      <c r="HE43">
        <v>2.4773000000000001</v>
      </c>
      <c r="HF43">
        <v>4.6113</v>
      </c>
      <c r="HG43">
        <v>2.9155000000000002</v>
      </c>
      <c r="HH43">
        <v>2.8555999999999999</v>
      </c>
      <c r="HI43">
        <v>5.0082000000000004</v>
      </c>
      <c r="HJ43">
        <v>3.9319000000000002</v>
      </c>
      <c r="HK43">
        <v>1.5824</v>
      </c>
      <c r="HL43">
        <v>3.0569000000000002</v>
      </c>
      <c r="HM43">
        <v>3.7019000000000002</v>
      </c>
      <c r="HN43">
        <v>2.8138999999999998</v>
      </c>
      <c r="HO43">
        <v>5.9298000000000002</v>
      </c>
      <c r="HP43">
        <v>3.5754000000000001</v>
      </c>
      <c r="HQ43">
        <v>1.9088000000000001</v>
      </c>
      <c r="HR43">
        <v>1.6052</v>
      </c>
      <c r="HS43">
        <v>4.5324999999999998</v>
      </c>
      <c r="HT43">
        <v>5.0500999999999996</v>
      </c>
      <c r="HU43">
        <v>3.9355000000000002</v>
      </c>
      <c r="HV43">
        <v>4.7758000000000003</v>
      </c>
      <c r="HW43">
        <v>2.9923999999999999</v>
      </c>
      <c r="HX43">
        <v>3.254</v>
      </c>
      <c r="HY43">
        <v>4.2934000000000001</v>
      </c>
      <c r="HZ43">
        <v>3.956</v>
      </c>
      <c r="IA43">
        <v>4.0175999999999998</v>
      </c>
      <c r="IB43">
        <v>4.3498000000000001</v>
      </c>
      <c r="IC43">
        <v>4.7965</v>
      </c>
      <c r="ID43">
        <v>3.8210000000000002</v>
      </c>
      <c r="IE43">
        <v>2.3355000000000001</v>
      </c>
      <c r="IF43">
        <v>4.9935</v>
      </c>
      <c r="IG43">
        <v>3.7686000000000002</v>
      </c>
      <c r="IH43">
        <v>4.1250999999999998</v>
      </c>
      <c r="II43">
        <v>3.0124</v>
      </c>
      <c r="IJ43">
        <v>4.1536999999999997</v>
      </c>
      <c r="IK43">
        <v>2.7158000000000002</v>
      </c>
      <c r="IL43">
        <v>4.7081</v>
      </c>
      <c r="IM43">
        <v>4.2207999999999997</v>
      </c>
      <c r="IN43">
        <v>4.9238</v>
      </c>
      <c r="IO43">
        <v>4.5053000000000001</v>
      </c>
      <c r="IP43">
        <v>2.7850000000000001</v>
      </c>
      <c r="IQ43">
        <v>3.2132000000000001</v>
      </c>
      <c r="IR43">
        <v>2.3483000000000001</v>
      </c>
      <c r="IS43">
        <v>4.3215000000000003</v>
      </c>
      <c r="IT43">
        <v>3.9315000000000002</v>
      </c>
      <c r="IU43">
        <v>3.0522999999999998</v>
      </c>
      <c r="IV43">
        <v>4.6201999999999996</v>
      </c>
      <c r="IW43">
        <v>4.3650000000000002</v>
      </c>
      <c r="IX43">
        <v>2.9792000000000001</v>
      </c>
      <c r="IY43">
        <v>2.0234000000000001</v>
      </c>
      <c r="IZ43">
        <v>3.0985</v>
      </c>
      <c r="JA43">
        <v>4.2694999999999999</v>
      </c>
      <c r="JB43">
        <v>4.0401999999999996</v>
      </c>
      <c r="JC43">
        <v>4.1196999999999999</v>
      </c>
      <c r="JD43">
        <v>5.0054999999999996</v>
      </c>
      <c r="JE43">
        <v>3.8342999999999998</v>
      </c>
      <c r="JF43">
        <v>3.9251999999999998</v>
      </c>
      <c r="JG43">
        <v>5.194</v>
      </c>
      <c r="JH43">
        <v>3.1680000000000001</v>
      </c>
      <c r="JI43">
        <v>1.9164000000000001</v>
      </c>
      <c r="JJ43">
        <v>1.4513</v>
      </c>
      <c r="JK43">
        <v>3.7189000000000001</v>
      </c>
      <c r="JL43">
        <v>3.2490000000000001</v>
      </c>
      <c r="JM43">
        <v>3.1724999999999999</v>
      </c>
      <c r="JN43">
        <v>4.1449999999999996</v>
      </c>
      <c r="JO43">
        <v>3.1852999999999998</v>
      </c>
      <c r="JP43">
        <v>3.0899000000000001</v>
      </c>
      <c r="JQ43">
        <v>3.6080000000000001</v>
      </c>
      <c r="JR43">
        <v>3.8424999999999998</v>
      </c>
      <c r="JS43">
        <v>4.4314</v>
      </c>
      <c r="JT43">
        <v>4.3476999999999997</v>
      </c>
      <c r="JU43">
        <v>4.6174999999999997</v>
      </c>
      <c r="JV43">
        <v>3.2591000000000001</v>
      </c>
      <c r="JW43">
        <v>2.4683000000000002</v>
      </c>
      <c r="JX43">
        <v>3.6894</v>
      </c>
      <c r="JY43">
        <v>1.2562</v>
      </c>
      <c r="JZ43">
        <v>1.2998000000000001</v>
      </c>
      <c r="KA43">
        <v>3.8549000000000002</v>
      </c>
      <c r="KB43">
        <v>2.7311000000000001</v>
      </c>
      <c r="KC43">
        <v>5.3414000000000001</v>
      </c>
      <c r="KD43">
        <v>2.8260000000000001</v>
      </c>
      <c r="KE43">
        <v>2.3673000000000002</v>
      </c>
      <c r="KF43">
        <v>1.07</v>
      </c>
      <c r="KG43">
        <v>1.1673</v>
      </c>
      <c r="KH43">
        <v>1.9035</v>
      </c>
      <c r="KI43">
        <v>1.5754999999999999</v>
      </c>
      <c r="KJ43">
        <v>2.1071</v>
      </c>
      <c r="KK43">
        <v>4.9785000000000004</v>
      </c>
      <c r="KL43">
        <v>2.4403000000000001</v>
      </c>
      <c r="KM43">
        <v>1.1548</v>
      </c>
      <c r="KN43">
        <v>2.5095000000000001</v>
      </c>
      <c r="KO43">
        <v>3.5638000000000001</v>
      </c>
      <c r="KP43">
        <v>2.3571</v>
      </c>
      <c r="KQ43">
        <v>1.6586000000000001</v>
      </c>
      <c r="KR43">
        <v>1.4095</v>
      </c>
      <c r="KS43">
        <v>0.85277999999999998</v>
      </c>
      <c r="KT43">
        <v>0.90171999999999997</v>
      </c>
      <c r="KU43">
        <v>2.1065999999999998</v>
      </c>
      <c r="KV43">
        <v>1.29</v>
      </c>
      <c r="KW43">
        <v>1.4164000000000001</v>
      </c>
      <c r="KX43">
        <v>1.4864999999999999</v>
      </c>
      <c r="KY43">
        <v>2.6381000000000001</v>
      </c>
      <c r="KZ43">
        <v>0.81210000000000004</v>
      </c>
      <c r="LA43">
        <v>1.7836000000000001</v>
      </c>
      <c r="LB43">
        <v>1.6138999999999999</v>
      </c>
      <c r="LC43">
        <v>1.649</v>
      </c>
      <c r="LD43">
        <v>1.6981999999999999</v>
      </c>
      <c r="LE43">
        <v>0.91068000000000005</v>
      </c>
      <c r="LF43">
        <v>3.0331999999999999</v>
      </c>
      <c r="LG43">
        <v>1.0436000000000001</v>
      </c>
      <c r="LH43">
        <v>3.2101999999999999</v>
      </c>
      <c r="LI43">
        <v>1.1672</v>
      </c>
      <c r="LJ43">
        <v>1.1997</v>
      </c>
      <c r="LK43">
        <v>1.0510999999999999</v>
      </c>
      <c r="LL43">
        <v>1.8911</v>
      </c>
    </row>
    <row r="44" spans="1:324" x14ac:dyDescent="0.25">
      <c r="A44">
        <v>43</v>
      </c>
      <c r="B44">
        <v>1.7290000000000001</v>
      </c>
      <c r="C44">
        <v>0.65393999999999997</v>
      </c>
      <c r="D44">
        <v>0.80369000000000002</v>
      </c>
      <c r="E44">
        <v>1.2047000000000001</v>
      </c>
      <c r="F44">
        <v>0.91354000000000002</v>
      </c>
      <c r="G44">
        <v>2.1168</v>
      </c>
      <c r="H44">
        <v>1.6477999999999999</v>
      </c>
      <c r="I44">
        <v>0.75422</v>
      </c>
      <c r="J44">
        <v>1.7642</v>
      </c>
      <c r="K44">
        <v>2.0891999999999999</v>
      </c>
      <c r="L44">
        <v>0.95621</v>
      </c>
      <c r="M44">
        <v>0.98487000000000002</v>
      </c>
      <c r="N44">
        <v>1.2527999999999999</v>
      </c>
      <c r="O44">
        <v>3.2864</v>
      </c>
      <c r="P44">
        <v>0.79942999999999997</v>
      </c>
      <c r="Q44">
        <v>1.4998</v>
      </c>
      <c r="R44">
        <v>0.75975000000000004</v>
      </c>
      <c r="S44">
        <v>1.0523</v>
      </c>
      <c r="T44">
        <v>0.85848999999999998</v>
      </c>
      <c r="U44">
        <v>2.7778</v>
      </c>
      <c r="V44">
        <v>1.4345000000000001</v>
      </c>
      <c r="W44">
        <v>0.57252999999999998</v>
      </c>
      <c r="X44">
        <v>0.89139999999999997</v>
      </c>
      <c r="Y44">
        <v>0.85453000000000001</v>
      </c>
      <c r="Z44">
        <v>3.0876000000000001</v>
      </c>
      <c r="AA44">
        <v>0.87246000000000001</v>
      </c>
      <c r="AB44">
        <v>0.91988000000000003</v>
      </c>
      <c r="AC44">
        <v>0.94342000000000004</v>
      </c>
      <c r="AD44">
        <v>0.59819999999999995</v>
      </c>
      <c r="AE44">
        <v>0.83653</v>
      </c>
      <c r="AF44">
        <v>1.6083000000000001</v>
      </c>
      <c r="AG44">
        <v>0.95469000000000004</v>
      </c>
      <c r="AH44">
        <v>0.83613000000000004</v>
      </c>
      <c r="AI44">
        <v>1.8617999999999999</v>
      </c>
      <c r="AJ44">
        <v>0.81623999999999997</v>
      </c>
      <c r="AK44">
        <v>0.79088000000000003</v>
      </c>
      <c r="AL44">
        <v>1.2059</v>
      </c>
      <c r="AM44">
        <v>0.93576000000000004</v>
      </c>
      <c r="AN44">
        <v>0.89117000000000002</v>
      </c>
      <c r="AO44">
        <v>1.0646</v>
      </c>
      <c r="AP44">
        <v>0.80915000000000004</v>
      </c>
      <c r="AQ44">
        <v>0.77893000000000001</v>
      </c>
      <c r="AR44">
        <v>1.1403000000000001</v>
      </c>
      <c r="AS44">
        <v>2.6671999999999998</v>
      </c>
      <c r="AT44">
        <v>0.85831000000000002</v>
      </c>
      <c r="AU44">
        <v>0.95752000000000004</v>
      </c>
      <c r="AV44">
        <v>1.0156000000000001</v>
      </c>
      <c r="AW44">
        <v>1.5606</v>
      </c>
      <c r="AX44">
        <v>0.90830999999999995</v>
      </c>
      <c r="AY44">
        <v>2.3687</v>
      </c>
      <c r="AZ44">
        <v>1.0754999999999999</v>
      </c>
      <c r="BA44">
        <v>1.5558000000000001</v>
      </c>
      <c r="BB44">
        <v>1.0488</v>
      </c>
      <c r="BC44">
        <v>2.1358999999999999</v>
      </c>
      <c r="BD44">
        <v>0.80927000000000004</v>
      </c>
      <c r="BE44">
        <v>1.2512000000000001</v>
      </c>
      <c r="BF44">
        <v>1.879</v>
      </c>
      <c r="BG44">
        <v>1.1399999999999999</v>
      </c>
      <c r="BH44">
        <v>1.3473999999999999</v>
      </c>
      <c r="BI44">
        <v>3.8658000000000001</v>
      </c>
      <c r="BJ44">
        <v>3.1156999999999999</v>
      </c>
      <c r="BK44">
        <v>1.5251999999999999</v>
      </c>
      <c r="BL44">
        <v>1.4327000000000001</v>
      </c>
      <c r="BM44">
        <v>1.2075</v>
      </c>
      <c r="BN44">
        <v>1.5618000000000001</v>
      </c>
      <c r="BO44">
        <v>1.0949</v>
      </c>
      <c r="BP44">
        <v>3.4981</v>
      </c>
      <c r="BQ44">
        <v>0.89005000000000001</v>
      </c>
      <c r="BR44">
        <v>0.88170000000000004</v>
      </c>
      <c r="BS44">
        <v>1.5321</v>
      </c>
      <c r="BT44">
        <v>2.3340999999999998</v>
      </c>
      <c r="BU44">
        <v>2.1682999999999999</v>
      </c>
      <c r="BV44">
        <v>2.23</v>
      </c>
      <c r="BW44">
        <v>1.1884999999999999</v>
      </c>
      <c r="BX44">
        <v>0.75797999999999999</v>
      </c>
      <c r="BY44">
        <v>2.3992</v>
      </c>
      <c r="BZ44">
        <v>1.8776999999999999</v>
      </c>
      <c r="CA44">
        <v>1.8953</v>
      </c>
      <c r="CB44">
        <v>1.3293999999999999</v>
      </c>
      <c r="CC44">
        <v>2.56</v>
      </c>
      <c r="CD44">
        <v>1.7566999999999999</v>
      </c>
      <c r="CE44">
        <v>2.7037</v>
      </c>
      <c r="CF44">
        <v>1.7327999999999999</v>
      </c>
      <c r="CG44">
        <v>1.4832000000000001</v>
      </c>
      <c r="CH44">
        <v>1.0765</v>
      </c>
      <c r="CI44">
        <v>0.79864000000000002</v>
      </c>
      <c r="CJ44">
        <v>2.0299999999999998</v>
      </c>
      <c r="CK44">
        <v>1.9336</v>
      </c>
      <c r="CL44">
        <v>2.3226</v>
      </c>
      <c r="CM44">
        <v>1.9982</v>
      </c>
      <c r="CN44">
        <v>2.2155999999999998</v>
      </c>
      <c r="CO44">
        <v>2.2433000000000001</v>
      </c>
      <c r="CP44">
        <v>1.3083</v>
      </c>
      <c r="CQ44">
        <v>3.0284</v>
      </c>
      <c r="CR44">
        <v>2.0996000000000001</v>
      </c>
      <c r="CS44">
        <v>1.7992999999999999</v>
      </c>
      <c r="CT44">
        <v>2.4603000000000002</v>
      </c>
      <c r="CU44">
        <v>1.7177</v>
      </c>
      <c r="CV44">
        <v>1.6501999999999999</v>
      </c>
      <c r="CW44">
        <v>3.5752000000000002</v>
      </c>
      <c r="CX44">
        <v>2.8073999999999999</v>
      </c>
      <c r="CY44">
        <v>3.2437</v>
      </c>
      <c r="CZ44">
        <v>2.7521</v>
      </c>
      <c r="DA44">
        <v>3.0442999999999998</v>
      </c>
      <c r="DB44">
        <v>2.1642999999999999</v>
      </c>
      <c r="DC44">
        <v>1.8115000000000001</v>
      </c>
      <c r="DD44">
        <v>2.9211999999999998</v>
      </c>
      <c r="DE44">
        <v>3.6440999999999999</v>
      </c>
      <c r="DF44">
        <v>3.2643</v>
      </c>
      <c r="DG44">
        <v>2.7035999999999998</v>
      </c>
      <c r="DH44">
        <v>2.9630000000000001</v>
      </c>
      <c r="DI44">
        <v>2.2471999999999999</v>
      </c>
      <c r="DJ44">
        <v>1.4897</v>
      </c>
      <c r="DK44">
        <v>3.1423000000000001</v>
      </c>
      <c r="DL44">
        <v>4.2728000000000002</v>
      </c>
      <c r="DM44">
        <v>3.4758</v>
      </c>
      <c r="DN44">
        <v>2.6878000000000002</v>
      </c>
      <c r="DO44">
        <v>3.0501999999999998</v>
      </c>
      <c r="DP44">
        <v>2.1486999999999998</v>
      </c>
      <c r="DQ44">
        <v>1.8405</v>
      </c>
      <c r="DR44">
        <v>2.5106999999999999</v>
      </c>
      <c r="DS44">
        <v>3.2195</v>
      </c>
      <c r="DT44">
        <v>2.7023999999999999</v>
      </c>
      <c r="DU44">
        <v>3.0567000000000002</v>
      </c>
      <c r="DV44">
        <v>2.2799999999999998</v>
      </c>
      <c r="DW44">
        <v>1.7423</v>
      </c>
      <c r="DX44">
        <v>3.2728999999999999</v>
      </c>
      <c r="DY44">
        <v>3.7486000000000002</v>
      </c>
      <c r="DZ44">
        <v>2.7584</v>
      </c>
      <c r="EA44">
        <v>2.8340000000000001</v>
      </c>
      <c r="EB44">
        <v>4.08</v>
      </c>
      <c r="EC44">
        <v>1.4466000000000001</v>
      </c>
      <c r="ED44">
        <v>1.177</v>
      </c>
      <c r="EE44">
        <v>0.99665000000000004</v>
      </c>
      <c r="EF44">
        <v>1.9629000000000001</v>
      </c>
      <c r="EG44">
        <v>1.0639000000000001</v>
      </c>
      <c r="EH44">
        <v>2.3650000000000002</v>
      </c>
      <c r="EI44">
        <v>1.4047000000000001</v>
      </c>
      <c r="EJ44">
        <v>1.1109</v>
      </c>
      <c r="EK44">
        <v>2.3552</v>
      </c>
      <c r="EL44">
        <v>2.2820999999999998</v>
      </c>
      <c r="EM44">
        <v>1.8164</v>
      </c>
      <c r="EN44">
        <v>1.2674000000000001</v>
      </c>
      <c r="EO44">
        <v>1.7919</v>
      </c>
      <c r="EP44">
        <v>1.7122999999999999</v>
      </c>
      <c r="EQ44">
        <v>1.8781000000000001</v>
      </c>
      <c r="ER44">
        <v>1.1762999999999999</v>
      </c>
      <c r="ES44">
        <v>1.4168000000000001</v>
      </c>
      <c r="ET44">
        <v>2.4645000000000001</v>
      </c>
      <c r="EU44">
        <v>1.9400999999999999</v>
      </c>
      <c r="EV44">
        <v>1.5278</v>
      </c>
      <c r="EW44">
        <v>0.99834999999999996</v>
      </c>
      <c r="EX44">
        <v>0.91083999999999998</v>
      </c>
      <c r="EY44">
        <v>1.4802</v>
      </c>
      <c r="EZ44">
        <v>1.0607</v>
      </c>
      <c r="FA44">
        <v>1.431</v>
      </c>
      <c r="FB44">
        <v>3.8092000000000001</v>
      </c>
      <c r="FC44">
        <v>1.9522999999999999</v>
      </c>
      <c r="FD44">
        <v>1.9007000000000001</v>
      </c>
      <c r="FE44">
        <v>3.1594000000000002</v>
      </c>
      <c r="FF44">
        <v>2.3858000000000001</v>
      </c>
      <c r="FG44">
        <v>1.4995000000000001</v>
      </c>
      <c r="FH44">
        <v>2.206</v>
      </c>
      <c r="FI44">
        <v>1.5267999999999999</v>
      </c>
      <c r="FJ44">
        <v>2.9476</v>
      </c>
      <c r="FK44">
        <v>1.2996000000000001</v>
      </c>
      <c r="FL44">
        <v>2.6555</v>
      </c>
      <c r="FM44">
        <v>2.5889000000000002</v>
      </c>
      <c r="FN44">
        <v>0.95430999999999999</v>
      </c>
      <c r="FO44">
        <v>1.4061999999999999</v>
      </c>
      <c r="FP44">
        <v>2.1131000000000002</v>
      </c>
      <c r="FQ44">
        <v>1.9423999999999999</v>
      </c>
      <c r="FR44">
        <v>1.7823</v>
      </c>
      <c r="FS44">
        <v>1.5477000000000001</v>
      </c>
      <c r="FT44">
        <v>1.2206999999999999</v>
      </c>
      <c r="FU44">
        <v>1.9511000000000001</v>
      </c>
      <c r="FV44">
        <v>2.7570999999999999</v>
      </c>
      <c r="FW44">
        <v>1.6532</v>
      </c>
      <c r="FX44">
        <v>2.3060999999999998</v>
      </c>
      <c r="FY44">
        <v>2.8085</v>
      </c>
      <c r="FZ44">
        <v>2.1659000000000002</v>
      </c>
      <c r="GA44">
        <v>1.7672000000000001</v>
      </c>
      <c r="GB44">
        <v>2.8031000000000001</v>
      </c>
      <c r="GC44">
        <v>1.9121999999999999</v>
      </c>
      <c r="GD44">
        <v>3.2496999999999998</v>
      </c>
      <c r="GE44">
        <v>4.1138000000000003</v>
      </c>
      <c r="GF44">
        <v>2.4356</v>
      </c>
      <c r="GG44">
        <v>0.79171000000000002</v>
      </c>
      <c r="GH44">
        <v>4.5929000000000002</v>
      </c>
      <c r="GI44">
        <v>1.4333</v>
      </c>
      <c r="GJ44">
        <v>1.7017</v>
      </c>
      <c r="GK44">
        <v>1.7262</v>
      </c>
      <c r="GL44">
        <v>1.5450999999999999</v>
      </c>
      <c r="GM44">
        <v>1.2194</v>
      </c>
      <c r="GN44">
        <v>1.1526000000000001</v>
      </c>
      <c r="GO44">
        <v>1.9756</v>
      </c>
      <c r="GP44">
        <v>3.0347</v>
      </c>
      <c r="GQ44">
        <v>2.0727000000000002</v>
      </c>
      <c r="GR44">
        <v>3.0648</v>
      </c>
      <c r="GS44">
        <v>2.2538999999999998</v>
      </c>
      <c r="GT44">
        <v>1.1426000000000001</v>
      </c>
      <c r="GU44">
        <v>2.1023999999999998</v>
      </c>
      <c r="GV44">
        <v>2.5417000000000001</v>
      </c>
      <c r="GW44">
        <v>1.925</v>
      </c>
      <c r="GX44">
        <v>1.9375</v>
      </c>
      <c r="GY44">
        <v>2.8693</v>
      </c>
      <c r="GZ44">
        <v>2.698</v>
      </c>
      <c r="HA44">
        <v>3.2648999999999999</v>
      </c>
      <c r="HB44">
        <v>1.7605</v>
      </c>
      <c r="HC44">
        <v>4.6028000000000002</v>
      </c>
      <c r="HD44">
        <v>2.3691</v>
      </c>
      <c r="HE44">
        <v>2.2263000000000002</v>
      </c>
      <c r="HF44">
        <v>4.2454999999999998</v>
      </c>
      <c r="HG44">
        <v>2.6036999999999999</v>
      </c>
      <c r="HH44">
        <v>2.5849000000000002</v>
      </c>
      <c r="HI44">
        <v>4.7893999999999997</v>
      </c>
      <c r="HJ44">
        <v>3.5951</v>
      </c>
      <c r="HK44">
        <v>1.4292</v>
      </c>
      <c r="HL44">
        <v>2.8374000000000001</v>
      </c>
      <c r="HM44">
        <v>3.4619</v>
      </c>
      <c r="HN44">
        <v>2.4603000000000002</v>
      </c>
      <c r="HO44">
        <v>5.6489000000000003</v>
      </c>
      <c r="HP44">
        <v>3.2027000000000001</v>
      </c>
      <c r="HQ44">
        <v>1.6711</v>
      </c>
      <c r="HR44">
        <v>1.4495</v>
      </c>
      <c r="HS44">
        <v>4.2481</v>
      </c>
      <c r="HT44">
        <v>4.7137000000000002</v>
      </c>
      <c r="HU44">
        <v>3.6135999999999999</v>
      </c>
      <c r="HV44">
        <v>4.4237000000000002</v>
      </c>
      <c r="HW44">
        <v>2.67</v>
      </c>
      <c r="HX44">
        <v>2.7976999999999999</v>
      </c>
      <c r="HY44">
        <v>4.1352000000000002</v>
      </c>
      <c r="HZ44">
        <v>3.7414999999999998</v>
      </c>
      <c r="IA44">
        <v>3.7972999999999999</v>
      </c>
      <c r="IB44">
        <v>4.2824</v>
      </c>
      <c r="IC44">
        <v>4.5662000000000003</v>
      </c>
      <c r="ID44">
        <v>3.3048999999999999</v>
      </c>
      <c r="IE44">
        <v>1.9413</v>
      </c>
      <c r="IF44">
        <v>4.9115000000000002</v>
      </c>
      <c r="IG44">
        <v>3.4666999999999999</v>
      </c>
      <c r="IH44">
        <v>3.7082999999999999</v>
      </c>
      <c r="II44">
        <v>2.6711</v>
      </c>
      <c r="IJ44">
        <v>3.7477999999999998</v>
      </c>
      <c r="IK44">
        <v>1.8937999999999999</v>
      </c>
      <c r="IL44">
        <v>4.5472999999999999</v>
      </c>
      <c r="IM44">
        <v>3.8613</v>
      </c>
      <c r="IN44">
        <v>4.6319999999999997</v>
      </c>
      <c r="IO44">
        <v>4.1585000000000001</v>
      </c>
      <c r="IP44">
        <v>2.3552</v>
      </c>
      <c r="IQ44">
        <v>3.0182000000000002</v>
      </c>
      <c r="IR44">
        <v>2.2547999999999999</v>
      </c>
      <c r="IS44">
        <v>4.0293000000000001</v>
      </c>
      <c r="IT44">
        <v>3.5154000000000001</v>
      </c>
      <c r="IU44">
        <v>2.6949999999999998</v>
      </c>
      <c r="IV44">
        <v>4.3459000000000003</v>
      </c>
      <c r="IW44">
        <v>4.1487999999999996</v>
      </c>
      <c r="IX44">
        <v>2.8540000000000001</v>
      </c>
      <c r="IY44">
        <v>1.6903999999999999</v>
      </c>
      <c r="IZ44">
        <v>2.7492999999999999</v>
      </c>
      <c r="JA44">
        <v>3.9148999999999998</v>
      </c>
      <c r="JB44">
        <v>3.7202999999999999</v>
      </c>
      <c r="JC44">
        <v>3.85</v>
      </c>
      <c r="JD44">
        <v>4.8667999999999996</v>
      </c>
      <c r="JE44">
        <v>3.7492000000000001</v>
      </c>
      <c r="JF44">
        <v>3.9948999999999999</v>
      </c>
      <c r="JG44">
        <v>4.9409000000000001</v>
      </c>
      <c r="JH44">
        <v>2.8622000000000001</v>
      </c>
      <c r="JI44">
        <v>1.7925</v>
      </c>
      <c r="JJ44">
        <v>1.3676999999999999</v>
      </c>
      <c r="JK44">
        <v>3.7826</v>
      </c>
      <c r="JL44">
        <v>3.3267000000000002</v>
      </c>
      <c r="JM44">
        <v>2.8450000000000002</v>
      </c>
      <c r="JN44">
        <v>3.7303999999999999</v>
      </c>
      <c r="JO44">
        <v>2.7932000000000001</v>
      </c>
      <c r="JP44">
        <v>2.919</v>
      </c>
      <c r="JQ44">
        <v>3.2355</v>
      </c>
      <c r="JR44">
        <v>3.4297</v>
      </c>
      <c r="JS44">
        <v>4.0678999999999998</v>
      </c>
      <c r="JT44">
        <v>4.0263</v>
      </c>
      <c r="JU44">
        <v>4.3616999999999999</v>
      </c>
      <c r="JV44">
        <v>3.0992000000000002</v>
      </c>
      <c r="JW44">
        <v>2.1328</v>
      </c>
      <c r="JX44">
        <v>3.3197999999999999</v>
      </c>
      <c r="JY44">
        <v>1.1328</v>
      </c>
      <c r="JZ44">
        <v>1.1776</v>
      </c>
      <c r="KA44">
        <v>3.4914999999999998</v>
      </c>
      <c r="KB44">
        <v>2.3828999999999998</v>
      </c>
      <c r="KC44">
        <v>5.2294999999999998</v>
      </c>
      <c r="KD44">
        <v>2.4882</v>
      </c>
      <c r="KE44">
        <v>2.1238999999999999</v>
      </c>
      <c r="KF44">
        <v>0.99455000000000005</v>
      </c>
      <c r="KG44">
        <v>0.97785</v>
      </c>
      <c r="KH44">
        <v>1.6444000000000001</v>
      </c>
      <c r="KI44">
        <v>1.3319000000000001</v>
      </c>
      <c r="KJ44">
        <v>1.9950000000000001</v>
      </c>
      <c r="KK44">
        <v>4.7348999999999997</v>
      </c>
      <c r="KL44">
        <v>2.0573999999999999</v>
      </c>
      <c r="KM44">
        <v>1.2241</v>
      </c>
      <c r="KN44">
        <v>2.2690999999999999</v>
      </c>
      <c r="KO44">
        <v>3.2038000000000002</v>
      </c>
      <c r="KP44">
        <v>2.0644999999999998</v>
      </c>
      <c r="KQ44">
        <v>1.3945000000000001</v>
      </c>
      <c r="KR44">
        <v>1.1856</v>
      </c>
      <c r="KS44">
        <v>0.85355000000000003</v>
      </c>
      <c r="KT44">
        <v>0.85475000000000001</v>
      </c>
      <c r="KU44">
        <v>1.8265</v>
      </c>
      <c r="KV44">
        <v>1.1418999999999999</v>
      </c>
      <c r="KW44">
        <v>1.2173</v>
      </c>
      <c r="KX44">
        <v>1.2496</v>
      </c>
      <c r="KY44">
        <v>2.4043999999999999</v>
      </c>
      <c r="KZ44">
        <v>0.75512000000000001</v>
      </c>
      <c r="LA44">
        <v>1.5901000000000001</v>
      </c>
      <c r="LB44">
        <v>1.4169</v>
      </c>
      <c r="LC44">
        <v>1.3987000000000001</v>
      </c>
      <c r="LD44">
        <v>1.4215</v>
      </c>
      <c r="LE44">
        <v>0.77270000000000005</v>
      </c>
      <c r="LF44">
        <v>2.8311999999999999</v>
      </c>
      <c r="LG44">
        <v>0.91669</v>
      </c>
      <c r="LH44">
        <v>2.9020999999999999</v>
      </c>
      <c r="LI44">
        <v>1.0545</v>
      </c>
      <c r="LJ44">
        <v>1.0882000000000001</v>
      </c>
      <c r="LK44">
        <v>0.94881000000000004</v>
      </c>
      <c r="LL44">
        <v>1.6688000000000001</v>
      </c>
    </row>
    <row r="45" spans="1:324" x14ac:dyDescent="0.25">
      <c r="A45">
        <v>44</v>
      </c>
      <c r="B45">
        <v>1.3367</v>
      </c>
      <c r="C45">
        <v>0.52117999999999998</v>
      </c>
      <c r="D45">
        <v>0.64500999999999997</v>
      </c>
      <c r="E45">
        <v>0.96765000000000001</v>
      </c>
      <c r="F45">
        <v>0.75922999999999996</v>
      </c>
      <c r="G45">
        <v>1.5865</v>
      </c>
      <c r="H45">
        <v>1.3441000000000001</v>
      </c>
      <c r="I45">
        <v>0.63239999999999996</v>
      </c>
      <c r="J45">
        <v>1.5367</v>
      </c>
      <c r="K45">
        <v>1.4316</v>
      </c>
      <c r="L45">
        <v>0.80291000000000001</v>
      </c>
      <c r="M45">
        <v>0.81237000000000004</v>
      </c>
      <c r="N45">
        <v>1.0334000000000001</v>
      </c>
      <c r="O45">
        <v>2.7749999999999999</v>
      </c>
      <c r="P45">
        <v>0.65564</v>
      </c>
      <c r="Q45">
        <v>1.2827</v>
      </c>
      <c r="R45">
        <v>0.64302999999999999</v>
      </c>
      <c r="S45">
        <v>0.88090000000000002</v>
      </c>
      <c r="T45">
        <v>0.74297999999999997</v>
      </c>
      <c r="U45">
        <v>2.3628999999999998</v>
      </c>
      <c r="V45">
        <v>1.1175999999999999</v>
      </c>
      <c r="W45">
        <v>0.47771999999999998</v>
      </c>
      <c r="X45">
        <v>0.83599999999999997</v>
      </c>
      <c r="Y45">
        <v>0.76297000000000004</v>
      </c>
      <c r="Z45">
        <v>2.6092</v>
      </c>
      <c r="AA45">
        <v>0.74421999999999999</v>
      </c>
      <c r="AB45">
        <v>0.81728999999999996</v>
      </c>
      <c r="AC45">
        <v>0.75136000000000003</v>
      </c>
      <c r="AD45">
        <v>0.58675999999999995</v>
      </c>
      <c r="AE45">
        <v>0.69249000000000005</v>
      </c>
      <c r="AF45">
        <v>1.3382000000000001</v>
      </c>
      <c r="AG45">
        <v>0.79381000000000002</v>
      </c>
      <c r="AH45">
        <v>0.71314999999999995</v>
      </c>
      <c r="AI45">
        <v>1.522</v>
      </c>
      <c r="AJ45">
        <v>0.71077000000000001</v>
      </c>
      <c r="AK45">
        <v>0.65942999999999996</v>
      </c>
      <c r="AL45">
        <v>1.0098</v>
      </c>
      <c r="AM45">
        <v>0.80730000000000002</v>
      </c>
      <c r="AN45">
        <v>0.76012000000000002</v>
      </c>
      <c r="AO45">
        <v>0.91952</v>
      </c>
      <c r="AP45">
        <v>0.63473000000000002</v>
      </c>
      <c r="AQ45">
        <v>0.66771999999999998</v>
      </c>
      <c r="AR45">
        <v>0.96677000000000002</v>
      </c>
      <c r="AS45">
        <v>2.2709999999999999</v>
      </c>
      <c r="AT45">
        <v>0.74312</v>
      </c>
      <c r="AU45">
        <v>0.79886999999999997</v>
      </c>
      <c r="AV45">
        <v>0.85953999999999997</v>
      </c>
      <c r="AW45">
        <v>1.2645999999999999</v>
      </c>
      <c r="AX45">
        <v>0.79988000000000004</v>
      </c>
      <c r="AY45">
        <v>2.1819999999999999</v>
      </c>
      <c r="AZ45">
        <v>0.94037000000000004</v>
      </c>
      <c r="BA45">
        <v>1.3121</v>
      </c>
      <c r="BB45">
        <v>0.89617999999999998</v>
      </c>
      <c r="BC45">
        <v>1.6968000000000001</v>
      </c>
      <c r="BD45">
        <v>0.65722000000000003</v>
      </c>
      <c r="BE45">
        <v>1.0336000000000001</v>
      </c>
      <c r="BF45">
        <v>1.5757000000000001</v>
      </c>
      <c r="BG45">
        <v>0.96160999999999996</v>
      </c>
      <c r="BH45">
        <v>1.1315999999999999</v>
      </c>
      <c r="BI45">
        <v>3.3140999999999998</v>
      </c>
      <c r="BJ45">
        <v>2.5630000000000002</v>
      </c>
      <c r="BK45">
        <v>1.1625000000000001</v>
      </c>
      <c r="BL45">
        <v>1.2030000000000001</v>
      </c>
      <c r="BM45">
        <v>1.0278</v>
      </c>
      <c r="BN45">
        <v>1.3089</v>
      </c>
      <c r="BO45">
        <v>0.93215999999999999</v>
      </c>
      <c r="BP45">
        <v>2.9822000000000002</v>
      </c>
      <c r="BQ45">
        <v>0.72099000000000002</v>
      </c>
      <c r="BR45">
        <v>0.71996000000000004</v>
      </c>
      <c r="BS45">
        <v>1.2698</v>
      </c>
      <c r="BT45">
        <v>1.9907999999999999</v>
      </c>
      <c r="BU45">
        <v>1.8734999999999999</v>
      </c>
      <c r="BV45">
        <v>1.9101999999999999</v>
      </c>
      <c r="BW45">
        <v>1.0304</v>
      </c>
      <c r="BX45">
        <v>0.64493999999999996</v>
      </c>
      <c r="BY45">
        <v>2.0891999999999999</v>
      </c>
      <c r="BZ45">
        <v>1.5833999999999999</v>
      </c>
      <c r="CA45">
        <v>1.6740999999999999</v>
      </c>
      <c r="CB45">
        <v>1.0975999999999999</v>
      </c>
      <c r="CC45">
        <v>2.1419000000000001</v>
      </c>
      <c r="CD45">
        <v>1.4841</v>
      </c>
      <c r="CE45">
        <v>2.2986</v>
      </c>
      <c r="CF45">
        <v>1.4510000000000001</v>
      </c>
      <c r="CG45">
        <v>1.2622</v>
      </c>
      <c r="CH45">
        <v>0.93894999999999995</v>
      </c>
      <c r="CI45">
        <v>0.74475000000000002</v>
      </c>
      <c r="CJ45">
        <v>1.7493000000000001</v>
      </c>
      <c r="CK45">
        <v>1.6138999999999999</v>
      </c>
      <c r="CL45">
        <v>1.9189000000000001</v>
      </c>
      <c r="CM45">
        <v>1.6524000000000001</v>
      </c>
      <c r="CN45">
        <v>1.8923000000000001</v>
      </c>
      <c r="CO45">
        <v>1.7645999999999999</v>
      </c>
      <c r="CP45">
        <v>1.0374000000000001</v>
      </c>
      <c r="CQ45">
        <v>2.6682999999999999</v>
      </c>
      <c r="CR45">
        <v>1.8184</v>
      </c>
      <c r="CS45">
        <v>1.5264</v>
      </c>
      <c r="CT45">
        <v>2.1168</v>
      </c>
      <c r="CU45">
        <v>1.5455000000000001</v>
      </c>
      <c r="CV45">
        <v>1.2395</v>
      </c>
      <c r="CW45">
        <v>3.1032000000000002</v>
      </c>
      <c r="CX45">
        <v>2.4041999999999999</v>
      </c>
      <c r="CY45">
        <v>2.7591000000000001</v>
      </c>
      <c r="CZ45">
        <v>2.3414999999999999</v>
      </c>
      <c r="DA45">
        <v>2.6356000000000002</v>
      </c>
      <c r="DB45">
        <v>2.0299</v>
      </c>
      <c r="DC45">
        <v>1.2588999999999999</v>
      </c>
      <c r="DD45">
        <v>2.4245000000000001</v>
      </c>
      <c r="DE45">
        <v>3.1322999999999999</v>
      </c>
      <c r="DF45">
        <v>2.7694999999999999</v>
      </c>
      <c r="DG45">
        <v>2.3281000000000001</v>
      </c>
      <c r="DH45">
        <v>2.5255000000000001</v>
      </c>
      <c r="DI45">
        <v>1.984</v>
      </c>
      <c r="DJ45">
        <v>1.3779999999999999</v>
      </c>
      <c r="DK45">
        <v>2.6444000000000001</v>
      </c>
      <c r="DL45">
        <v>3.6160000000000001</v>
      </c>
      <c r="DM45">
        <v>2.9462999999999999</v>
      </c>
      <c r="DN45">
        <v>2.3172000000000001</v>
      </c>
      <c r="DO45">
        <v>2.613</v>
      </c>
      <c r="DP45">
        <v>1.9675</v>
      </c>
      <c r="DQ45">
        <v>1.5366</v>
      </c>
      <c r="DR45">
        <v>2.2381000000000002</v>
      </c>
      <c r="DS45">
        <v>2.7412999999999998</v>
      </c>
      <c r="DT45">
        <v>2.3024</v>
      </c>
      <c r="DU45">
        <v>2.5964</v>
      </c>
      <c r="DV45">
        <v>2.1604999999999999</v>
      </c>
      <c r="DW45">
        <v>1.3553999999999999</v>
      </c>
      <c r="DX45">
        <v>2.8178000000000001</v>
      </c>
      <c r="DY45">
        <v>3.2519</v>
      </c>
      <c r="DZ45">
        <v>2.3519999999999999</v>
      </c>
      <c r="EA45">
        <v>2.4359999999999999</v>
      </c>
      <c r="EB45">
        <v>3.5204</v>
      </c>
      <c r="EC45">
        <v>1.3043</v>
      </c>
      <c r="ED45">
        <v>0.97589999999999999</v>
      </c>
      <c r="EE45">
        <v>0.90044999999999997</v>
      </c>
      <c r="EF45">
        <v>1.6545000000000001</v>
      </c>
      <c r="EG45">
        <v>0.89631000000000005</v>
      </c>
      <c r="EH45">
        <v>2.0326</v>
      </c>
      <c r="EI45">
        <v>1.1431</v>
      </c>
      <c r="EJ45">
        <v>0.94138999999999995</v>
      </c>
      <c r="EK45">
        <v>2.0308999999999999</v>
      </c>
      <c r="EL45">
        <v>1.9003000000000001</v>
      </c>
      <c r="EM45">
        <v>1.4196</v>
      </c>
      <c r="EN45">
        <v>1.0807</v>
      </c>
      <c r="EO45">
        <v>1.552</v>
      </c>
      <c r="EP45">
        <v>1.4312</v>
      </c>
      <c r="EQ45">
        <v>1.6995</v>
      </c>
      <c r="ER45">
        <v>1.0573999999999999</v>
      </c>
      <c r="ES45">
        <v>1.3434999999999999</v>
      </c>
      <c r="ET45">
        <v>1.9454</v>
      </c>
      <c r="EU45">
        <v>1.6812</v>
      </c>
      <c r="EV45">
        <v>1.3201000000000001</v>
      </c>
      <c r="EW45">
        <v>0.87041000000000002</v>
      </c>
      <c r="EX45">
        <v>0.79503000000000001</v>
      </c>
      <c r="EY45">
        <v>1.244</v>
      </c>
      <c r="EZ45">
        <v>0.96089000000000002</v>
      </c>
      <c r="FA45">
        <v>1.1922999999999999</v>
      </c>
      <c r="FB45">
        <v>3.3231999999999999</v>
      </c>
      <c r="FC45">
        <v>1.7363999999999999</v>
      </c>
      <c r="FD45">
        <v>1.6520999999999999</v>
      </c>
      <c r="FE45">
        <v>2.6979000000000002</v>
      </c>
      <c r="FF45">
        <v>1.7572000000000001</v>
      </c>
      <c r="FG45">
        <v>1.2245999999999999</v>
      </c>
      <c r="FH45">
        <v>1.8969</v>
      </c>
      <c r="FI45">
        <v>1.2869999999999999</v>
      </c>
      <c r="FJ45">
        <v>2.4144999999999999</v>
      </c>
      <c r="FK45">
        <v>1.1169</v>
      </c>
      <c r="FL45">
        <v>2.1974</v>
      </c>
      <c r="FM45">
        <v>1.954</v>
      </c>
      <c r="FN45">
        <v>0.82098000000000004</v>
      </c>
      <c r="FO45">
        <v>1.2232000000000001</v>
      </c>
      <c r="FP45">
        <v>1.7573000000000001</v>
      </c>
      <c r="FQ45">
        <v>1.6294999999999999</v>
      </c>
      <c r="FR45">
        <v>1.5383</v>
      </c>
      <c r="FS45">
        <v>1.345</v>
      </c>
      <c r="FT45">
        <v>1.0289999999999999</v>
      </c>
      <c r="FU45">
        <v>1.6496</v>
      </c>
      <c r="FV45">
        <v>2.3927</v>
      </c>
      <c r="FW45">
        <v>1.4181999999999999</v>
      </c>
      <c r="FX45">
        <v>1.9394</v>
      </c>
      <c r="FY45">
        <v>2.4375</v>
      </c>
      <c r="FZ45">
        <v>1.7292000000000001</v>
      </c>
      <c r="GA45">
        <v>1.4169</v>
      </c>
      <c r="GB45">
        <v>2.4041000000000001</v>
      </c>
      <c r="GC45">
        <v>1.7090000000000001</v>
      </c>
      <c r="GD45">
        <v>2.7723</v>
      </c>
      <c r="GE45">
        <v>3.5857000000000001</v>
      </c>
      <c r="GF45">
        <v>2.0394999999999999</v>
      </c>
      <c r="GG45">
        <v>0.72285999999999995</v>
      </c>
      <c r="GH45">
        <v>3.9615999999999998</v>
      </c>
      <c r="GI45">
        <v>1.0942000000000001</v>
      </c>
      <c r="GJ45">
        <v>1.3526</v>
      </c>
      <c r="GK45">
        <v>1.462</v>
      </c>
      <c r="GL45">
        <v>1.2301</v>
      </c>
      <c r="GM45">
        <v>0.91066999999999998</v>
      </c>
      <c r="GN45">
        <v>0.92071000000000003</v>
      </c>
      <c r="GO45">
        <v>1.6927000000000001</v>
      </c>
      <c r="GP45">
        <v>2.5232000000000001</v>
      </c>
      <c r="GQ45">
        <v>1.6721999999999999</v>
      </c>
      <c r="GR45">
        <v>2.5339999999999998</v>
      </c>
      <c r="GS45">
        <v>1.7955000000000001</v>
      </c>
      <c r="GT45">
        <v>0.91020999999999996</v>
      </c>
      <c r="GU45">
        <v>1.7321</v>
      </c>
      <c r="GV45">
        <v>2.1707999999999998</v>
      </c>
      <c r="GW45">
        <v>1.5369999999999999</v>
      </c>
      <c r="GX45">
        <v>1.5865</v>
      </c>
      <c r="GY45">
        <v>2.3988</v>
      </c>
      <c r="GZ45">
        <v>2.3144999999999998</v>
      </c>
      <c r="HA45">
        <v>2.6852999999999998</v>
      </c>
      <c r="HB45">
        <v>1.2864</v>
      </c>
      <c r="HC45">
        <v>3.9432999999999998</v>
      </c>
      <c r="HD45">
        <v>1.9827999999999999</v>
      </c>
      <c r="HE45">
        <v>1.8649</v>
      </c>
      <c r="HF45">
        <v>3.6162999999999998</v>
      </c>
      <c r="HG45">
        <v>2.1059999999999999</v>
      </c>
      <c r="HH45">
        <v>2.1602000000000001</v>
      </c>
      <c r="HI45">
        <v>4.1364000000000001</v>
      </c>
      <c r="HJ45">
        <v>2.8856999999999999</v>
      </c>
      <c r="HK45">
        <v>1.0980000000000001</v>
      </c>
      <c r="HL45">
        <v>2.2149000000000001</v>
      </c>
      <c r="HM45">
        <v>2.9159999999999999</v>
      </c>
      <c r="HN45">
        <v>1.8179000000000001</v>
      </c>
      <c r="HO45">
        <v>4.7615999999999996</v>
      </c>
      <c r="HP45">
        <v>2.6202999999999999</v>
      </c>
      <c r="HQ45">
        <v>1.1425000000000001</v>
      </c>
      <c r="HR45">
        <v>0.88973999999999998</v>
      </c>
      <c r="HS45">
        <v>3.5442</v>
      </c>
      <c r="HT45">
        <v>3.9003000000000001</v>
      </c>
      <c r="HU45">
        <v>2.9411</v>
      </c>
      <c r="HV45">
        <v>3.6494</v>
      </c>
      <c r="HW45">
        <v>2.1467000000000001</v>
      </c>
      <c r="HX45">
        <v>2.0266999999999999</v>
      </c>
      <c r="HY45">
        <v>3.5598999999999998</v>
      </c>
      <c r="HZ45">
        <v>3.2403</v>
      </c>
      <c r="IA45">
        <v>3.3243999999999998</v>
      </c>
      <c r="IB45">
        <v>3.8174000000000001</v>
      </c>
      <c r="IC45">
        <v>3.9411</v>
      </c>
      <c r="ID45">
        <v>2.5432999999999999</v>
      </c>
      <c r="IE45">
        <v>1.4861</v>
      </c>
      <c r="IF45">
        <v>4.2862999999999998</v>
      </c>
      <c r="IG45">
        <v>2.8525999999999998</v>
      </c>
      <c r="IH45">
        <v>2.9765999999999999</v>
      </c>
      <c r="II45">
        <v>2.1999</v>
      </c>
      <c r="IJ45">
        <v>3.1364999999999998</v>
      </c>
      <c r="IK45">
        <v>1.6911</v>
      </c>
      <c r="IL45">
        <v>3.9108999999999998</v>
      </c>
      <c r="IM45">
        <v>3.0819999999999999</v>
      </c>
      <c r="IN45">
        <v>3.8431000000000002</v>
      </c>
      <c r="IO45">
        <v>3.4510999999999998</v>
      </c>
      <c r="IP45">
        <v>1.8455999999999999</v>
      </c>
      <c r="IQ45">
        <v>2.7275999999999998</v>
      </c>
      <c r="IR45">
        <v>1.8173999999999999</v>
      </c>
      <c r="IS45">
        <v>3.3489</v>
      </c>
      <c r="IT45">
        <v>2.7928999999999999</v>
      </c>
      <c r="IU45">
        <v>2.1659000000000002</v>
      </c>
      <c r="IV45">
        <v>3.6012</v>
      </c>
      <c r="IW45">
        <v>3.5280999999999998</v>
      </c>
      <c r="IX45">
        <v>2.3222</v>
      </c>
      <c r="IY45">
        <v>1.4699</v>
      </c>
      <c r="IZ45">
        <v>2.206</v>
      </c>
      <c r="JA45">
        <v>3.2281</v>
      </c>
      <c r="JB45">
        <v>3.0453999999999999</v>
      </c>
      <c r="JC45">
        <v>3.246</v>
      </c>
      <c r="JD45">
        <v>4.1818999999999997</v>
      </c>
      <c r="JE45">
        <v>3.0764</v>
      </c>
      <c r="JF45">
        <v>3.49</v>
      </c>
      <c r="JG45">
        <v>4.1863999999999999</v>
      </c>
      <c r="JH45">
        <v>2.3570000000000002</v>
      </c>
      <c r="JI45">
        <v>1.3906000000000001</v>
      </c>
      <c r="JJ45">
        <v>1.1297999999999999</v>
      </c>
      <c r="JK45">
        <v>3.3071000000000002</v>
      </c>
      <c r="JL45">
        <v>2.8904000000000001</v>
      </c>
      <c r="JM45">
        <v>2.2955999999999999</v>
      </c>
      <c r="JN45">
        <v>2.9321999999999999</v>
      </c>
      <c r="JO45">
        <v>2.2364000000000002</v>
      </c>
      <c r="JP45">
        <v>2.4733999999999998</v>
      </c>
      <c r="JQ45">
        <v>2.6244999999999998</v>
      </c>
      <c r="JR45">
        <v>2.7286000000000001</v>
      </c>
      <c r="JS45">
        <v>3.3351000000000002</v>
      </c>
      <c r="JT45">
        <v>3.3489</v>
      </c>
      <c r="JU45">
        <v>3.6791999999999998</v>
      </c>
      <c r="JV45">
        <v>2.5042</v>
      </c>
      <c r="JW45">
        <v>1.696</v>
      </c>
      <c r="JX45">
        <v>2.7397</v>
      </c>
      <c r="JY45">
        <v>0.98146</v>
      </c>
      <c r="JZ45">
        <v>0.96181000000000005</v>
      </c>
      <c r="KA45">
        <v>2.9036</v>
      </c>
      <c r="KB45">
        <v>1.8709</v>
      </c>
      <c r="KC45">
        <v>4.5568999999999997</v>
      </c>
      <c r="KD45">
        <v>1.9917</v>
      </c>
      <c r="KE45">
        <v>1.7161999999999999</v>
      </c>
      <c r="KF45">
        <v>0.81428999999999996</v>
      </c>
      <c r="KG45">
        <v>0.95770999999999995</v>
      </c>
      <c r="KH45">
        <v>1.3009999999999999</v>
      </c>
      <c r="KI45">
        <v>1.0609</v>
      </c>
      <c r="KJ45">
        <v>1.9001999999999999</v>
      </c>
      <c r="KK45">
        <v>4.0262000000000002</v>
      </c>
      <c r="KL45">
        <v>1.5813999999999999</v>
      </c>
      <c r="KM45">
        <v>0.79905000000000004</v>
      </c>
      <c r="KN45">
        <v>1.8018000000000001</v>
      </c>
      <c r="KO45">
        <v>2.5777000000000001</v>
      </c>
      <c r="KP45">
        <v>1.6596</v>
      </c>
      <c r="KQ45">
        <v>1.1121000000000001</v>
      </c>
      <c r="KR45">
        <v>0.92691999999999997</v>
      </c>
      <c r="KS45">
        <v>0.66762999999999995</v>
      </c>
      <c r="KT45">
        <v>0.63632999999999995</v>
      </c>
      <c r="KU45">
        <v>1.4770000000000001</v>
      </c>
      <c r="KV45">
        <v>0.94689000000000001</v>
      </c>
      <c r="KW45">
        <v>0.98055999999999999</v>
      </c>
      <c r="KX45">
        <v>0.98541999999999996</v>
      </c>
      <c r="KY45">
        <v>1.8262</v>
      </c>
      <c r="KZ45">
        <v>0.63541999999999998</v>
      </c>
      <c r="LA45">
        <v>1.3104</v>
      </c>
      <c r="LB45">
        <v>1.1606000000000001</v>
      </c>
      <c r="LC45">
        <v>1.1073999999999999</v>
      </c>
      <c r="LD45">
        <v>1.0812999999999999</v>
      </c>
      <c r="LE45">
        <v>0.63229999999999997</v>
      </c>
      <c r="LF45">
        <v>2.2734000000000001</v>
      </c>
      <c r="LG45">
        <v>0.94357000000000002</v>
      </c>
      <c r="LH45">
        <v>2.5358000000000001</v>
      </c>
      <c r="LI45">
        <v>0.90259999999999996</v>
      </c>
      <c r="LJ45">
        <v>0.93186999999999998</v>
      </c>
      <c r="LK45">
        <v>0.82232000000000005</v>
      </c>
      <c r="LL45">
        <v>1.3271999999999999</v>
      </c>
    </row>
    <row r="46" spans="1:324" x14ac:dyDescent="0.25">
      <c r="A46">
        <v>45</v>
      </c>
      <c r="B46">
        <v>1.3211999999999999</v>
      </c>
      <c r="C46">
        <v>0.57216999999999996</v>
      </c>
      <c r="D46">
        <v>0.74731000000000003</v>
      </c>
      <c r="E46">
        <v>0.98770999999999998</v>
      </c>
      <c r="F46">
        <v>0.78485000000000005</v>
      </c>
      <c r="G46">
        <v>1.7464</v>
      </c>
      <c r="H46">
        <v>1.4032</v>
      </c>
      <c r="I46">
        <v>0.68022000000000005</v>
      </c>
      <c r="J46">
        <v>1.5684</v>
      </c>
      <c r="K46">
        <v>1.4487000000000001</v>
      </c>
      <c r="L46">
        <v>0.86785000000000001</v>
      </c>
      <c r="M46">
        <v>0.84452000000000005</v>
      </c>
      <c r="N46">
        <v>1.0865</v>
      </c>
      <c r="O46">
        <v>2.9582000000000002</v>
      </c>
      <c r="P46">
        <v>0.67944000000000004</v>
      </c>
      <c r="Q46">
        <v>1.2330000000000001</v>
      </c>
      <c r="R46">
        <v>0.69471000000000005</v>
      </c>
      <c r="S46">
        <v>0.90569</v>
      </c>
      <c r="T46">
        <v>0.81247000000000003</v>
      </c>
      <c r="U46">
        <v>2.5415000000000001</v>
      </c>
      <c r="V46">
        <v>1.1205000000000001</v>
      </c>
      <c r="W46">
        <v>0.50875999999999999</v>
      </c>
      <c r="X46">
        <v>0.93064999999999998</v>
      </c>
      <c r="Y46">
        <v>0.85079000000000005</v>
      </c>
      <c r="Z46">
        <v>2.8380999999999998</v>
      </c>
      <c r="AA46">
        <v>0.81664999999999999</v>
      </c>
      <c r="AB46">
        <v>0.86228000000000005</v>
      </c>
      <c r="AC46">
        <v>0.77408999999999994</v>
      </c>
      <c r="AD46">
        <v>0.62575999999999998</v>
      </c>
      <c r="AE46">
        <v>0.77986999999999995</v>
      </c>
      <c r="AF46">
        <v>1.4197</v>
      </c>
      <c r="AG46">
        <v>0.79615000000000002</v>
      </c>
      <c r="AH46">
        <v>0.78044999999999998</v>
      </c>
      <c r="AI46">
        <v>1.5801000000000001</v>
      </c>
      <c r="AJ46">
        <v>0.74441000000000002</v>
      </c>
      <c r="AK46">
        <v>0.73926999999999998</v>
      </c>
      <c r="AL46">
        <v>1.0490999999999999</v>
      </c>
      <c r="AM46">
        <v>0.88510999999999995</v>
      </c>
      <c r="AN46">
        <v>0.83677000000000001</v>
      </c>
      <c r="AO46">
        <v>1.028</v>
      </c>
      <c r="AP46">
        <v>0.71950999999999998</v>
      </c>
      <c r="AQ46">
        <v>0.73297999999999996</v>
      </c>
      <c r="AR46">
        <v>1.0682</v>
      </c>
      <c r="AS46">
        <v>2.4508999999999999</v>
      </c>
      <c r="AT46">
        <v>0.81069999999999998</v>
      </c>
      <c r="AU46">
        <v>0.84014999999999995</v>
      </c>
      <c r="AV46">
        <v>0.92642000000000002</v>
      </c>
      <c r="AW46">
        <v>1.2797000000000001</v>
      </c>
      <c r="AX46">
        <v>0.75999000000000005</v>
      </c>
      <c r="AY46">
        <v>2.4700000000000002</v>
      </c>
      <c r="AZ46">
        <v>1.0287999999999999</v>
      </c>
      <c r="BA46">
        <v>1.4321999999999999</v>
      </c>
      <c r="BB46">
        <v>0.99753999999999998</v>
      </c>
      <c r="BC46">
        <v>1.8822000000000001</v>
      </c>
      <c r="BD46">
        <v>0.80005000000000004</v>
      </c>
      <c r="BE46">
        <v>1.115</v>
      </c>
      <c r="BF46">
        <v>1.6580999999999999</v>
      </c>
      <c r="BG46">
        <v>1.0132000000000001</v>
      </c>
      <c r="BH46">
        <v>1.2294</v>
      </c>
      <c r="BI46">
        <v>3.7063000000000001</v>
      </c>
      <c r="BJ46">
        <v>3.0190000000000001</v>
      </c>
      <c r="BK46">
        <v>1.2950999999999999</v>
      </c>
      <c r="BL46">
        <v>1.2528999999999999</v>
      </c>
      <c r="BM46">
        <v>1.1020000000000001</v>
      </c>
      <c r="BN46">
        <v>1.3939999999999999</v>
      </c>
      <c r="BO46">
        <v>1.0025999999999999</v>
      </c>
      <c r="BP46">
        <v>3.2886000000000002</v>
      </c>
      <c r="BQ46">
        <v>0.80613999999999997</v>
      </c>
      <c r="BR46">
        <v>0.81937000000000004</v>
      </c>
      <c r="BS46">
        <v>1.4015</v>
      </c>
      <c r="BT46">
        <v>2.2368000000000001</v>
      </c>
      <c r="BU46">
        <v>2.1343000000000001</v>
      </c>
      <c r="BV46">
        <v>2.0947</v>
      </c>
      <c r="BW46">
        <v>1.0109999999999999</v>
      </c>
      <c r="BX46">
        <v>0.72109000000000001</v>
      </c>
      <c r="BY46">
        <v>2.4578000000000002</v>
      </c>
      <c r="BZ46">
        <v>1.6917</v>
      </c>
      <c r="CA46">
        <v>1.8908</v>
      </c>
      <c r="CB46">
        <v>1.2572000000000001</v>
      </c>
      <c r="CC46">
        <v>2.3666999999999998</v>
      </c>
      <c r="CD46">
        <v>1.6275999999999999</v>
      </c>
      <c r="CE46">
        <v>2.5028000000000001</v>
      </c>
      <c r="CF46">
        <v>1.5616000000000001</v>
      </c>
      <c r="CG46">
        <v>1.3821000000000001</v>
      </c>
      <c r="CH46">
        <v>1.0407999999999999</v>
      </c>
      <c r="CI46">
        <v>0.87949999999999995</v>
      </c>
      <c r="CJ46">
        <v>1.9901</v>
      </c>
      <c r="CK46">
        <v>1.8069999999999999</v>
      </c>
      <c r="CL46">
        <v>2.1252</v>
      </c>
      <c r="CM46">
        <v>1.7476</v>
      </c>
      <c r="CN46">
        <v>2.0577000000000001</v>
      </c>
      <c r="CO46">
        <v>1.8924000000000001</v>
      </c>
      <c r="CP46">
        <v>1.1518999999999999</v>
      </c>
      <c r="CQ46">
        <v>3.0017999999999998</v>
      </c>
      <c r="CR46">
        <v>2.0066999999999999</v>
      </c>
      <c r="CS46">
        <v>1.6414</v>
      </c>
      <c r="CT46">
        <v>2.2871999999999999</v>
      </c>
      <c r="CU46">
        <v>1.6837</v>
      </c>
      <c r="CV46">
        <v>1.3535999999999999</v>
      </c>
      <c r="CW46">
        <v>3.4676999999999998</v>
      </c>
      <c r="CX46">
        <v>2.6442000000000001</v>
      </c>
      <c r="CY46">
        <v>3.0204</v>
      </c>
      <c r="CZ46">
        <v>2.5095000000000001</v>
      </c>
      <c r="DA46">
        <v>2.8761000000000001</v>
      </c>
      <c r="DB46">
        <v>2.1669</v>
      </c>
      <c r="DC46">
        <v>1.3879999999999999</v>
      </c>
      <c r="DD46">
        <v>2.6221999999999999</v>
      </c>
      <c r="DE46">
        <v>3.5038</v>
      </c>
      <c r="DF46">
        <v>3.0226000000000002</v>
      </c>
      <c r="DG46">
        <v>2.5554000000000001</v>
      </c>
      <c r="DH46">
        <v>2.7505000000000002</v>
      </c>
      <c r="DI46">
        <v>2.2446000000000002</v>
      </c>
      <c r="DJ46">
        <v>1.5315000000000001</v>
      </c>
      <c r="DK46">
        <v>2.8494000000000002</v>
      </c>
      <c r="DL46">
        <v>3.9064000000000001</v>
      </c>
      <c r="DM46">
        <v>3.2105000000000001</v>
      </c>
      <c r="DN46">
        <v>2.5455000000000001</v>
      </c>
      <c r="DO46">
        <v>2.8483999999999998</v>
      </c>
      <c r="DP46">
        <v>2.1937000000000002</v>
      </c>
      <c r="DQ46">
        <v>1.6807000000000001</v>
      </c>
      <c r="DR46">
        <v>2.6126</v>
      </c>
      <c r="DS46">
        <v>3.0047000000000001</v>
      </c>
      <c r="DT46">
        <v>2.5148000000000001</v>
      </c>
      <c r="DU46">
        <v>2.798</v>
      </c>
      <c r="DV46">
        <v>2.3803000000000001</v>
      </c>
      <c r="DW46">
        <v>1.5126999999999999</v>
      </c>
      <c r="DX46">
        <v>3.0331000000000001</v>
      </c>
      <c r="DY46">
        <v>3.6638000000000002</v>
      </c>
      <c r="DZ46">
        <v>2.5981000000000001</v>
      </c>
      <c r="EA46">
        <v>2.6926000000000001</v>
      </c>
      <c r="EB46">
        <v>3.9586000000000001</v>
      </c>
      <c r="EC46">
        <v>1.2994000000000001</v>
      </c>
      <c r="ED46">
        <v>1.0044</v>
      </c>
      <c r="EE46">
        <v>0.97533999999999998</v>
      </c>
      <c r="EF46">
        <v>1.7618</v>
      </c>
      <c r="EG46">
        <v>0.98323000000000005</v>
      </c>
      <c r="EH46">
        <v>2.2603</v>
      </c>
      <c r="EI46">
        <v>1.3472</v>
      </c>
      <c r="EJ46">
        <v>1.0928</v>
      </c>
      <c r="EK46">
        <v>2.1808000000000001</v>
      </c>
      <c r="EL46">
        <v>1.9884999999999999</v>
      </c>
      <c r="EM46">
        <v>1.5236000000000001</v>
      </c>
      <c r="EN46">
        <v>1.2557</v>
      </c>
      <c r="EO46">
        <v>1.6216999999999999</v>
      </c>
      <c r="EP46">
        <v>1.5390999999999999</v>
      </c>
      <c r="EQ46">
        <v>1.9350000000000001</v>
      </c>
      <c r="ER46">
        <v>0.94074999999999998</v>
      </c>
      <c r="ES46">
        <v>1.4112</v>
      </c>
      <c r="ET46">
        <v>2.1358000000000001</v>
      </c>
      <c r="EU46">
        <v>1.8375999999999999</v>
      </c>
      <c r="EV46">
        <v>1.4325000000000001</v>
      </c>
      <c r="EW46">
        <v>0.93011999999999995</v>
      </c>
      <c r="EX46">
        <v>0.86092999999999997</v>
      </c>
      <c r="EY46">
        <v>1.2966</v>
      </c>
      <c r="EZ46">
        <v>0.91522999999999999</v>
      </c>
      <c r="FA46">
        <v>1.3185</v>
      </c>
      <c r="FB46">
        <v>3.6444999999999999</v>
      </c>
      <c r="FC46">
        <v>1.8642000000000001</v>
      </c>
      <c r="FD46">
        <v>1.7786999999999999</v>
      </c>
      <c r="FE46">
        <v>2.9178000000000002</v>
      </c>
      <c r="FF46">
        <v>2.0129999999999999</v>
      </c>
      <c r="FG46">
        <v>1.3511</v>
      </c>
      <c r="FH46">
        <v>2.0015999999999998</v>
      </c>
      <c r="FI46">
        <v>1.3573</v>
      </c>
      <c r="FJ46">
        <v>2.5396000000000001</v>
      </c>
      <c r="FK46">
        <v>1.2344999999999999</v>
      </c>
      <c r="FL46">
        <v>2.5095000000000001</v>
      </c>
      <c r="FM46">
        <v>2.1941999999999999</v>
      </c>
      <c r="FN46">
        <v>0.99212</v>
      </c>
      <c r="FO46">
        <v>1.3224</v>
      </c>
      <c r="FP46">
        <v>1.7867</v>
      </c>
      <c r="FQ46">
        <v>1.7099</v>
      </c>
      <c r="FR46">
        <v>1.6373</v>
      </c>
      <c r="FS46">
        <v>1.4206000000000001</v>
      </c>
      <c r="FT46">
        <v>1.0378000000000001</v>
      </c>
      <c r="FU46">
        <v>1.8892</v>
      </c>
      <c r="FV46">
        <v>2.4771999999999998</v>
      </c>
      <c r="FW46">
        <v>1.5488</v>
      </c>
      <c r="FX46">
        <v>2.0158999999999998</v>
      </c>
      <c r="FY46">
        <v>2.6648999999999998</v>
      </c>
      <c r="FZ46">
        <v>1.8632</v>
      </c>
      <c r="GA46">
        <v>1.6255999999999999</v>
      </c>
      <c r="GB46">
        <v>2.5417000000000001</v>
      </c>
      <c r="GC46">
        <v>1.8673999999999999</v>
      </c>
      <c r="GD46">
        <v>2.9424999999999999</v>
      </c>
      <c r="GE46">
        <v>3.8698999999999999</v>
      </c>
      <c r="GF46">
        <v>2.1756000000000002</v>
      </c>
      <c r="GG46">
        <v>0.78434999999999999</v>
      </c>
      <c r="GH46">
        <v>4.3197999999999999</v>
      </c>
      <c r="GI46">
        <v>1.0821000000000001</v>
      </c>
      <c r="GJ46">
        <v>1.3876999999999999</v>
      </c>
      <c r="GK46">
        <v>1.5450999999999999</v>
      </c>
      <c r="GL46">
        <v>1.1752</v>
      </c>
      <c r="GM46">
        <v>0.99106000000000005</v>
      </c>
      <c r="GN46">
        <v>0.96599000000000002</v>
      </c>
      <c r="GO46">
        <v>1.7742</v>
      </c>
      <c r="GP46">
        <v>2.5139</v>
      </c>
      <c r="GQ46">
        <v>1.7035</v>
      </c>
      <c r="GR46">
        <v>2.6924000000000001</v>
      </c>
      <c r="GS46">
        <v>1.7847</v>
      </c>
      <c r="GT46">
        <v>0.85535000000000005</v>
      </c>
      <c r="GU46">
        <v>1.8887</v>
      </c>
      <c r="GV46">
        <v>2.3511000000000002</v>
      </c>
      <c r="GW46">
        <v>1.5586</v>
      </c>
      <c r="GX46">
        <v>1.6403000000000001</v>
      </c>
      <c r="GY46">
        <v>2.5299999999999998</v>
      </c>
      <c r="GZ46">
        <v>2.5057999999999998</v>
      </c>
      <c r="HA46">
        <v>2.9247999999999998</v>
      </c>
      <c r="HB46">
        <v>1.3308</v>
      </c>
      <c r="HC46">
        <v>4.1742999999999997</v>
      </c>
      <c r="HD46">
        <v>2.0375999999999999</v>
      </c>
      <c r="HE46">
        <v>1.9129</v>
      </c>
      <c r="HF46">
        <v>4.0918000000000001</v>
      </c>
      <c r="HG46">
        <v>2.0367999999999999</v>
      </c>
      <c r="HH46">
        <v>2.2101000000000002</v>
      </c>
      <c r="HI46">
        <v>4.4450000000000003</v>
      </c>
      <c r="HJ46">
        <v>2.9718</v>
      </c>
      <c r="HK46">
        <v>1.0527</v>
      </c>
      <c r="HL46">
        <v>2.1657000000000002</v>
      </c>
      <c r="HM46">
        <v>3.0583</v>
      </c>
      <c r="HN46">
        <v>1.7618</v>
      </c>
      <c r="HO46">
        <v>5.0221999999999998</v>
      </c>
      <c r="HP46">
        <v>2.6406000000000001</v>
      </c>
      <c r="HQ46">
        <v>1.1031</v>
      </c>
      <c r="HR46">
        <v>0.78368000000000004</v>
      </c>
      <c r="HS46">
        <v>3.7469999999999999</v>
      </c>
      <c r="HT46">
        <v>4.0473999999999997</v>
      </c>
      <c r="HU46">
        <v>3.0543999999999998</v>
      </c>
      <c r="HV46">
        <v>3.7928999999999999</v>
      </c>
      <c r="HW46">
        <v>2.1677</v>
      </c>
      <c r="HX46">
        <v>2.0739000000000001</v>
      </c>
      <c r="HY46">
        <v>3.8382000000000001</v>
      </c>
      <c r="HZ46">
        <v>3.4085999999999999</v>
      </c>
      <c r="IA46">
        <v>3.5461999999999998</v>
      </c>
      <c r="IB46">
        <v>4.1858000000000004</v>
      </c>
      <c r="IC46">
        <v>4.2324999999999999</v>
      </c>
      <c r="ID46">
        <v>3.0573999999999999</v>
      </c>
      <c r="IE46">
        <v>1.3884000000000001</v>
      </c>
      <c r="IF46">
        <v>4.7065999999999999</v>
      </c>
      <c r="IG46">
        <v>2.8967000000000001</v>
      </c>
      <c r="IH46">
        <v>2.9630999999999998</v>
      </c>
      <c r="II46">
        <v>2.2071999999999998</v>
      </c>
      <c r="IJ46">
        <v>3.7082000000000002</v>
      </c>
      <c r="IK46">
        <v>1.8207</v>
      </c>
      <c r="IL46">
        <v>4.1801000000000004</v>
      </c>
      <c r="IM46">
        <v>3.0758999999999999</v>
      </c>
      <c r="IN46">
        <v>3.9937999999999998</v>
      </c>
      <c r="IO46">
        <v>3.5695000000000001</v>
      </c>
      <c r="IP46">
        <v>1.6587000000000001</v>
      </c>
      <c r="IQ46">
        <v>2.5175999999999998</v>
      </c>
      <c r="IR46">
        <v>1.91</v>
      </c>
      <c r="IS46">
        <v>3.3908</v>
      </c>
      <c r="IT46">
        <v>2.7483</v>
      </c>
      <c r="IU46">
        <v>2.1617999999999999</v>
      </c>
      <c r="IV46">
        <v>3.8220999999999998</v>
      </c>
      <c r="IW46">
        <v>3.8140000000000001</v>
      </c>
      <c r="IX46">
        <v>1.9748000000000001</v>
      </c>
      <c r="IY46">
        <v>1.2838000000000001</v>
      </c>
      <c r="IZ46">
        <v>2.1978</v>
      </c>
      <c r="JA46">
        <v>3.3273000000000001</v>
      </c>
      <c r="JB46">
        <v>3.1655000000000002</v>
      </c>
      <c r="JC46">
        <v>3.4413999999999998</v>
      </c>
      <c r="JD46">
        <v>4.6001000000000003</v>
      </c>
      <c r="JE46">
        <v>2.9043000000000001</v>
      </c>
      <c r="JF46">
        <v>3.5779000000000001</v>
      </c>
      <c r="JG46">
        <v>4.4744000000000002</v>
      </c>
      <c r="JH46">
        <v>2.3925999999999998</v>
      </c>
      <c r="JI46">
        <v>1.4058999999999999</v>
      </c>
      <c r="JJ46">
        <v>0.91517999999999999</v>
      </c>
      <c r="JK46">
        <v>3.3860000000000001</v>
      </c>
      <c r="JL46">
        <v>2.8649</v>
      </c>
      <c r="JM46">
        <v>2.3058000000000001</v>
      </c>
      <c r="JN46">
        <v>2.9060999999999999</v>
      </c>
      <c r="JO46">
        <v>2.2090000000000001</v>
      </c>
      <c r="JP46">
        <v>2.6126</v>
      </c>
      <c r="JQ46">
        <v>2.6004</v>
      </c>
      <c r="JR46">
        <v>2.6865000000000001</v>
      </c>
      <c r="JS46">
        <v>3.4113000000000002</v>
      </c>
      <c r="JT46">
        <v>3.4870000000000001</v>
      </c>
      <c r="JU46">
        <v>3.9283000000000001</v>
      </c>
      <c r="JV46">
        <v>2.1638999999999999</v>
      </c>
      <c r="JW46">
        <v>1.6262000000000001</v>
      </c>
      <c r="JX46">
        <v>2.7037</v>
      </c>
      <c r="JY46">
        <v>0.79988999999999999</v>
      </c>
      <c r="JZ46">
        <v>0.88127999999999995</v>
      </c>
      <c r="KA46">
        <v>2.8795999999999999</v>
      </c>
      <c r="KB46">
        <v>1.8202</v>
      </c>
      <c r="KC46">
        <v>5.0179999999999998</v>
      </c>
      <c r="KD46">
        <v>1.9475</v>
      </c>
      <c r="KE46">
        <v>1.7191000000000001</v>
      </c>
      <c r="KF46">
        <v>0.73536000000000001</v>
      </c>
      <c r="KG46">
        <v>0.89981999999999995</v>
      </c>
      <c r="KH46">
        <v>1.2733000000000001</v>
      </c>
      <c r="KI46">
        <v>1.0186999999999999</v>
      </c>
      <c r="KJ46">
        <v>1.9964</v>
      </c>
      <c r="KK46">
        <v>4.2663000000000002</v>
      </c>
      <c r="KL46">
        <v>1.4782</v>
      </c>
      <c r="KM46">
        <v>0.77217000000000002</v>
      </c>
      <c r="KN46">
        <v>1.8176000000000001</v>
      </c>
      <c r="KO46">
        <v>2.5762</v>
      </c>
      <c r="KP46">
        <v>1.6274</v>
      </c>
      <c r="KQ46">
        <v>1.0692999999999999</v>
      </c>
      <c r="KR46">
        <v>0.89254</v>
      </c>
      <c r="KS46">
        <v>0.63049999999999995</v>
      </c>
      <c r="KT46">
        <v>0.73558999999999997</v>
      </c>
      <c r="KU46">
        <v>1.4562999999999999</v>
      </c>
      <c r="KV46">
        <v>0.97445000000000004</v>
      </c>
      <c r="KW46">
        <v>0.96875</v>
      </c>
      <c r="KX46">
        <v>0.94103999999999999</v>
      </c>
      <c r="KY46">
        <v>1.6733</v>
      </c>
      <c r="KZ46">
        <v>0.71896000000000004</v>
      </c>
      <c r="LA46">
        <v>1.3452999999999999</v>
      </c>
      <c r="LB46">
        <v>1.1768000000000001</v>
      </c>
      <c r="LC46">
        <v>1.0721000000000001</v>
      </c>
      <c r="LD46">
        <v>1.0154000000000001</v>
      </c>
      <c r="LE46">
        <v>0.61416000000000004</v>
      </c>
      <c r="LF46">
        <v>2.1657000000000002</v>
      </c>
      <c r="LG46">
        <v>0.87938000000000005</v>
      </c>
      <c r="LH46">
        <v>2.5270000000000001</v>
      </c>
      <c r="LI46">
        <v>0.93715000000000004</v>
      </c>
      <c r="LJ46">
        <v>0.97084999999999999</v>
      </c>
      <c r="LK46">
        <v>0.85448000000000002</v>
      </c>
      <c r="LL46">
        <v>1.3097000000000001</v>
      </c>
    </row>
    <row r="47" spans="1:324" x14ac:dyDescent="0.25">
      <c r="A47">
        <v>46</v>
      </c>
      <c r="B47">
        <v>1.0935999999999999</v>
      </c>
      <c r="C47">
        <v>0.51212000000000002</v>
      </c>
      <c r="D47">
        <v>0.6714</v>
      </c>
      <c r="E47">
        <v>0.84272999999999998</v>
      </c>
      <c r="F47">
        <v>0.73124999999999996</v>
      </c>
      <c r="G47">
        <v>1.6927000000000001</v>
      </c>
      <c r="H47">
        <v>1.2082999999999999</v>
      </c>
      <c r="I47">
        <v>0.60931000000000002</v>
      </c>
      <c r="J47">
        <v>1.3613999999999999</v>
      </c>
      <c r="K47">
        <v>1.2072000000000001</v>
      </c>
      <c r="L47">
        <v>0.77654000000000001</v>
      </c>
      <c r="M47">
        <v>0.73460999999999999</v>
      </c>
      <c r="N47">
        <v>0.94035000000000002</v>
      </c>
      <c r="O47">
        <v>2.6526000000000001</v>
      </c>
      <c r="P47">
        <v>0.58501000000000003</v>
      </c>
      <c r="Q47">
        <v>1.0528</v>
      </c>
      <c r="R47">
        <v>0.62809000000000004</v>
      </c>
      <c r="S47">
        <v>0.80064000000000002</v>
      </c>
      <c r="T47">
        <v>0.74177999999999999</v>
      </c>
      <c r="U47">
        <v>2.242</v>
      </c>
      <c r="V47">
        <v>0.93445999999999996</v>
      </c>
      <c r="W47">
        <v>0.50965000000000005</v>
      </c>
      <c r="X47">
        <v>0.81164999999999998</v>
      </c>
      <c r="Y47">
        <v>0.79620999999999997</v>
      </c>
      <c r="Z47">
        <v>2.5162</v>
      </c>
      <c r="AA47">
        <v>0.74570999999999998</v>
      </c>
      <c r="AB47">
        <v>0.69952000000000003</v>
      </c>
      <c r="AC47">
        <v>0.66998999999999997</v>
      </c>
      <c r="AD47">
        <v>0.53547</v>
      </c>
      <c r="AE47">
        <v>0.70898000000000005</v>
      </c>
      <c r="AF47">
        <v>1.2751999999999999</v>
      </c>
      <c r="AG47">
        <v>0.74827999999999995</v>
      </c>
      <c r="AH47">
        <v>0.71380999999999994</v>
      </c>
      <c r="AI47">
        <v>1.3829</v>
      </c>
      <c r="AJ47">
        <v>0.63334999999999997</v>
      </c>
      <c r="AK47">
        <v>0.65912999999999999</v>
      </c>
      <c r="AL47">
        <v>0.90581999999999996</v>
      </c>
      <c r="AM47">
        <v>0.80591000000000002</v>
      </c>
      <c r="AN47">
        <v>0.76778999999999997</v>
      </c>
      <c r="AO47">
        <v>0.94794</v>
      </c>
      <c r="AP47">
        <v>0.65641000000000005</v>
      </c>
      <c r="AQ47">
        <v>0.64781</v>
      </c>
      <c r="AR47">
        <v>0.97379000000000004</v>
      </c>
      <c r="AS47">
        <v>2.1551</v>
      </c>
      <c r="AT47">
        <v>0.74599000000000004</v>
      </c>
      <c r="AU47">
        <v>0.76849000000000001</v>
      </c>
      <c r="AV47">
        <v>0.83223999999999998</v>
      </c>
      <c r="AW47">
        <v>1.1838</v>
      </c>
      <c r="AX47">
        <v>0.65590999999999999</v>
      </c>
      <c r="AY47">
        <v>2.2486000000000002</v>
      </c>
      <c r="AZ47">
        <v>0.93447000000000002</v>
      </c>
      <c r="BA47">
        <v>1.2781</v>
      </c>
      <c r="BB47">
        <v>0.92205999999999999</v>
      </c>
      <c r="BC47">
        <v>1.7058</v>
      </c>
      <c r="BD47">
        <v>0.73943999999999999</v>
      </c>
      <c r="BE47">
        <v>1.0049999999999999</v>
      </c>
      <c r="BF47">
        <v>1.462</v>
      </c>
      <c r="BG47">
        <v>0.92020000000000002</v>
      </c>
      <c r="BH47">
        <v>1.0921000000000001</v>
      </c>
      <c r="BI47">
        <v>3.3873000000000002</v>
      </c>
      <c r="BJ47">
        <v>2.7117</v>
      </c>
      <c r="BK47">
        <v>1.1869000000000001</v>
      </c>
      <c r="BL47">
        <v>1.1155999999999999</v>
      </c>
      <c r="BM47">
        <v>0.97360000000000002</v>
      </c>
      <c r="BN47">
        <v>1.2324999999999999</v>
      </c>
      <c r="BO47">
        <v>0.89154</v>
      </c>
      <c r="BP47">
        <v>2.9752000000000001</v>
      </c>
      <c r="BQ47">
        <v>0.70650000000000002</v>
      </c>
      <c r="BR47">
        <v>0.71014999999999995</v>
      </c>
      <c r="BS47">
        <v>1.3078000000000001</v>
      </c>
      <c r="BT47">
        <v>2.0863</v>
      </c>
      <c r="BU47">
        <v>1.9886999999999999</v>
      </c>
      <c r="BV47">
        <v>1.8993</v>
      </c>
      <c r="BW47">
        <v>0.84675</v>
      </c>
      <c r="BX47">
        <v>0.67120000000000002</v>
      </c>
      <c r="BY47">
        <v>2.3311999999999999</v>
      </c>
      <c r="BZ47">
        <v>1.5238</v>
      </c>
      <c r="CA47">
        <v>1.7868999999999999</v>
      </c>
      <c r="CB47">
        <v>1.1594</v>
      </c>
      <c r="CC47">
        <v>2.1585999999999999</v>
      </c>
      <c r="CD47">
        <v>1.5423</v>
      </c>
      <c r="CE47">
        <v>2.2326000000000001</v>
      </c>
      <c r="CF47">
        <v>1.4273</v>
      </c>
      <c r="CG47">
        <v>1.3274999999999999</v>
      </c>
      <c r="CH47">
        <v>0.86829000000000001</v>
      </c>
      <c r="CI47">
        <v>0.72629999999999995</v>
      </c>
      <c r="CJ47">
        <v>1.9017999999999999</v>
      </c>
      <c r="CK47">
        <v>1.7113</v>
      </c>
      <c r="CL47">
        <v>1.9594</v>
      </c>
      <c r="CM47">
        <v>1.5499000000000001</v>
      </c>
      <c r="CN47">
        <v>1.8743000000000001</v>
      </c>
      <c r="CO47">
        <v>1.7555000000000001</v>
      </c>
      <c r="CP47">
        <v>0.99628000000000005</v>
      </c>
      <c r="CQ47">
        <v>2.7919</v>
      </c>
      <c r="CR47">
        <v>1.8775999999999999</v>
      </c>
      <c r="CS47">
        <v>1.5221</v>
      </c>
      <c r="CT47">
        <v>2.0859000000000001</v>
      </c>
      <c r="CU47">
        <v>1.3811</v>
      </c>
      <c r="CV47">
        <v>1.2959000000000001</v>
      </c>
      <c r="CW47">
        <v>3.1688000000000001</v>
      </c>
      <c r="CX47">
        <v>2.4192999999999998</v>
      </c>
      <c r="CY47">
        <v>2.7343000000000002</v>
      </c>
      <c r="CZ47">
        <v>2.2402000000000002</v>
      </c>
      <c r="DA47">
        <v>2.6074999999999999</v>
      </c>
      <c r="DB47">
        <v>1.7995000000000001</v>
      </c>
      <c r="DC47">
        <v>1.3898999999999999</v>
      </c>
      <c r="DD47">
        <v>2.3732000000000002</v>
      </c>
      <c r="DE47">
        <v>3.2128999999999999</v>
      </c>
      <c r="DF47">
        <v>2.7258</v>
      </c>
      <c r="DG47">
        <v>2.3374999999999999</v>
      </c>
      <c r="DH47">
        <v>2.4889999999999999</v>
      </c>
      <c r="DI47">
        <v>1.9503999999999999</v>
      </c>
      <c r="DJ47">
        <v>1.3407</v>
      </c>
      <c r="DK47">
        <v>2.5466000000000002</v>
      </c>
      <c r="DL47">
        <v>3.4398</v>
      </c>
      <c r="DM47">
        <v>2.8855</v>
      </c>
      <c r="DN47">
        <v>2.3376000000000001</v>
      </c>
      <c r="DO47">
        <v>2.5754000000000001</v>
      </c>
      <c r="DP47">
        <v>1.8484</v>
      </c>
      <c r="DQ47">
        <v>1.4938</v>
      </c>
      <c r="DR47">
        <v>2.2614000000000001</v>
      </c>
      <c r="DS47">
        <v>2.7176999999999998</v>
      </c>
      <c r="DT47">
        <v>2.2957999999999998</v>
      </c>
      <c r="DU47">
        <v>2.5057</v>
      </c>
      <c r="DV47">
        <v>1.9658</v>
      </c>
      <c r="DW47">
        <v>1.4389000000000001</v>
      </c>
      <c r="DX47">
        <v>2.6865000000000001</v>
      </c>
      <c r="DY47">
        <v>3.3744999999999998</v>
      </c>
      <c r="DZ47">
        <v>2.3938000000000001</v>
      </c>
      <c r="EA47">
        <v>2.4807000000000001</v>
      </c>
      <c r="EB47">
        <v>3.6139000000000001</v>
      </c>
      <c r="EC47">
        <v>1.0819000000000001</v>
      </c>
      <c r="ED47">
        <v>0.88497999999999999</v>
      </c>
      <c r="EE47">
        <v>0.87780999999999998</v>
      </c>
      <c r="EF47">
        <v>1.5375000000000001</v>
      </c>
      <c r="EG47">
        <v>0.91327999999999998</v>
      </c>
      <c r="EH47">
        <v>2.0832999999999999</v>
      </c>
      <c r="EI47">
        <v>1.2048000000000001</v>
      </c>
      <c r="EJ47">
        <v>0.99826999999999999</v>
      </c>
      <c r="EK47">
        <v>1.9430000000000001</v>
      </c>
      <c r="EL47">
        <v>1.7897000000000001</v>
      </c>
      <c r="EM47">
        <v>1.3749</v>
      </c>
      <c r="EN47">
        <v>1.0842000000000001</v>
      </c>
      <c r="EO47">
        <v>1.381</v>
      </c>
      <c r="EP47">
        <v>1.3382000000000001</v>
      </c>
      <c r="EQ47">
        <v>1.5734999999999999</v>
      </c>
      <c r="ER47">
        <v>0.77568999999999999</v>
      </c>
      <c r="ES47">
        <v>1.1423000000000001</v>
      </c>
      <c r="ET47">
        <v>1.9332</v>
      </c>
      <c r="EU47">
        <v>1.5551999999999999</v>
      </c>
      <c r="EV47">
        <v>1.2472000000000001</v>
      </c>
      <c r="EW47">
        <v>0.79684999999999995</v>
      </c>
      <c r="EX47">
        <v>0.75131999999999999</v>
      </c>
      <c r="EY47">
        <v>1.0981000000000001</v>
      </c>
      <c r="EZ47">
        <v>0.75063999999999997</v>
      </c>
      <c r="FA47">
        <v>1.1315999999999999</v>
      </c>
      <c r="FB47">
        <v>3.1476999999999999</v>
      </c>
      <c r="FC47">
        <v>1.6256999999999999</v>
      </c>
      <c r="FD47">
        <v>1.554</v>
      </c>
      <c r="FE47">
        <v>2.5268000000000002</v>
      </c>
      <c r="FF47">
        <v>1.8440000000000001</v>
      </c>
      <c r="FG47">
        <v>1.2095</v>
      </c>
      <c r="FH47">
        <v>1.7536</v>
      </c>
      <c r="FI47">
        <v>1.1640999999999999</v>
      </c>
      <c r="FJ47">
        <v>2.1303999999999998</v>
      </c>
      <c r="FK47">
        <v>1.0901000000000001</v>
      </c>
      <c r="FL47">
        <v>2.2709999999999999</v>
      </c>
      <c r="FM47">
        <v>1.984</v>
      </c>
      <c r="FN47">
        <v>0.87939999999999996</v>
      </c>
      <c r="FO47">
        <v>1.1514</v>
      </c>
      <c r="FP47">
        <v>1.48</v>
      </c>
      <c r="FQ47">
        <v>1.4682999999999999</v>
      </c>
      <c r="FR47">
        <v>1.4294</v>
      </c>
      <c r="FS47">
        <v>1.2369000000000001</v>
      </c>
      <c r="FT47">
        <v>0.88880999999999999</v>
      </c>
      <c r="FU47">
        <v>1.5869</v>
      </c>
      <c r="FV47">
        <v>2.0895999999999999</v>
      </c>
      <c r="FW47">
        <v>1.3524</v>
      </c>
      <c r="FX47">
        <v>1.7134</v>
      </c>
      <c r="FY47">
        <v>2.3502999999999998</v>
      </c>
      <c r="FZ47">
        <v>1.6891</v>
      </c>
      <c r="GA47">
        <v>1.3745000000000001</v>
      </c>
      <c r="GB47">
        <v>2.1774</v>
      </c>
      <c r="GC47">
        <v>1.6777</v>
      </c>
      <c r="GD47">
        <v>2.5211000000000001</v>
      </c>
      <c r="GE47">
        <v>3.3597999999999999</v>
      </c>
      <c r="GF47">
        <v>1.8347</v>
      </c>
      <c r="GG47">
        <v>0.65161999999999998</v>
      </c>
      <c r="GH47">
        <v>3.7789999999999999</v>
      </c>
      <c r="GI47">
        <v>0.86004999999999998</v>
      </c>
      <c r="GJ47">
        <v>1.1456</v>
      </c>
      <c r="GK47">
        <v>1.3122</v>
      </c>
      <c r="GL47">
        <v>0.97982999999999998</v>
      </c>
      <c r="GM47">
        <v>0.90029000000000003</v>
      </c>
      <c r="GN47">
        <v>0.79032000000000002</v>
      </c>
      <c r="GO47">
        <v>1.5239</v>
      </c>
      <c r="GP47">
        <v>2.0303</v>
      </c>
      <c r="GQ47">
        <v>1.4206000000000001</v>
      </c>
      <c r="GR47">
        <v>2.3113999999999999</v>
      </c>
      <c r="GS47">
        <v>1.4427000000000001</v>
      </c>
      <c r="GT47">
        <v>0.74517999999999995</v>
      </c>
      <c r="GU47">
        <v>1.5572999999999999</v>
      </c>
      <c r="GV47">
        <v>2.0865</v>
      </c>
      <c r="GW47">
        <v>1.2999000000000001</v>
      </c>
      <c r="GX47">
        <v>1.3731</v>
      </c>
      <c r="GY47">
        <v>2.1646999999999998</v>
      </c>
      <c r="GZ47">
        <v>2.1924999999999999</v>
      </c>
      <c r="HA47">
        <v>2.6238000000000001</v>
      </c>
      <c r="HB47">
        <v>1.0683</v>
      </c>
      <c r="HC47">
        <v>3.5577999999999999</v>
      </c>
      <c r="HD47">
        <v>1.7137</v>
      </c>
      <c r="HE47">
        <v>1.6165</v>
      </c>
      <c r="HF47">
        <v>3.4870999999999999</v>
      </c>
      <c r="HG47">
        <v>1.5927</v>
      </c>
      <c r="HH47">
        <v>1.8366</v>
      </c>
      <c r="HI47">
        <v>3.8389000000000002</v>
      </c>
      <c r="HJ47">
        <v>2.4592999999999998</v>
      </c>
      <c r="HK47">
        <v>0.84548999999999996</v>
      </c>
      <c r="HL47">
        <v>1.8584000000000001</v>
      </c>
      <c r="HM47">
        <v>2.6202000000000001</v>
      </c>
      <c r="HN47">
        <v>1.4037999999999999</v>
      </c>
      <c r="HO47">
        <v>4.2074999999999996</v>
      </c>
      <c r="HP47">
        <v>2.1553</v>
      </c>
      <c r="HQ47">
        <v>0.88129999999999997</v>
      </c>
      <c r="HR47">
        <v>0.66474</v>
      </c>
      <c r="HS47">
        <v>3.2164999999999999</v>
      </c>
      <c r="HT47">
        <v>3.3877999999999999</v>
      </c>
      <c r="HU47">
        <v>2.5697000000000001</v>
      </c>
      <c r="HV47">
        <v>3.1802999999999999</v>
      </c>
      <c r="HW47">
        <v>1.7884</v>
      </c>
      <c r="HX47">
        <v>1.7364999999999999</v>
      </c>
      <c r="HY47">
        <v>3.3433000000000002</v>
      </c>
      <c r="HZ47">
        <v>2.8946000000000001</v>
      </c>
      <c r="IA47">
        <v>3.0630999999999999</v>
      </c>
      <c r="IB47">
        <v>3.7023999999999999</v>
      </c>
      <c r="IC47">
        <v>3.6640999999999999</v>
      </c>
      <c r="ID47">
        <v>2.4239000000000002</v>
      </c>
      <c r="IE47">
        <v>1.0846</v>
      </c>
      <c r="IF47">
        <v>4.1216999999999997</v>
      </c>
      <c r="IG47">
        <v>2.3407</v>
      </c>
      <c r="IH47">
        <v>2.3668999999999998</v>
      </c>
      <c r="II47">
        <v>1.7994000000000001</v>
      </c>
      <c r="IJ47">
        <v>3.0587</v>
      </c>
      <c r="IK47">
        <v>1.4478</v>
      </c>
      <c r="IL47">
        <v>3.5568</v>
      </c>
      <c r="IM47">
        <v>2.431</v>
      </c>
      <c r="IN47">
        <v>3.3067000000000002</v>
      </c>
      <c r="IO47">
        <v>2.9618000000000002</v>
      </c>
      <c r="IP47">
        <v>1.1980999999999999</v>
      </c>
      <c r="IQ47">
        <v>2.1116000000000001</v>
      </c>
      <c r="IR47">
        <v>1.5568</v>
      </c>
      <c r="IS47">
        <v>2.7118000000000002</v>
      </c>
      <c r="IT47">
        <v>2.1633</v>
      </c>
      <c r="IU47">
        <v>1.7509999999999999</v>
      </c>
      <c r="IV47">
        <v>3.2572000000000001</v>
      </c>
      <c r="IW47">
        <v>3.3180999999999998</v>
      </c>
      <c r="IX47">
        <v>1.6516999999999999</v>
      </c>
      <c r="IY47">
        <v>1.0573999999999999</v>
      </c>
      <c r="IZ47">
        <v>1.7726999999999999</v>
      </c>
      <c r="JA47">
        <v>2.7587000000000002</v>
      </c>
      <c r="JB47">
        <v>2.6597</v>
      </c>
      <c r="JC47">
        <v>2.9436</v>
      </c>
      <c r="JD47">
        <v>4.0403000000000002</v>
      </c>
      <c r="JE47">
        <v>2.4782999999999999</v>
      </c>
      <c r="JF47">
        <v>3.1772999999999998</v>
      </c>
      <c r="JG47">
        <v>3.8142999999999998</v>
      </c>
      <c r="JH47">
        <v>1.9543999999999999</v>
      </c>
      <c r="JI47">
        <v>0.94635999999999998</v>
      </c>
      <c r="JJ47">
        <v>0.70391999999999999</v>
      </c>
      <c r="JK47">
        <v>2.8170000000000002</v>
      </c>
      <c r="JL47">
        <v>2.5548000000000002</v>
      </c>
      <c r="JM47">
        <v>1.8633</v>
      </c>
      <c r="JN47">
        <v>2.3054000000000001</v>
      </c>
      <c r="JO47">
        <v>1.7645999999999999</v>
      </c>
      <c r="JP47">
        <v>2.1865000000000001</v>
      </c>
      <c r="JQ47">
        <v>2.0625</v>
      </c>
      <c r="JR47">
        <v>2.1175000000000002</v>
      </c>
      <c r="JS47">
        <v>2.7955999999999999</v>
      </c>
      <c r="JT47">
        <v>2.9186000000000001</v>
      </c>
      <c r="JU47">
        <v>3.36</v>
      </c>
      <c r="JV47">
        <v>1.8548</v>
      </c>
      <c r="JW47">
        <v>1.2704</v>
      </c>
      <c r="JX47">
        <v>2.1356999999999999</v>
      </c>
      <c r="JY47">
        <v>0.63226000000000004</v>
      </c>
      <c r="JZ47">
        <v>0.73124</v>
      </c>
      <c r="KA47">
        <v>2.2709999999999999</v>
      </c>
      <c r="KB47">
        <v>1.4335</v>
      </c>
      <c r="KC47">
        <v>4.4202000000000004</v>
      </c>
      <c r="KD47">
        <v>1.5450999999999999</v>
      </c>
      <c r="KE47">
        <v>1.3987000000000001</v>
      </c>
      <c r="KF47">
        <v>0.58984000000000003</v>
      </c>
      <c r="KG47">
        <v>0.68496999999999997</v>
      </c>
      <c r="KH47">
        <v>1.0348999999999999</v>
      </c>
      <c r="KI47">
        <v>0.80879999999999996</v>
      </c>
      <c r="KJ47">
        <v>1.472</v>
      </c>
      <c r="KK47">
        <v>3.5928</v>
      </c>
      <c r="KL47">
        <v>1.1266</v>
      </c>
      <c r="KM47">
        <v>0.71211999999999998</v>
      </c>
      <c r="KN47">
        <v>1.4763999999999999</v>
      </c>
      <c r="KO47">
        <v>2.0651999999999999</v>
      </c>
      <c r="KP47">
        <v>1.3025</v>
      </c>
      <c r="KQ47">
        <v>0.82521</v>
      </c>
      <c r="KR47">
        <v>0.69208999999999998</v>
      </c>
      <c r="KS47">
        <v>0.57257000000000002</v>
      </c>
      <c r="KT47">
        <v>0.62761999999999996</v>
      </c>
      <c r="KU47">
        <v>1.1579999999999999</v>
      </c>
      <c r="KV47">
        <v>0.81042000000000003</v>
      </c>
      <c r="KW47">
        <v>0.77039999999999997</v>
      </c>
      <c r="KX47">
        <v>0.72028000000000003</v>
      </c>
      <c r="KY47">
        <v>1.4423999999999999</v>
      </c>
      <c r="KZ47">
        <v>0.60926000000000002</v>
      </c>
      <c r="LA47">
        <v>1.1081000000000001</v>
      </c>
      <c r="LB47">
        <v>0.96092</v>
      </c>
      <c r="LC47">
        <v>0.83221999999999996</v>
      </c>
      <c r="LD47">
        <v>0.76127999999999996</v>
      </c>
      <c r="LE47">
        <v>0.48455999999999999</v>
      </c>
      <c r="LF47">
        <v>1.8103</v>
      </c>
      <c r="LG47">
        <v>0.66210999999999998</v>
      </c>
      <c r="LH47">
        <v>2.0276999999999998</v>
      </c>
      <c r="LI47">
        <v>0.78305999999999998</v>
      </c>
      <c r="LJ47">
        <v>0.81337000000000004</v>
      </c>
      <c r="LK47">
        <v>0.71701000000000004</v>
      </c>
      <c r="LL47">
        <v>1.0481</v>
      </c>
    </row>
    <row r="48" spans="1:324" x14ac:dyDescent="0.25">
      <c r="A48">
        <v>47</v>
      </c>
      <c r="B48">
        <v>1.3767</v>
      </c>
      <c r="C48">
        <v>0.70718000000000003</v>
      </c>
      <c r="D48">
        <v>0.87949999999999995</v>
      </c>
      <c r="E48">
        <v>1.0924</v>
      </c>
      <c r="F48">
        <v>0.98641999999999996</v>
      </c>
      <c r="G48">
        <v>2.3938999999999999</v>
      </c>
      <c r="H48">
        <v>1.5955999999999999</v>
      </c>
      <c r="I48">
        <v>0.82054000000000005</v>
      </c>
      <c r="J48">
        <v>1.8188</v>
      </c>
      <c r="K48">
        <v>1.8107</v>
      </c>
      <c r="L48">
        <v>1.0557000000000001</v>
      </c>
      <c r="M48">
        <v>0.97375</v>
      </c>
      <c r="N48">
        <v>1.2492000000000001</v>
      </c>
      <c r="O48">
        <v>3.5291999999999999</v>
      </c>
      <c r="P48">
        <v>0.75531000000000004</v>
      </c>
      <c r="Q48">
        <v>1.3809</v>
      </c>
      <c r="R48">
        <v>0.89119999999999999</v>
      </c>
      <c r="S48">
        <v>1.0485</v>
      </c>
      <c r="T48">
        <v>1.0153000000000001</v>
      </c>
      <c r="U48">
        <v>2.9847999999999999</v>
      </c>
      <c r="V48">
        <v>1.1915</v>
      </c>
      <c r="W48">
        <v>0.75014999999999998</v>
      </c>
      <c r="X48">
        <v>1.0861000000000001</v>
      </c>
      <c r="Y48">
        <v>1.1267</v>
      </c>
      <c r="Z48">
        <v>3.3795000000000002</v>
      </c>
      <c r="AA48">
        <v>1.0193000000000001</v>
      </c>
      <c r="AB48">
        <v>0.91851000000000005</v>
      </c>
      <c r="AC48">
        <v>0.92103000000000002</v>
      </c>
      <c r="AD48">
        <v>0.73443000000000003</v>
      </c>
      <c r="AE48">
        <v>0.96536</v>
      </c>
      <c r="AF48">
        <v>1.7065999999999999</v>
      </c>
      <c r="AG48">
        <v>0.99653000000000003</v>
      </c>
      <c r="AH48">
        <v>0.97538000000000002</v>
      </c>
      <c r="AI48">
        <v>1.7938000000000001</v>
      </c>
      <c r="AJ48">
        <v>0.90500999999999998</v>
      </c>
      <c r="AK48">
        <v>0.91746000000000005</v>
      </c>
      <c r="AL48">
        <v>1.1876</v>
      </c>
      <c r="AM48">
        <v>1.1012999999999999</v>
      </c>
      <c r="AN48">
        <v>1.0562</v>
      </c>
      <c r="AO48">
        <v>1.3178000000000001</v>
      </c>
      <c r="AP48">
        <v>0.97555999999999998</v>
      </c>
      <c r="AQ48">
        <v>0.91161999999999999</v>
      </c>
      <c r="AR48">
        <v>1.3414999999999999</v>
      </c>
      <c r="AS48">
        <v>2.8464</v>
      </c>
      <c r="AT48">
        <v>1.0264</v>
      </c>
      <c r="AU48">
        <v>1.0489999999999999</v>
      </c>
      <c r="AV48">
        <v>1.1305000000000001</v>
      </c>
      <c r="AW48">
        <v>1.6592</v>
      </c>
      <c r="AX48">
        <v>0.98782000000000003</v>
      </c>
      <c r="AY48">
        <v>3.1383000000000001</v>
      </c>
      <c r="AZ48">
        <v>1.2924</v>
      </c>
      <c r="BA48">
        <v>1.7436</v>
      </c>
      <c r="BB48">
        <v>1.2918000000000001</v>
      </c>
      <c r="BC48">
        <v>2.3639999999999999</v>
      </c>
      <c r="BD48">
        <v>1.0077</v>
      </c>
      <c r="BE48">
        <v>1.4271</v>
      </c>
      <c r="BF48">
        <v>1.9343999999999999</v>
      </c>
      <c r="BG48">
        <v>1.2446999999999999</v>
      </c>
      <c r="BH48">
        <v>1.4702</v>
      </c>
      <c r="BI48">
        <v>4.7256999999999998</v>
      </c>
      <c r="BJ48">
        <v>3.7784</v>
      </c>
      <c r="BK48">
        <v>1.6335</v>
      </c>
      <c r="BL48">
        <v>1.4765999999999999</v>
      </c>
      <c r="BM48">
        <v>1.3059000000000001</v>
      </c>
      <c r="BN48">
        <v>1.6417999999999999</v>
      </c>
      <c r="BO48">
        <v>1.1966000000000001</v>
      </c>
      <c r="BP48">
        <v>4.0998999999999999</v>
      </c>
      <c r="BQ48">
        <v>1.0314000000000001</v>
      </c>
      <c r="BR48">
        <v>0.99392999999999998</v>
      </c>
      <c r="BS48">
        <v>1.8344</v>
      </c>
      <c r="BT48">
        <v>2.9220999999999999</v>
      </c>
      <c r="BU48">
        <v>2.8096999999999999</v>
      </c>
      <c r="BV48">
        <v>2.5952999999999999</v>
      </c>
      <c r="BW48">
        <v>1.1857</v>
      </c>
      <c r="BX48">
        <v>0.96148</v>
      </c>
      <c r="BY48">
        <v>3.3641999999999999</v>
      </c>
      <c r="BZ48">
        <v>2.0425</v>
      </c>
      <c r="CA48">
        <v>2.5181</v>
      </c>
      <c r="CB48">
        <v>1.5643</v>
      </c>
      <c r="CC48">
        <v>2.9651000000000001</v>
      </c>
      <c r="CD48">
        <v>2.1764000000000001</v>
      </c>
      <c r="CE48">
        <v>3.0137</v>
      </c>
      <c r="CF48">
        <v>1.9355</v>
      </c>
      <c r="CG48">
        <v>1.8709</v>
      </c>
      <c r="CH48">
        <v>1.1878</v>
      </c>
      <c r="CI48">
        <v>0.92210999999999999</v>
      </c>
      <c r="CJ48">
        <v>2.7288999999999999</v>
      </c>
      <c r="CK48">
        <v>2.4300999999999999</v>
      </c>
      <c r="CL48">
        <v>2.7082999999999999</v>
      </c>
      <c r="CM48">
        <v>2.0531000000000001</v>
      </c>
      <c r="CN48">
        <v>2.5680999999999998</v>
      </c>
      <c r="CO48">
        <v>2.4700000000000002</v>
      </c>
      <c r="CP48">
        <v>1.3977999999999999</v>
      </c>
      <c r="CQ48">
        <v>3.9081999999999999</v>
      </c>
      <c r="CR48">
        <v>2.6303999999999998</v>
      </c>
      <c r="CS48">
        <v>2.1012</v>
      </c>
      <c r="CT48">
        <v>2.8435000000000001</v>
      </c>
      <c r="CU48">
        <v>1.8634999999999999</v>
      </c>
      <c r="CV48">
        <v>1.9181999999999999</v>
      </c>
      <c r="CW48">
        <v>4.3697999999999997</v>
      </c>
      <c r="CX48">
        <v>3.3347000000000002</v>
      </c>
      <c r="CY48">
        <v>3.7467000000000001</v>
      </c>
      <c r="CZ48">
        <v>3.0095999999999998</v>
      </c>
      <c r="DA48">
        <v>3.5832999999999999</v>
      </c>
      <c r="DB48">
        <v>2.5198999999999998</v>
      </c>
      <c r="DC48">
        <v>2.1475</v>
      </c>
      <c r="DD48">
        <v>3.2557999999999998</v>
      </c>
      <c r="DE48">
        <v>4.4610000000000003</v>
      </c>
      <c r="DF48">
        <v>3.7212999999999998</v>
      </c>
      <c r="DG48">
        <v>3.2181999999999999</v>
      </c>
      <c r="DH48">
        <v>3.4018999999999999</v>
      </c>
      <c r="DI48">
        <v>2.6074999999999999</v>
      </c>
      <c r="DJ48">
        <v>1.7743</v>
      </c>
      <c r="DK48">
        <v>3.4472999999999998</v>
      </c>
      <c r="DL48">
        <v>4.5957999999999997</v>
      </c>
      <c r="DM48">
        <v>3.9323000000000001</v>
      </c>
      <c r="DN48">
        <v>3.2401</v>
      </c>
      <c r="DO48">
        <v>3.5204</v>
      </c>
      <c r="DP48">
        <v>2.4504000000000001</v>
      </c>
      <c r="DQ48">
        <v>2.0669</v>
      </c>
      <c r="DR48">
        <v>2.8452000000000002</v>
      </c>
      <c r="DS48">
        <v>3.7092000000000001</v>
      </c>
      <c r="DT48">
        <v>3.1617000000000002</v>
      </c>
      <c r="DU48">
        <v>3.3957000000000002</v>
      </c>
      <c r="DV48">
        <v>2.6179999999999999</v>
      </c>
      <c r="DW48">
        <v>2.0082</v>
      </c>
      <c r="DX48">
        <v>3.5905999999999998</v>
      </c>
      <c r="DY48">
        <v>4.7026000000000003</v>
      </c>
      <c r="DZ48">
        <v>3.3283</v>
      </c>
      <c r="EA48">
        <v>3.4584000000000001</v>
      </c>
      <c r="EB48">
        <v>5.0233999999999996</v>
      </c>
      <c r="EC48">
        <v>1.492</v>
      </c>
      <c r="ED48">
        <v>1.3508</v>
      </c>
      <c r="EE48">
        <v>1.1981999999999999</v>
      </c>
      <c r="EF48">
        <v>2.0276000000000001</v>
      </c>
      <c r="EG48">
        <v>1.2814000000000001</v>
      </c>
      <c r="EH48">
        <v>2.891</v>
      </c>
      <c r="EI48">
        <v>1.5708</v>
      </c>
      <c r="EJ48">
        <v>1.2879</v>
      </c>
      <c r="EK48">
        <v>2.6052</v>
      </c>
      <c r="EL48">
        <v>2.4199000000000002</v>
      </c>
      <c r="EM48">
        <v>1.8132999999999999</v>
      </c>
      <c r="EN48">
        <v>1.367</v>
      </c>
      <c r="EO48">
        <v>1.8183</v>
      </c>
      <c r="EP48">
        <v>1.7997000000000001</v>
      </c>
      <c r="EQ48">
        <v>2.1151</v>
      </c>
      <c r="ER48">
        <v>1.4134</v>
      </c>
      <c r="ES48">
        <v>1.7203999999999999</v>
      </c>
      <c r="ET48">
        <v>2.6457000000000002</v>
      </c>
      <c r="EU48">
        <v>2.1038000000000001</v>
      </c>
      <c r="EV48">
        <v>1.6989000000000001</v>
      </c>
      <c r="EW48">
        <v>1.0650999999999999</v>
      </c>
      <c r="EX48">
        <v>1.0247999999999999</v>
      </c>
      <c r="EY48">
        <v>1.4432</v>
      </c>
      <c r="EZ48">
        <v>0.93064000000000002</v>
      </c>
      <c r="FA48">
        <v>1.6457999999999999</v>
      </c>
      <c r="FB48">
        <v>4.1750999999999996</v>
      </c>
      <c r="FC48">
        <v>2.1894</v>
      </c>
      <c r="FD48">
        <v>2.1230000000000002</v>
      </c>
      <c r="FE48">
        <v>3.3809999999999998</v>
      </c>
      <c r="FF48">
        <v>2.5228000000000002</v>
      </c>
      <c r="FG48">
        <v>1.6080000000000001</v>
      </c>
      <c r="FH48">
        <v>2.6434000000000002</v>
      </c>
      <c r="FI48">
        <v>1.5519000000000001</v>
      </c>
      <c r="FJ48">
        <v>2.7492000000000001</v>
      </c>
      <c r="FK48">
        <v>1.5065999999999999</v>
      </c>
      <c r="FL48">
        <v>3.1850000000000001</v>
      </c>
      <c r="FM48">
        <v>2.7012</v>
      </c>
      <c r="FN48">
        <v>1.1632</v>
      </c>
      <c r="FO48">
        <v>1.5651999999999999</v>
      </c>
      <c r="FP48">
        <v>1.8968</v>
      </c>
      <c r="FQ48">
        <v>1.9540999999999999</v>
      </c>
      <c r="FR48">
        <v>1.9345000000000001</v>
      </c>
      <c r="FS48">
        <v>1.6697</v>
      </c>
      <c r="FT48">
        <v>1.0182</v>
      </c>
      <c r="FU48">
        <v>2.0605000000000002</v>
      </c>
      <c r="FV48">
        <v>2.7393000000000001</v>
      </c>
      <c r="FW48">
        <v>1.8515999999999999</v>
      </c>
      <c r="FX48">
        <v>2.2704</v>
      </c>
      <c r="FY48">
        <v>3.2252999999999998</v>
      </c>
      <c r="FZ48">
        <v>2.2486999999999999</v>
      </c>
      <c r="GA48">
        <v>1.8640000000000001</v>
      </c>
      <c r="GB48">
        <v>2.9037999999999999</v>
      </c>
      <c r="GC48">
        <v>2.3460999999999999</v>
      </c>
      <c r="GD48">
        <v>3.3780000000000001</v>
      </c>
      <c r="GE48">
        <v>4.5088999999999997</v>
      </c>
      <c r="GF48">
        <v>2.3313999999999999</v>
      </c>
      <c r="GG48">
        <v>0.88285000000000002</v>
      </c>
      <c r="GH48">
        <v>5.1022999999999996</v>
      </c>
      <c r="GI48">
        <v>1.0803</v>
      </c>
      <c r="GJ48">
        <v>1.4936</v>
      </c>
      <c r="GK48">
        <v>1.7554000000000001</v>
      </c>
      <c r="GL48">
        <v>1.2044999999999999</v>
      </c>
      <c r="GM48">
        <v>1.1398999999999999</v>
      </c>
      <c r="GN48">
        <v>1.1008</v>
      </c>
      <c r="GO48">
        <v>2.0394999999999999</v>
      </c>
      <c r="GP48">
        <v>2.5276000000000001</v>
      </c>
      <c r="GQ48">
        <v>1.8331</v>
      </c>
      <c r="GR48">
        <v>3.0951</v>
      </c>
      <c r="GS48">
        <v>1.8224</v>
      </c>
      <c r="GT48">
        <v>0.94182999999999995</v>
      </c>
      <c r="GU48">
        <v>2.0613999999999999</v>
      </c>
      <c r="GV48">
        <v>2.9062000000000001</v>
      </c>
      <c r="GW48">
        <v>1.7070000000000001</v>
      </c>
      <c r="GX48">
        <v>1.8066</v>
      </c>
      <c r="GY48">
        <v>2.8864999999999998</v>
      </c>
      <c r="GZ48">
        <v>2.9929999999999999</v>
      </c>
      <c r="HA48">
        <v>3.5415000000000001</v>
      </c>
      <c r="HB48">
        <v>1.3622000000000001</v>
      </c>
      <c r="HC48">
        <v>4.7103999999999999</v>
      </c>
      <c r="HD48">
        <v>2.2299000000000002</v>
      </c>
      <c r="HE48">
        <v>2.1223000000000001</v>
      </c>
      <c r="HF48">
        <v>4.4546000000000001</v>
      </c>
      <c r="HG48">
        <v>1.9641999999999999</v>
      </c>
      <c r="HH48">
        <v>2.3571</v>
      </c>
      <c r="HI48">
        <v>5.1388999999999996</v>
      </c>
      <c r="HJ48">
        <v>3.1638999999999999</v>
      </c>
      <c r="HK48">
        <v>1.2057</v>
      </c>
      <c r="HL48">
        <v>2.7208999999999999</v>
      </c>
      <c r="HM48">
        <v>3.5024000000000002</v>
      </c>
      <c r="HN48">
        <v>1.7414000000000001</v>
      </c>
      <c r="HO48">
        <v>5.4295</v>
      </c>
      <c r="HP48">
        <v>2.7410000000000001</v>
      </c>
      <c r="HQ48">
        <v>1.2286999999999999</v>
      </c>
      <c r="HR48">
        <v>0.96960999999999997</v>
      </c>
      <c r="HS48">
        <v>4.3034999999999997</v>
      </c>
      <c r="HT48">
        <v>4.4127999999999998</v>
      </c>
      <c r="HU48">
        <v>3.3613</v>
      </c>
      <c r="HV48">
        <v>4.1557000000000004</v>
      </c>
      <c r="HW48">
        <v>2.2906</v>
      </c>
      <c r="HX48">
        <v>2.2016</v>
      </c>
      <c r="HY48">
        <v>4.5224000000000002</v>
      </c>
      <c r="HZ48">
        <v>3.8081999999999998</v>
      </c>
      <c r="IA48">
        <v>4.1017999999999999</v>
      </c>
      <c r="IB48">
        <v>5.0774999999999997</v>
      </c>
      <c r="IC48">
        <v>4.9401000000000002</v>
      </c>
      <c r="ID48">
        <v>2.8778999999999999</v>
      </c>
      <c r="IE48">
        <v>1.3914</v>
      </c>
      <c r="IF48">
        <v>5.59</v>
      </c>
      <c r="IG48">
        <v>2.8963999999999999</v>
      </c>
      <c r="IH48">
        <v>2.9350000000000001</v>
      </c>
      <c r="II48">
        <v>2.2744</v>
      </c>
      <c r="IJ48">
        <v>3.7305000000000001</v>
      </c>
      <c r="IK48">
        <v>1.3884000000000001</v>
      </c>
      <c r="IL48">
        <v>4.6561000000000003</v>
      </c>
      <c r="IM48">
        <v>2.9413</v>
      </c>
      <c r="IN48">
        <v>4.2245999999999997</v>
      </c>
      <c r="IO48">
        <v>3.8149000000000002</v>
      </c>
      <c r="IP48">
        <v>1.3234999999999999</v>
      </c>
      <c r="IQ48">
        <v>2.8919000000000001</v>
      </c>
      <c r="IR48">
        <v>2.1360999999999999</v>
      </c>
      <c r="IS48">
        <v>3.3043</v>
      </c>
      <c r="IT48">
        <v>2.6305000000000001</v>
      </c>
      <c r="IU48">
        <v>2.1962999999999999</v>
      </c>
      <c r="IV48">
        <v>4.3083</v>
      </c>
      <c r="IW48">
        <v>4.4859</v>
      </c>
      <c r="IX48">
        <v>2.2909999999999999</v>
      </c>
      <c r="IY48">
        <v>1.2739</v>
      </c>
      <c r="IZ48">
        <v>2.2107000000000001</v>
      </c>
      <c r="JA48">
        <v>3.5522</v>
      </c>
      <c r="JB48">
        <v>3.4817999999999998</v>
      </c>
      <c r="JC48">
        <v>3.9165999999999999</v>
      </c>
      <c r="JD48">
        <v>5.4866999999999999</v>
      </c>
      <c r="JE48">
        <v>3.4321000000000002</v>
      </c>
      <c r="JF48">
        <v>4.4138000000000002</v>
      </c>
      <c r="JG48">
        <v>5.0213000000000001</v>
      </c>
      <c r="JH48">
        <v>2.4556</v>
      </c>
      <c r="JI48">
        <v>1.4258</v>
      </c>
      <c r="JJ48">
        <v>0.95043999999999995</v>
      </c>
      <c r="JK48">
        <v>3.8262</v>
      </c>
      <c r="JL48">
        <v>3.7128000000000001</v>
      </c>
      <c r="JM48">
        <v>2.3142999999999998</v>
      </c>
      <c r="JN48">
        <v>2.8243999999999998</v>
      </c>
      <c r="JO48">
        <v>2.1760999999999999</v>
      </c>
      <c r="JP48">
        <v>2.9525000000000001</v>
      </c>
      <c r="JQ48">
        <v>2.5247000000000002</v>
      </c>
      <c r="JR48">
        <v>2.5745</v>
      </c>
      <c r="JS48">
        <v>3.5508999999999999</v>
      </c>
      <c r="JT48">
        <v>3.7957999999999998</v>
      </c>
      <c r="JU48">
        <v>4.4518000000000004</v>
      </c>
      <c r="JV48">
        <v>2.5663</v>
      </c>
      <c r="JW48">
        <v>1.5325</v>
      </c>
      <c r="JX48">
        <v>2.5943000000000001</v>
      </c>
      <c r="JY48">
        <v>0.85124999999999995</v>
      </c>
      <c r="JZ48">
        <v>1.0371999999999999</v>
      </c>
      <c r="KA48">
        <v>2.7387999999999999</v>
      </c>
      <c r="KB48">
        <v>1.7330000000000001</v>
      </c>
      <c r="KC48">
        <v>6.0290999999999997</v>
      </c>
      <c r="KD48">
        <v>1.8887</v>
      </c>
      <c r="KE48">
        <v>1.7471000000000001</v>
      </c>
      <c r="KF48">
        <v>0.80671000000000004</v>
      </c>
      <c r="KG48">
        <v>0.91952999999999996</v>
      </c>
      <c r="KH48">
        <v>1.3075000000000001</v>
      </c>
      <c r="KI48">
        <v>1.0035000000000001</v>
      </c>
      <c r="KJ48">
        <v>1.9767999999999999</v>
      </c>
      <c r="KK48">
        <v>4.6574</v>
      </c>
      <c r="KL48">
        <v>1.3253999999999999</v>
      </c>
      <c r="KM48">
        <v>1.0730999999999999</v>
      </c>
      <c r="KN48">
        <v>1.9636</v>
      </c>
      <c r="KO48">
        <v>2.5497000000000001</v>
      </c>
      <c r="KP48">
        <v>1.6131</v>
      </c>
      <c r="KQ48">
        <v>1.0077</v>
      </c>
      <c r="KR48">
        <v>0.85270000000000001</v>
      </c>
      <c r="KS48">
        <v>0.84357000000000004</v>
      </c>
      <c r="KT48">
        <v>0.90351000000000004</v>
      </c>
      <c r="KU48">
        <v>1.4476</v>
      </c>
      <c r="KV48">
        <v>1.0671999999999999</v>
      </c>
      <c r="KW48">
        <v>0.96960000000000002</v>
      </c>
      <c r="KX48">
        <v>0.87253000000000003</v>
      </c>
      <c r="KY48">
        <v>1.9276</v>
      </c>
      <c r="KZ48">
        <v>0.87563000000000002</v>
      </c>
      <c r="LA48">
        <v>1.4378</v>
      </c>
      <c r="LB48">
        <v>1.2403</v>
      </c>
      <c r="LC48">
        <v>1.0217000000000001</v>
      </c>
      <c r="LD48">
        <v>0.90154999999999996</v>
      </c>
      <c r="LE48">
        <v>0.61280000000000001</v>
      </c>
      <c r="LF48">
        <v>2.3843999999999999</v>
      </c>
      <c r="LG48">
        <v>0.87863999999999998</v>
      </c>
      <c r="LH48">
        <v>2.5118999999999998</v>
      </c>
      <c r="LI48">
        <v>1.0321</v>
      </c>
      <c r="LJ48">
        <v>1.0745</v>
      </c>
      <c r="LK48">
        <v>0.95296999999999998</v>
      </c>
      <c r="LL48">
        <v>1.3003</v>
      </c>
    </row>
    <row r="49" spans="1:324" x14ac:dyDescent="0.25">
      <c r="A49">
        <v>48</v>
      </c>
      <c r="B49">
        <v>0.68757000000000001</v>
      </c>
      <c r="C49">
        <v>0.40431</v>
      </c>
      <c r="D49">
        <v>0.49402000000000001</v>
      </c>
      <c r="E49">
        <v>0.57133999999999996</v>
      </c>
      <c r="F49">
        <v>0.55767</v>
      </c>
      <c r="G49">
        <v>1.0860000000000001</v>
      </c>
      <c r="H49">
        <v>0.82933000000000001</v>
      </c>
      <c r="I49">
        <v>0.44184000000000001</v>
      </c>
      <c r="J49">
        <v>0.97441999999999995</v>
      </c>
      <c r="K49">
        <v>0.89710999999999996</v>
      </c>
      <c r="L49">
        <v>0.56925000000000003</v>
      </c>
      <c r="M49">
        <v>0.51471999999999996</v>
      </c>
      <c r="N49">
        <v>0.66435</v>
      </c>
      <c r="O49">
        <v>1.8849</v>
      </c>
      <c r="P49">
        <v>0.40345999999999999</v>
      </c>
      <c r="Q49">
        <v>0.72467000000000004</v>
      </c>
      <c r="R49">
        <v>0.47898000000000002</v>
      </c>
      <c r="S49">
        <v>0.58157999999999999</v>
      </c>
      <c r="T49">
        <v>0.55952000000000002</v>
      </c>
      <c r="U49">
        <v>1.5818000000000001</v>
      </c>
      <c r="V49">
        <v>0.59997999999999996</v>
      </c>
      <c r="W49">
        <v>0.43298999999999999</v>
      </c>
      <c r="X49">
        <v>0.63544999999999996</v>
      </c>
      <c r="Y49">
        <v>0.64248000000000005</v>
      </c>
      <c r="Z49">
        <v>1.7545999999999999</v>
      </c>
      <c r="AA49">
        <v>0.55134000000000005</v>
      </c>
      <c r="AB49">
        <v>0.54701</v>
      </c>
      <c r="AC49">
        <v>0.50680999999999998</v>
      </c>
      <c r="AD49">
        <v>0.47571999999999998</v>
      </c>
      <c r="AE49">
        <v>0.54649000000000003</v>
      </c>
      <c r="AF49">
        <v>0.90634000000000003</v>
      </c>
      <c r="AG49">
        <v>0.57948</v>
      </c>
      <c r="AH49">
        <v>0.53122999999999998</v>
      </c>
      <c r="AI49">
        <v>0.92645</v>
      </c>
      <c r="AJ49">
        <v>0.53234999999999999</v>
      </c>
      <c r="AK49">
        <v>0.50146000000000002</v>
      </c>
      <c r="AL49">
        <v>0.63239999999999996</v>
      </c>
      <c r="AM49">
        <v>0.60187000000000002</v>
      </c>
      <c r="AN49">
        <v>0.57387999999999995</v>
      </c>
      <c r="AO49">
        <v>0.70969000000000004</v>
      </c>
      <c r="AP49">
        <v>0.50809000000000004</v>
      </c>
      <c r="AQ49">
        <v>0.51041000000000003</v>
      </c>
      <c r="AR49">
        <v>0.70860999999999996</v>
      </c>
      <c r="AS49">
        <v>1.4944</v>
      </c>
      <c r="AT49">
        <v>0.56227000000000005</v>
      </c>
      <c r="AU49">
        <v>0.58077000000000001</v>
      </c>
      <c r="AV49">
        <v>0.61448000000000003</v>
      </c>
      <c r="AW49">
        <v>0.84270999999999996</v>
      </c>
      <c r="AX49">
        <v>0.59653</v>
      </c>
      <c r="AY49">
        <v>1.7381</v>
      </c>
      <c r="AZ49">
        <v>0.72928999999999999</v>
      </c>
      <c r="BA49">
        <v>0.91857</v>
      </c>
      <c r="BB49">
        <v>0.69554000000000005</v>
      </c>
      <c r="BC49">
        <v>1.1950000000000001</v>
      </c>
      <c r="BD49">
        <v>0.53376000000000001</v>
      </c>
      <c r="BE49">
        <v>0.75216000000000005</v>
      </c>
      <c r="BF49">
        <v>1.0318000000000001</v>
      </c>
      <c r="BG49">
        <v>0.69055</v>
      </c>
      <c r="BH49">
        <v>0.77634999999999998</v>
      </c>
      <c r="BI49">
        <v>2.5179999999999998</v>
      </c>
      <c r="BJ49">
        <v>1.9086000000000001</v>
      </c>
      <c r="BK49">
        <v>0.81489999999999996</v>
      </c>
      <c r="BL49">
        <v>0.80310999999999999</v>
      </c>
      <c r="BM49">
        <v>0.69979999999999998</v>
      </c>
      <c r="BN49">
        <v>0.86882000000000004</v>
      </c>
      <c r="BO49">
        <v>0.64810000000000001</v>
      </c>
      <c r="BP49">
        <v>2.1987999999999999</v>
      </c>
      <c r="BQ49">
        <v>0.56130999999999998</v>
      </c>
      <c r="BR49">
        <v>0.54574999999999996</v>
      </c>
      <c r="BS49">
        <v>0.96736</v>
      </c>
      <c r="BT49">
        <v>1.5563</v>
      </c>
      <c r="BU49">
        <v>1.4966999999999999</v>
      </c>
      <c r="BV49">
        <v>1.3795999999999999</v>
      </c>
      <c r="BW49">
        <v>0.67942000000000002</v>
      </c>
      <c r="BX49">
        <v>0.52156999999999998</v>
      </c>
      <c r="BY49">
        <v>1.7778</v>
      </c>
      <c r="BZ49">
        <v>1.0815999999999999</v>
      </c>
      <c r="CA49">
        <v>1.4074</v>
      </c>
      <c r="CB49">
        <v>0.82094999999999996</v>
      </c>
      <c r="CC49">
        <v>1.5404</v>
      </c>
      <c r="CD49">
        <v>1.1890000000000001</v>
      </c>
      <c r="CE49">
        <v>1.5834999999999999</v>
      </c>
      <c r="CF49">
        <v>1.0508999999999999</v>
      </c>
      <c r="CG49">
        <v>1.0448999999999999</v>
      </c>
      <c r="CH49">
        <v>0.67279999999999995</v>
      </c>
      <c r="CI49">
        <v>0.55340999999999996</v>
      </c>
      <c r="CJ49">
        <v>1.4858</v>
      </c>
      <c r="CK49">
        <v>1.2917000000000001</v>
      </c>
      <c r="CL49">
        <v>1.3979999999999999</v>
      </c>
      <c r="CM49">
        <v>1.0764</v>
      </c>
      <c r="CN49">
        <v>1.4057999999999999</v>
      </c>
      <c r="CO49">
        <v>1.2334000000000001</v>
      </c>
      <c r="CP49">
        <v>0.73138000000000003</v>
      </c>
      <c r="CQ49">
        <v>2.1556999999999999</v>
      </c>
      <c r="CR49">
        <v>1.4622999999999999</v>
      </c>
      <c r="CS49">
        <v>1.1608000000000001</v>
      </c>
      <c r="CT49">
        <v>1.5471999999999999</v>
      </c>
      <c r="CU49">
        <v>1.1127</v>
      </c>
      <c r="CV49">
        <v>0.94528000000000001</v>
      </c>
      <c r="CW49">
        <v>2.3403999999999998</v>
      </c>
      <c r="CX49">
        <v>1.7948999999999999</v>
      </c>
      <c r="CY49">
        <v>1.9959</v>
      </c>
      <c r="CZ49">
        <v>1.6174999999999999</v>
      </c>
      <c r="DA49">
        <v>1.9584999999999999</v>
      </c>
      <c r="DB49">
        <v>1.4928999999999999</v>
      </c>
      <c r="DC49">
        <v>0.99748999999999999</v>
      </c>
      <c r="DD49">
        <v>1.7212000000000001</v>
      </c>
      <c r="DE49">
        <v>2.3761999999999999</v>
      </c>
      <c r="DF49">
        <v>1.9664999999999999</v>
      </c>
      <c r="DG49">
        <v>1.742</v>
      </c>
      <c r="DH49">
        <v>1.8171999999999999</v>
      </c>
      <c r="DI49">
        <v>1.4459</v>
      </c>
      <c r="DJ49">
        <v>1.0317000000000001</v>
      </c>
      <c r="DK49">
        <v>1.8212999999999999</v>
      </c>
      <c r="DL49">
        <v>2.3877000000000002</v>
      </c>
      <c r="DM49">
        <v>2.0781000000000001</v>
      </c>
      <c r="DN49">
        <v>1.7625</v>
      </c>
      <c r="DO49">
        <v>1.8874</v>
      </c>
      <c r="DP49">
        <v>1.4307000000000001</v>
      </c>
      <c r="DQ49">
        <v>1.1253</v>
      </c>
      <c r="DR49">
        <v>1.603</v>
      </c>
      <c r="DS49">
        <v>1.9661</v>
      </c>
      <c r="DT49">
        <v>1.7082999999999999</v>
      </c>
      <c r="DU49">
        <v>1.8140000000000001</v>
      </c>
      <c r="DV49">
        <v>1.5972999999999999</v>
      </c>
      <c r="DW49">
        <v>1.0134000000000001</v>
      </c>
      <c r="DX49">
        <v>1.9193</v>
      </c>
      <c r="DY49">
        <v>2.5093999999999999</v>
      </c>
      <c r="DZ49">
        <v>1.7923</v>
      </c>
      <c r="EA49">
        <v>1.8794999999999999</v>
      </c>
      <c r="EB49">
        <v>2.6484999999999999</v>
      </c>
      <c r="EC49">
        <v>0.91769999999999996</v>
      </c>
      <c r="ED49">
        <v>0.79732000000000003</v>
      </c>
      <c r="EE49">
        <v>0.70448999999999995</v>
      </c>
      <c r="EF49">
        <v>1.0689</v>
      </c>
      <c r="EG49">
        <v>0.70111000000000001</v>
      </c>
      <c r="EH49">
        <v>1.5610999999999999</v>
      </c>
      <c r="EI49">
        <v>0.82506999999999997</v>
      </c>
      <c r="EJ49">
        <v>0.71833000000000002</v>
      </c>
      <c r="EK49">
        <v>1.4363999999999999</v>
      </c>
      <c r="EL49">
        <v>1.2575000000000001</v>
      </c>
      <c r="EM49">
        <v>0.90242</v>
      </c>
      <c r="EN49">
        <v>0.76537999999999995</v>
      </c>
      <c r="EO49">
        <v>0.98118000000000005</v>
      </c>
      <c r="EP49">
        <v>0.96018999999999999</v>
      </c>
      <c r="EQ49">
        <v>1.1809000000000001</v>
      </c>
      <c r="ER49">
        <v>0.69184000000000001</v>
      </c>
      <c r="ES49">
        <v>0.93672999999999995</v>
      </c>
      <c r="ET49">
        <v>1.3079000000000001</v>
      </c>
      <c r="EU49">
        <v>1.226</v>
      </c>
      <c r="EV49">
        <v>0.92579999999999996</v>
      </c>
      <c r="EW49">
        <v>0.58525000000000005</v>
      </c>
      <c r="EX49">
        <v>0.57235999999999998</v>
      </c>
      <c r="EY49">
        <v>0.78083999999999998</v>
      </c>
      <c r="EZ49">
        <v>0.63432999999999995</v>
      </c>
      <c r="FA49">
        <v>0.95728999999999997</v>
      </c>
      <c r="FB49">
        <v>2.1962000000000002</v>
      </c>
      <c r="FC49">
        <v>1.2377</v>
      </c>
      <c r="FD49">
        <v>1.1778999999999999</v>
      </c>
      <c r="FE49">
        <v>1.7918000000000001</v>
      </c>
      <c r="FF49">
        <v>1.1955</v>
      </c>
      <c r="FG49">
        <v>0.89459</v>
      </c>
      <c r="FH49">
        <v>1.4316</v>
      </c>
      <c r="FI49">
        <v>0.84282999999999997</v>
      </c>
      <c r="FJ49">
        <v>1.3786</v>
      </c>
      <c r="FK49">
        <v>0.80732000000000004</v>
      </c>
      <c r="FL49">
        <v>1.5974999999999999</v>
      </c>
      <c r="FM49">
        <v>1.2718</v>
      </c>
      <c r="FN49">
        <v>0.60170999999999997</v>
      </c>
      <c r="FO49">
        <v>0.84684000000000004</v>
      </c>
      <c r="FP49">
        <v>1.0183</v>
      </c>
      <c r="FQ49">
        <v>1.0564</v>
      </c>
      <c r="FR49">
        <v>1.0689</v>
      </c>
      <c r="FS49">
        <v>0.93379999999999996</v>
      </c>
      <c r="FT49">
        <v>0.58157999999999999</v>
      </c>
      <c r="FU49">
        <v>1.1968000000000001</v>
      </c>
      <c r="FV49">
        <v>1.5208999999999999</v>
      </c>
      <c r="FW49">
        <v>1.0064</v>
      </c>
      <c r="FX49">
        <v>1.2506999999999999</v>
      </c>
      <c r="FY49">
        <v>1.7644</v>
      </c>
      <c r="FZ49">
        <v>1.0684</v>
      </c>
      <c r="GA49">
        <v>1.0786</v>
      </c>
      <c r="GB49">
        <v>1.5607</v>
      </c>
      <c r="GC49">
        <v>1.3438000000000001</v>
      </c>
      <c r="GD49">
        <v>1.8504</v>
      </c>
      <c r="GE49">
        <v>2.4645000000000001</v>
      </c>
      <c r="GF49">
        <v>1.0641</v>
      </c>
      <c r="GG49">
        <v>0.53419000000000005</v>
      </c>
      <c r="GH49">
        <v>2.7214999999999998</v>
      </c>
      <c r="GI49">
        <v>0.51441000000000003</v>
      </c>
      <c r="GJ49">
        <v>0.74109000000000003</v>
      </c>
      <c r="GK49">
        <v>0.92512000000000005</v>
      </c>
      <c r="GL49">
        <v>0.66210999999999998</v>
      </c>
      <c r="GM49">
        <v>0.54937999999999998</v>
      </c>
      <c r="GN49">
        <v>0.60973999999999995</v>
      </c>
      <c r="GO49">
        <v>1.0992</v>
      </c>
      <c r="GP49">
        <v>1.3584000000000001</v>
      </c>
      <c r="GQ49">
        <v>0.93303999999999998</v>
      </c>
      <c r="GR49">
        <v>1.6022000000000001</v>
      </c>
      <c r="GS49">
        <v>0.93298999999999999</v>
      </c>
      <c r="GT49">
        <v>0.49653000000000003</v>
      </c>
      <c r="GU49">
        <v>1.1008</v>
      </c>
      <c r="GV49">
        <v>1.5875999999999999</v>
      </c>
      <c r="GW49">
        <v>0.8911</v>
      </c>
      <c r="GX49">
        <v>0.94160999999999995</v>
      </c>
      <c r="GY49">
        <v>1.5369999999999999</v>
      </c>
      <c r="GZ49">
        <v>1.6153999999999999</v>
      </c>
      <c r="HA49">
        <v>1.7279</v>
      </c>
      <c r="HB49">
        <v>0.74734999999999996</v>
      </c>
      <c r="HC49">
        <v>2.5215000000000001</v>
      </c>
      <c r="HD49">
        <v>1.1892</v>
      </c>
      <c r="HE49">
        <v>1.1452</v>
      </c>
      <c r="HF49">
        <v>2.0880000000000001</v>
      </c>
      <c r="HG49">
        <v>0.96675999999999995</v>
      </c>
      <c r="HH49">
        <v>1.2128000000000001</v>
      </c>
      <c r="HI49">
        <v>2.7654999999999998</v>
      </c>
      <c r="HJ49">
        <v>1.59</v>
      </c>
      <c r="HK49">
        <v>0.60302999999999995</v>
      </c>
      <c r="HL49">
        <v>1.3503000000000001</v>
      </c>
      <c r="HM49">
        <v>1.8391</v>
      </c>
      <c r="HN49">
        <v>0.81247999999999998</v>
      </c>
      <c r="HO49">
        <v>2.7623000000000002</v>
      </c>
      <c r="HP49">
        <v>1.4489000000000001</v>
      </c>
      <c r="HQ49">
        <v>0.57420000000000004</v>
      </c>
      <c r="HR49">
        <v>0.43835000000000002</v>
      </c>
      <c r="HS49">
        <v>2.2595000000000001</v>
      </c>
      <c r="HT49">
        <v>2.2921</v>
      </c>
      <c r="HU49">
        <v>1.7210000000000001</v>
      </c>
      <c r="HV49">
        <v>2.1274999999999999</v>
      </c>
      <c r="HW49">
        <v>1.1704000000000001</v>
      </c>
      <c r="HX49">
        <v>0.88444</v>
      </c>
      <c r="HY49">
        <v>2.4138999999999999</v>
      </c>
      <c r="HZ49">
        <v>2.0617999999999999</v>
      </c>
      <c r="IA49">
        <v>2.2471999999999999</v>
      </c>
      <c r="IB49">
        <v>2.8125</v>
      </c>
      <c r="IC49">
        <v>2.6044</v>
      </c>
      <c r="ID49">
        <v>1.1820999999999999</v>
      </c>
      <c r="IE49">
        <v>0.69069000000000003</v>
      </c>
      <c r="IF49">
        <v>2.9460999999999999</v>
      </c>
      <c r="IG49">
        <v>1.4549000000000001</v>
      </c>
      <c r="IH49">
        <v>1.4488000000000001</v>
      </c>
      <c r="II49">
        <v>1.1639999999999999</v>
      </c>
      <c r="IJ49">
        <v>1.6560999999999999</v>
      </c>
      <c r="IK49">
        <v>0.70132000000000005</v>
      </c>
      <c r="IL49">
        <v>2.4243000000000001</v>
      </c>
      <c r="IM49">
        <v>1.3972</v>
      </c>
      <c r="IN49">
        <v>2.0981000000000001</v>
      </c>
      <c r="IO49">
        <v>1.9649000000000001</v>
      </c>
      <c r="IP49">
        <v>0.71148999999999996</v>
      </c>
      <c r="IQ49">
        <v>1.5127999999999999</v>
      </c>
      <c r="IR49">
        <v>1.2018</v>
      </c>
      <c r="IS49">
        <v>1.6417999999999999</v>
      </c>
      <c r="IT49">
        <v>1.2922</v>
      </c>
      <c r="IU49">
        <v>1.1224000000000001</v>
      </c>
      <c r="IV49">
        <v>2.2103999999999999</v>
      </c>
      <c r="IW49">
        <v>2.3885999999999998</v>
      </c>
      <c r="IX49">
        <v>1.0390999999999999</v>
      </c>
      <c r="IY49">
        <v>0.72006999999999999</v>
      </c>
      <c r="IZ49">
        <v>1.1157999999999999</v>
      </c>
      <c r="JA49">
        <v>1.8290999999999999</v>
      </c>
      <c r="JB49">
        <v>1.7753000000000001</v>
      </c>
      <c r="JC49">
        <v>2.0556999999999999</v>
      </c>
      <c r="JD49">
        <v>2.8948999999999998</v>
      </c>
      <c r="JE49">
        <v>1.6288</v>
      </c>
      <c r="JF49">
        <v>2.1955</v>
      </c>
      <c r="JG49">
        <v>2.5668000000000002</v>
      </c>
      <c r="JH49">
        <v>1.256</v>
      </c>
      <c r="JI49">
        <v>0.53539000000000003</v>
      </c>
      <c r="JJ49">
        <v>0.51837999999999995</v>
      </c>
      <c r="JK49">
        <v>2.1177999999999999</v>
      </c>
      <c r="JL49">
        <v>1.9013</v>
      </c>
      <c r="JM49">
        <v>1.1605000000000001</v>
      </c>
      <c r="JN49">
        <v>1.3378000000000001</v>
      </c>
      <c r="JO49">
        <v>1.1001000000000001</v>
      </c>
      <c r="JP49">
        <v>1.6609</v>
      </c>
      <c r="JQ49">
        <v>1.27</v>
      </c>
      <c r="JR49">
        <v>1.2627999999999999</v>
      </c>
      <c r="JS49">
        <v>1.7867</v>
      </c>
      <c r="JT49">
        <v>1.9636</v>
      </c>
      <c r="JU49">
        <v>2.3048999999999999</v>
      </c>
      <c r="JV49">
        <v>1.1365000000000001</v>
      </c>
      <c r="JW49">
        <v>0.77732999999999997</v>
      </c>
      <c r="JX49">
        <v>1.3725000000000001</v>
      </c>
      <c r="JY49">
        <v>0.47316000000000003</v>
      </c>
      <c r="JZ49">
        <v>0.52583999999999997</v>
      </c>
      <c r="KA49">
        <v>1.3963000000000001</v>
      </c>
      <c r="KB49">
        <v>0.85819000000000001</v>
      </c>
      <c r="KC49">
        <v>3.198</v>
      </c>
      <c r="KD49">
        <v>0.94393000000000005</v>
      </c>
      <c r="KE49">
        <v>0.88353999999999999</v>
      </c>
      <c r="KF49">
        <v>0.45823000000000003</v>
      </c>
      <c r="KG49">
        <v>0.56452999999999998</v>
      </c>
      <c r="KH49">
        <v>0.67867999999999995</v>
      </c>
      <c r="KI49">
        <v>0.52193999999999996</v>
      </c>
      <c r="KJ49">
        <v>1.2625999999999999</v>
      </c>
      <c r="KK49">
        <v>2.3769999999999998</v>
      </c>
      <c r="KL49">
        <v>0.66408</v>
      </c>
      <c r="KM49">
        <v>0.48365000000000002</v>
      </c>
      <c r="KN49">
        <v>1.0845</v>
      </c>
      <c r="KO49">
        <v>1.2649999999999999</v>
      </c>
      <c r="KP49">
        <v>0.82242999999999999</v>
      </c>
      <c r="KQ49">
        <v>0.51612999999999998</v>
      </c>
      <c r="KR49">
        <v>0.43623000000000001</v>
      </c>
      <c r="KS49">
        <v>0.42336000000000001</v>
      </c>
      <c r="KT49">
        <v>0.46887000000000001</v>
      </c>
      <c r="KU49">
        <v>0.75609999999999999</v>
      </c>
      <c r="KV49">
        <v>0.56340000000000001</v>
      </c>
      <c r="KW49">
        <v>0.49828</v>
      </c>
      <c r="KX49">
        <v>0.44235000000000002</v>
      </c>
      <c r="KY49">
        <v>0.86992000000000003</v>
      </c>
      <c r="KZ49">
        <v>0.46877999999999997</v>
      </c>
      <c r="LA49">
        <v>0.74980999999999998</v>
      </c>
      <c r="LB49">
        <v>0.64378000000000002</v>
      </c>
      <c r="LC49">
        <v>0.51842999999999995</v>
      </c>
      <c r="LD49">
        <v>0.43231000000000003</v>
      </c>
      <c r="LE49">
        <v>0.33205000000000001</v>
      </c>
      <c r="LF49">
        <v>1.1851</v>
      </c>
      <c r="LG49">
        <v>0.59526999999999997</v>
      </c>
      <c r="LH49">
        <v>1.4017999999999999</v>
      </c>
      <c r="LI49">
        <v>0.54927000000000004</v>
      </c>
      <c r="LJ49">
        <v>0.57169000000000003</v>
      </c>
      <c r="LK49">
        <v>0.52229000000000003</v>
      </c>
      <c r="LL49">
        <v>0.65398000000000001</v>
      </c>
    </row>
    <row r="50" spans="1:324" x14ac:dyDescent="0.25">
      <c r="A50">
        <v>49</v>
      </c>
      <c r="B50">
        <v>0.72553000000000001</v>
      </c>
      <c r="C50">
        <v>0.46254000000000001</v>
      </c>
      <c r="D50">
        <v>0.57611999999999997</v>
      </c>
      <c r="E50">
        <v>0.61968999999999996</v>
      </c>
      <c r="F50">
        <v>0.62900999999999996</v>
      </c>
      <c r="G50">
        <v>1.2245999999999999</v>
      </c>
      <c r="H50">
        <v>0.91354000000000002</v>
      </c>
      <c r="I50">
        <v>0.49286000000000002</v>
      </c>
      <c r="J50">
        <v>1.0609999999999999</v>
      </c>
      <c r="K50">
        <v>0.91468000000000005</v>
      </c>
      <c r="L50">
        <v>0.64141000000000004</v>
      </c>
      <c r="M50">
        <v>0.57267999999999997</v>
      </c>
      <c r="N50">
        <v>0.74248000000000003</v>
      </c>
      <c r="O50">
        <v>2.0889000000000002</v>
      </c>
      <c r="P50">
        <v>0.43342000000000003</v>
      </c>
      <c r="Q50">
        <v>0.76061000000000001</v>
      </c>
      <c r="R50">
        <v>0.53725999999999996</v>
      </c>
      <c r="S50">
        <v>0.64032999999999995</v>
      </c>
      <c r="T50">
        <v>0.63431000000000004</v>
      </c>
      <c r="U50">
        <v>1.7444</v>
      </c>
      <c r="V50">
        <v>0.64622999999999997</v>
      </c>
      <c r="W50">
        <v>0.49018</v>
      </c>
      <c r="X50">
        <v>0.73289000000000004</v>
      </c>
      <c r="Y50">
        <v>0.75983000000000001</v>
      </c>
      <c r="Z50">
        <v>1.9411</v>
      </c>
      <c r="AA50">
        <v>0.62468000000000001</v>
      </c>
      <c r="AB50">
        <v>0.58491000000000004</v>
      </c>
      <c r="AC50">
        <v>0.53347999999999995</v>
      </c>
      <c r="AD50">
        <v>0.52661000000000002</v>
      </c>
      <c r="AE50">
        <v>0.63058000000000003</v>
      </c>
      <c r="AF50">
        <v>1.0055000000000001</v>
      </c>
      <c r="AG50">
        <v>0.64968999999999999</v>
      </c>
      <c r="AH50">
        <v>0.60204000000000002</v>
      </c>
      <c r="AI50">
        <v>0.99434</v>
      </c>
      <c r="AJ50">
        <v>0.58579000000000003</v>
      </c>
      <c r="AK50">
        <v>0.57481000000000004</v>
      </c>
      <c r="AL50">
        <v>0.68959999999999999</v>
      </c>
      <c r="AM50">
        <v>0.68188000000000004</v>
      </c>
      <c r="AN50">
        <v>0.65502000000000005</v>
      </c>
      <c r="AO50">
        <v>0.81567000000000001</v>
      </c>
      <c r="AP50">
        <v>0.59004999999999996</v>
      </c>
      <c r="AQ50">
        <v>0.57084999999999997</v>
      </c>
      <c r="AR50">
        <v>0.80808000000000002</v>
      </c>
      <c r="AS50">
        <v>1.6166</v>
      </c>
      <c r="AT50">
        <v>0.64071999999999996</v>
      </c>
      <c r="AU50">
        <v>0.66342000000000001</v>
      </c>
      <c r="AV50">
        <v>0.69789000000000001</v>
      </c>
      <c r="AW50">
        <v>0.94950999999999997</v>
      </c>
      <c r="AX50">
        <v>0.58743000000000001</v>
      </c>
      <c r="AY50">
        <v>1.9881</v>
      </c>
      <c r="AZ50">
        <v>0.84135000000000004</v>
      </c>
      <c r="BA50">
        <v>1.042</v>
      </c>
      <c r="BB50">
        <v>0.80637000000000003</v>
      </c>
      <c r="BC50">
        <v>1.3657999999999999</v>
      </c>
      <c r="BD50">
        <v>0.64546999999999999</v>
      </c>
      <c r="BE50">
        <v>0.85972999999999999</v>
      </c>
      <c r="BF50">
        <v>1.1276999999999999</v>
      </c>
      <c r="BG50">
        <v>0.77529000000000003</v>
      </c>
      <c r="BH50">
        <v>0.86458000000000002</v>
      </c>
      <c r="BI50">
        <v>2.9115000000000002</v>
      </c>
      <c r="BJ50">
        <v>2.2585000000000002</v>
      </c>
      <c r="BK50">
        <v>0.95791999999999999</v>
      </c>
      <c r="BL50">
        <v>0.87843000000000004</v>
      </c>
      <c r="BM50">
        <v>0.77986999999999995</v>
      </c>
      <c r="BN50">
        <v>0.95908000000000004</v>
      </c>
      <c r="BO50">
        <v>0.71955999999999998</v>
      </c>
      <c r="BP50">
        <v>2.5143</v>
      </c>
      <c r="BQ50">
        <v>0.63761000000000001</v>
      </c>
      <c r="BR50">
        <v>0.62461999999999995</v>
      </c>
      <c r="BS50">
        <v>1.1215999999999999</v>
      </c>
      <c r="BT50">
        <v>1.7873000000000001</v>
      </c>
      <c r="BU50">
        <v>1.7361</v>
      </c>
      <c r="BV50">
        <v>1.5421</v>
      </c>
      <c r="BW50">
        <v>0.7359</v>
      </c>
      <c r="BX50">
        <v>0.59231</v>
      </c>
      <c r="BY50">
        <v>2.0931999999999999</v>
      </c>
      <c r="BZ50">
        <v>1.1920999999999999</v>
      </c>
      <c r="CA50">
        <v>1.6193</v>
      </c>
      <c r="CB50">
        <v>0.98404000000000003</v>
      </c>
      <c r="CC50">
        <v>1.7330000000000001</v>
      </c>
      <c r="CD50">
        <v>1.383</v>
      </c>
      <c r="CE50">
        <v>1.7575000000000001</v>
      </c>
      <c r="CF50">
        <v>1.1725000000000001</v>
      </c>
      <c r="CG50">
        <v>1.2108000000000001</v>
      </c>
      <c r="CH50">
        <v>0.7984</v>
      </c>
      <c r="CI50">
        <v>0.6724</v>
      </c>
      <c r="CJ50">
        <v>1.7451000000000001</v>
      </c>
      <c r="CK50">
        <v>1.5072000000000001</v>
      </c>
      <c r="CL50">
        <v>1.5813999999999999</v>
      </c>
      <c r="CM50">
        <v>1.1777</v>
      </c>
      <c r="CN50">
        <v>1.5939000000000001</v>
      </c>
      <c r="CO50">
        <v>1.3772</v>
      </c>
      <c r="CP50">
        <v>0.83157000000000003</v>
      </c>
      <c r="CQ50">
        <v>2.4752999999999998</v>
      </c>
      <c r="CR50">
        <v>1.6879999999999999</v>
      </c>
      <c r="CS50">
        <v>1.3252999999999999</v>
      </c>
      <c r="CT50">
        <v>1.7468999999999999</v>
      </c>
      <c r="CU50">
        <v>1.2401</v>
      </c>
      <c r="CV50">
        <v>1.0679000000000001</v>
      </c>
      <c r="CW50">
        <v>2.6366999999999998</v>
      </c>
      <c r="CX50">
        <v>2.0339999999999998</v>
      </c>
      <c r="CY50">
        <v>2.2568999999999999</v>
      </c>
      <c r="CZ50">
        <v>1.7979000000000001</v>
      </c>
      <c r="DA50">
        <v>2.2280000000000002</v>
      </c>
      <c r="DB50">
        <v>1.6313</v>
      </c>
      <c r="DC50">
        <v>1.1533</v>
      </c>
      <c r="DD50">
        <v>1.9609000000000001</v>
      </c>
      <c r="DE50">
        <v>2.7107999999999999</v>
      </c>
      <c r="DF50">
        <v>2.2168000000000001</v>
      </c>
      <c r="DG50">
        <v>1.9705999999999999</v>
      </c>
      <c r="DH50">
        <v>2.0484</v>
      </c>
      <c r="DI50">
        <v>1.6902999999999999</v>
      </c>
      <c r="DJ50">
        <v>1.2110000000000001</v>
      </c>
      <c r="DK50">
        <v>2.0440999999999998</v>
      </c>
      <c r="DL50">
        <v>2.6311</v>
      </c>
      <c r="DM50">
        <v>2.3365</v>
      </c>
      <c r="DN50">
        <v>2.0133999999999999</v>
      </c>
      <c r="DO50">
        <v>2.1284000000000001</v>
      </c>
      <c r="DP50">
        <v>1.6334</v>
      </c>
      <c r="DQ50">
        <v>1.2957000000000001</v>
      </c>
      <c r="DR50">
        <v>1.8966000000000001</v>
      </c>
      <c r="DS50">
        <v>2.2052999999999998</v>
      </c>
      <c r="DT50">
        <v>1.9418</v>
      </c>
      <c r="DU50">
        <v>2.0348999999999999</v>
      </c>
      <c r="DV50">
        <v>1.7889999999999999</v>
      </c>
      <c r="DW50">
        <v>1.1916</v>
      </c>
      <c r="DX50">
        <v>2.1120000000000001</v>
      </c>
      <c r="DY50">
        <v>2.8588</v>
      </c>
      <c r="DZ50">
        <v>2.0539000000000001</v>
      </c>
      <c r="EA50">
        <v>2.1688999999999998</v>
      </c>
      <c r="EB50">
        <v>3.0026000000000002</v>
      </c>
      <c r="EC50">
        <v>0.96209</v>
      </c>
      <c r="ED50">
        <v>0.82916000000000001</v>
      </c>
      <c r="EE50">
        <v>0.80027000000000004</v>
      </c>
      <c r="EF50">
        <v>1.1614</v>
      </c>
      <c r="EG50">
        <v>0.8145</v>
      </c>
      <c r="EH50">
        <v>1.7713000000000001</v>
      </c>
      <c r="EI50">
        <v>1.0092000000000001</v>
      </c>
      <c r="EJ50">
        <v>0.86936000000000002</v>
      </c>
      <c r="EK50">
        <v>1.5855999999999999</v>
      </c>
      <c r="EL50">
        <v>1.4051</v>
      </c>
      <c r="EM50">
        <v>1.0237000000000001</v>
      </c>
      <c r="EN50">
        <v>0.91517999999999999</v>
      </c>
      <c r="EO50">
        <v>1.0749</v>
      </c>
      <c r="EP50">
        <v>1.0510999999999999</v>
      </c>
      <c r="EQ50">
        <v>1.3376999999999999</v>
      </c>
      <c r="ER50">
        <v>0.62458000000000002</v>
      </c>
      <c r="ES50">
        <v>0.99651999999999996</v>
      </c>
      <c r="ET50">
        <v>1.4663999999999999</v>
      </c>
      <c r="EU50">
        <v>1.3209</v>
      </c>
      <c r="EV50">
        <v>1.0425</v>
      </c>
      <c r="EW50">
        <v>0.64034999999999997</v>
      </c>
      <c r="EX50">
        <v>0.64002999999999999</v>
      </c>
      <c r="EY50">
        <v>0.83774000000000004</v>
      </c>
      <c r="EZ50">
        <v>0.66746000000000005</v>
      </c>
      <c r="FA50">
        <v>1.0378000000000001</v>
      </c>
      <c r="FB50">
        <v>2.3702999999999999</v>
      </c>
      <c r="FC50">
        <v>1.3559000000000001</v>
      </c>
      <c r="FD50">
        <v>1.3307</v>
      </c>
      <c r="FE50">
        <v>1.954</v>
      </c>
      <c r="FF50">
        <v>1.3682000000000001</v>
      </c>
      <c r="FG50">
        <v>1.012</v>
      </c>
      <c r="FH50">
        <v>1.54</v>
      </c>
      <c r="FI50">
        <v>0.91837999999999997</v>
      </c>
      <c r="FJ50">
        <v>1.4441999999999999</v>
      </c>
      <c r="FK50">
        <v>0.91285000000000005</v>
      </c>
      <c r="FL50">
        <v>1.8282</v>
      </c>
      <c r="FM50">
        <v>1.4450000000000001</v>
      </c>
      <c r="FN50">
        <v>0.69971000000000005</v>
      </c>
      <c r="FO50">
        <v>0.94415000000000004</v>
      </c>
      <c r="FP50">
        <v>1.0630999999999999</v>
      </c>
      <c r="FQ50">
        <v>1.1413</v>
      </c>
      <c r="FR50">
        <v>1.1733</v>
      </c>
      <c r="FS50">
        <v>1.0197000000000001</v>
      </c>
      <c r="FT50">
        <v>0.63792000000000004</v>
      </c>
      <c r="FU50">
        <v>1.3392999999999999</v>
      </c>
      <c r="FV50">
        <v>1.6389</v>
      </c>
      <c r="FW50">
        <v>1.1389</v>
      </c>
      <c r="FX50">
        <v>1.3694</v>
      </c>
      <c r="FY50">
        <v>1.9876</v>
      </c>
      <c r="FZ50">
        <v>1.2134</v>
      </c>
      <c r="GA50">
        <v>1.2061999999999999</v>
      </c>
      <c r="GB50">
        <v>1.7109000000000001</v>
      </c>
      <c r="GC50">
        <v>1.5256000000000001</v>
      </c>
      <c r="GD50">
        <v>2.0646</v>
      </c>
      <c r="GE50">
        <v>2.7103000000000002</v>
      </c>
      <c r="GF50">
        <v>1.1738999999999999</v>
      </c>
      <c r="GG50">
        <v>0.59794000000000003</v>
      </c>
      <c r="GH50">
        <v>2.992</v>
      </c>
      <c r="GI50">
        <v>0.54178000000000004</v>
      </c>
      <c r="GJ50">
        <v>0.80891999999999997</v>
      </c>
      <c r="GK50">
        <v>1.0296000000000001</v>
      </c>
      <c r="GL50">
        <v>0.69550000000000001</v>
      </c>
      <c r="GM50">
        <v>0.64366999999999996</v>
      </c>
      <c r="GN50">
        <v>0.70977999999999997</v>
      </c>
      <c r="GO50">
        <v>1.1986000000000001</v>
      </c>
      <c r="GP50">
        <v>1.377</v>
      </c>
      <c r="GQ50">
        <v>0.98360000000000003</v>
      </c>
      <c r="GR50">
        <v>1.7667999999999999</v>
      </c>
      <c r="GS50">
        <v>0.97692999999999997</v>
      </c>
      <c r="GT50">
        <v>0.53396999999999994</v>
      </c>
      <c r="GU50">
        <v>1.1891</v>
      </c>
      <c r="GV50">
        <v>1.8257000000000001</v>
      </c>
      <c r="GW50">
        <v>0.97865000000000002</v>
      </c>
      <c r="GX50">
        <v>1.0327999999999999</v>
      </c>
      <c r="GY50">
        <v>1.6966000000000001</v>
      </c>
      <c r="GZ50">
        <v>1.8183</v>
      </c>
      <c r="HA50">
        <v>1.9913000000000001</v>
      </c>
      <c r="HB50">
        <v>0.78119000000000005</v>
      </c>
      <c r="HC50">
        <v>2.7482000000000002</v>
      </c>
      <c r="HD50">
        <v>1.2686999999999999</v>
      </c>
      <c r="HE50">
        <v>1.2363999999999999</v>
      </c>
      <c r="HF50">
        <v>2.3506</v>
      </c>
      <c r="HG50">
        <v>0.86450000000000005</v>
      </c>
      <c r="HH50">
        <v>1.2555000000000001</v>
      </c>
      <c r="HI50">
        <v>3.0324</v>
      </c>
      <c r="HJ50">
        <v>1.6884999999999999</v>
      </c>
      <c r="HK50">
        <v>0.64258000000000004</v>
      </c>
      <c r="HL50">
        <v>1.4694</v>
      </c>
      <c r="HM50">
        <v>2.0084</v>
      </c>
      <c r="HN50">
        <v>0.83611000000000002</v>
      </c>
      <c r="HO50">
        <v>2.9159000000000002</v>
      </c>
      <c r="HP50">
        <v>1.5225</v>
      </c>
      <c r="HQ50">
        <v>0.58848</v>
      </c>
      <c r="HR50">
        <v>0.36595</v>
      </c>
      <c r="HS50">
        <v>2.4897999999999998</v>
      </c>
      <c r="HT50">
        <v>2.476</v>
      </c>
      <c r="HU50">
        <v>1.8705000000000001</v>
      </c>
      <c r="HV50">
        <v>2.3052000000000001</v>
      </c>
      <c r="HW50">
        <v>1.2419</v>
      </c>
      <c r="HX50">
        <v>0.95025999999999999</v>
      </c>
      <c r="HY50">
        <v>2.6707999999999998</v>
      </c>
      <c r="HZ50">
        <v>2.2174999999999998</v>
      </c>
      <c r="IA50">
        <v>2.452</v>
      </c>
      <c r="IB50">
        <v>3.149</v>
      </c>
      <c r="IC50">
        <v>2.8944999999999999</v>
      </c>
      <c r="ID50">
        <v>1.3761000000000001</v>
      </c>
      <c r="IE50">
        <v>0.63758999999999999</v>
      </c>
      <c r="IF50">
        <v>3.2261000000000002</v>
      </c>
      <c r="IG50">
        <v>1.4503999999999999</v>
      </c>
      <c r="IH50">
        <v>1.4908999999999999</v>
      </c>
      <c r="II50">
        <v>1.2111000000000001</v>
      </c>
      <c r="IJ50">
        <v>2.0217000000000001</v>
      </c>
      <c r="IK50">
        <v>0.59611999999999998</v>
      </c>
      <c r="IL50">
        <v>2.5908000000000002</v>
      </c>
      <c r="IM50">
        <v>1.3783000000000001</v>
      </c>
      <c r="IN50">
        <v>2.1913999999999998</v>
      </c>
      <c r="IO50">
        <v>2.0924</v>
      </c>
      <c r="IP50">
        <v>0.65283000000000002</v>
      </c>
      <c r="IQ50">
        <v>1.5023</v>
      </c>
      <c r="IR50">
        <v>1.2912999999999999</v>
      </c>
      <c r="IS50">
        <v>1.6131</v>
      </c>
      <c r="IT50">
        <v>1.3008999999999999</v>
      </c>
      <c r="IU50">
        <v>1.1654</v>
      </c>
      <c r="IV50">
        <v>2.4106999999999998</v>
      </c>
      <c r="IW50">
        <v>2.6665999999999999</v>
      </c>
      <c r="IX50">
        <v>0.96655999999999997</v>
      </c>
      <c r="IY50">
        <v>0.67801</v>
      </c>
      <c r="IZ50">
        <v>1.1451</v>
      </c>
      <c r="JA50">
        <v>1.9428000000000001</v>
      </c>
      <c r="JB50">
        <v>1.9208000000000001</v>
      </c>
      <c r="JC50">
        <v>2.2559</v>
      </c>
      <c r="JD50">
        <v>3.2263000000000002</v>
      </c>
      <c r="JE50">
        <v>1.6296999999999999</v>
      </c>
      <c r="JF50">
        <v>2.3294999999999999</v>
      </c>
      <c r="JG50">
        <v>2.7559999999999998</v>
      </c>
      <c r="JH50">
        <v>1.2914000000000001</v>
      </c>
      <c r="JI50">
        <v>0.50924999999999998</v>
      </c>
      <c r="JJ50">
        <v>0.48415000000000002</v>
      </c>
      <c r="JK50">
        <v>2.2029000000000001</v>
      </c>
      <c r="JL50">
        <v>1.897</v>
      </c>
      <c r="JM50">
        <v>1.177</v>
      </c>
      <c r="JN50">
        <v>1.3383</v>
      </c>
      <c r="JO50">
        <v>1.1144000000000001</v>
      </c>
      <c r="JP50">
        <v>1.7810999999999999</v>
      </c>
      <c r="JQ50">
        <v>1.2902</v>
      </c>
      <c r="JR50">
        <v>1.2625999999999999</v>
      </c>
      <c r="JS50">
        <v>1.8724000000000001</v>
      </c>
      <c r="JT50">
        <v>2.1139999999999999</v>
      </c>
      <c r="JU50">
        <v>2.5228000000000002</v>
      </c>
      <c r="JV50">
        <v>1.0633999999999999</v>
      </c>
      <c r="JW50">
        <v>0.77314000000000005</v>
      </c>
      <c r="JX50">
        <v>1.3697999999999999</v>
      </c>
      <c r="JY50">
        <v>0.43964999999999999</v>
      </c>
      <c r="JZ50">
        <v>0.55003000000000002</v>
      </c>
      <c r="KA50">
        <v>1.3611</v>
      </c>
      <c r="KB50">
        <v>0.84901000000000004</v>
      </c>
      <c r="KC50">
        <v>3.5672000000000001</v>
      </c>
      <c r="KD50">
        <v>0.93735000000000002</v>
      </c>
      <c r="KE50">
        <v>0.89697000000000005</v>
      </c>
      <c r="KF50">
        <v>0.47375</v>
      </c>
      <c r="KG50">
        <v>0.58184000000000002</v>
      </c>
      <c r="KH50">
        <v>0.69703999999999999</v>
      </c>
      <c r="KI50">
        <v>0.53058000000000005</v>
      </c>
      <c r="KJ50">
        <v>1.2876000000000001</v>
      </c>
      <c r="KK50">
        <v>2.5091000000000001</v>
      </c>
      <c r="KL50">
        <v>0.63776999999999995</v>
      </c>
      <c r="KM50">
        <v>0.53541000000000005</v>
      </c>
      <c r="KN50">
        <v>1.1204000000000001</v>
      </c>
      <c r="KO50">
        <v>1.286</v>
      </c>
      <c r="KP50">
        <v>0.83208000000000004</v>
      </c>
      <c r="KQ50">
        <v>0.52973999999999999</v>
      </c>
      <c r="KR50">
        <v>0.45335999999999999</v>
      </c>
      <c r="KS50">
        <v>0.45351999999999998</v>
      </c>
      <c r="KT50">
        <v>0.53907000000000005</v>
      </c>
      <c r="KU50">
        <v>0.79044999999999999</v>
      </c>
      <c r="KV50">
        <v>0.61477000000000004</v>
      </c>
      <c r="KW50">
        <v>0.52322999999999997</v>
      </c>
      <c r="KX50">
        <v>0.45150000000000001</v>
      </c>
      <c r="KY50">
        <v>0.85192000000000001</v>
      </c>
      <c r="KZ50">
        <v>0.53286</v>
      </c>
      <c r="LA50">
        <v>0.80967999999999996</v>
      </c>
      <c r="LB50">
        <v>0.69160999999999995</v>
      </c>
      <c r="LC50">
        <v>0.53608999999999996</v>
      </c>
      <c r="LD50">
        <v>0.43098999999999998</v>
      </c>
      <c r="LE50">
        <v>0.35415000000000002</v>
      </c>
      <c r="LF50">
        <v>1.2040999999999999</v>
      </c>
      <c r="LG50">
        <v>0.58955000000000002</v>
      </c>
      <c r="LH50">
        <v>1.4184000000000001</v>
      </c>
      <c r="LI50">
        <v>0.59543000000000001</v>
      </c>
      <c r="LJ50">
        <v>0.62280999999999997</v>
      </c>
      <c r="LK50">
        <v>0.57518999999999998</v>
      </c>
      <c r="LL50">
        <v>0.66130999999999995</v>
      </c>
    </row>
    <row r="51" spans="1:324" x14ac:dyDescent="0.25">
      <c r="A51">
        <v>50</v>
      </c>
      <c r="B51">
        <v>0.89734000000000003</v>
      </c>
      <c r="C51">
        <v>0.59053</v>
      </c>
      <c r="D51">
        <v>0.72146999999999994</v>
      </c>
      <c r="E51">
        <v>0.78905999999999998</v>
      </c>
      <c r="F51">
        <v>0.81144000000000005</v>
      </c>
      <c r="G51">
        <v>1.7134</v>
      </c>
      <c r="H51">
        <v>1.1807000000000001</v>
      </c>
      <c r="I51">
        <v>0.64298</v>
      </c>
      <c r="J51">
        <v>1.3142</v>
      </c>
      <c r="K51">
        <v>1.0391999999999999</v>
      </c>
      <c r="L51">
        <v>0.84543999999999997</v>
      </c>
      <c r="M51">
        <v>0.74495999999999996</v>
      </c>
      <c r="N51">
        <v>0.97724999999999995</v>
      </c>
      <c r="O51">
        <v>2.6610999999999998</v>
      </c>
      <c r="P51">
        <v>0.54388000000000003</v>
      </c>
      <c r="Q51">
        <v>0.94735000000000003</v>
      </c>
      <c r="R51">
        <v>0.69016999999999995</v>
      </c>
      <c r="S51">
        <v>0.81225000000000003</v>
      </c>
      <c r="T51">
        <v>0.83089000000000002</v>
      </c>
      <c r="U51">
        <v>2.2463000000000002</v>
      </c>
      <c r="V51">
        <v>0.82377999999999996</v>
      </c>
      <c r="W51">
        <v>0.66454999999999997</v>
      </c>
      <c r="X51">
        <v>0.94316999999999995</v>
      </c>
      <c r="Y51">
        <v>1.0448999999999999</v>
      </c>
      <c r="Z51">
        <v>2.5005000000000002</v>
      </c>
      <c r="AA51">
        <v>0.81750999999999996</v>
      </c>
      <c r="AB51">
        <v>0.67130999999999996</v>
      </c>
      <c r="AC51">
        <v>0.65615999999999997</v>
      </c>
      <c r="AD51">
        <v>0.63714999999999999</v>
      </c>
      <c r="AE51">
        <v>0.81735999999999998</v>
      </c>
      <c r="AF51">
        <v>1.2954000000000001</v>
      </c>
      <c r="AG51">
        <v>0.82352999999999998</v>
      </c>
      <c r="AH51">
        <v>0.78308999999999995</v>
      </c>
      <c r="AI51">
        <v>1.2312000000000001</v>
      </c>
      <c r="AJ51">
        <v>0.71467999999999998</v>
      </c>
      <c r="AK51">
        <v>0.74529000000000001</v>
      </c>
      <c r="AL51">
        <v>0.88205999999999996</v>
      </c>
      <c r="AM51">
        <v>0.88871999999999995</v>
      </c>
      <c r="AN51">
        <v>0.86024</v>
      </c>
      <c r="AO51">
        <v>1.0814999999999999</v>
      </c>
      <c r="AP51">
        <v>0.76810999999999996</v>
      </c>
      <c r="AQ51">
        <v>0.72468999999999995</v>
      </c>
      <c r="AR51">
        <v>1.0646</v>
      </c>
      <c r="AS51">
        <v>2.0280999999999998</v>
      </c>
      <c r="AT51">
        <v>0.83953</v>
      </c>
      <c r="AU51">
        <v>0.87024999999999997</v>
      </c>
      <c r="AV51">
        <v>0.91554999999999997</v>
      </c>
      <c r="AW51">
        <v>1.2503</v>
      </c>
      <c r="AX51">
        <v>0.72428999999999999</v>
      </c>
      <c r="AY51">
        <v>2.6419999999999999</v>
      </c>
      <c r="AZ51">
        <v>1.1281000000000001</v>
      </c>
      <c r="BA51">
        <v>1.3779999999999999</v>
      </c>
      <c r="BB51">
        <v>1.0832999999999999</v>
      </c>
      <c r="BC51">
        <v>1.7633000000000001</v>
      </c>
      <c r="BD51">
        <v>0.86756999999999995</v>
      </c>
      <c r="BE51">
        <v>1.1035999999999999</v>
      </c>
      <c r="BF51">
        <v>1.4372</v>
      </c>
      <c r="BG51">
        <v>1.02</v>
      </c>
      <c r="BH51">
        <v>1.1136999999999999</v>
      </c>
      <c r="BI51">
        <v>3.9043999999999999</v>
      </c>
      <c r="BJ51">
        <v>2.9674</v>
      </c>
      <c r="BK51">
        <v>1.2642</v>
      </c>
      <c r="BL51">
        <v>1.1192</v>
      </c>
      <c r="BM51">
        <v>1.0089999999999999</v>
      </c>
      <c r="BN51">
        <v>1.2354000000000001</v>
      </c>
      <c r="BO51">
        <v>0.92149999999999999</v>
      </c>
      <c r="BP51">
        <v>3.3300999999999998</v>
      </c>
      <c r="BQ51">
        <v>0.80200000000000005</v>
      </c>
      <c r="BR51">
        <v>0.78632000000000002</v>
      </c>
      <c r="BS51">
        <v>1.5147999999999999</v>
      </c>
      <c r="BT51">
        <v>2.3895</v>
      </c>
      <c r="BU51">
        <v>2.3332999999999999</v>
      </c>
      <c r="BV51">
        <v>2.0034000000000001</v>
      </c>
      <c r="BW51">
        <v>0.90773999999999999</v>
      </c>
      <c r="BX51">
        <v>0.76720999999999995</v>
      </c>
      <c r="BY51">
        <v>2.8573</v>
      </c>
      <c r="BZ51">
        <v>1.53</v>
      </c>
      <c r="CA51">
        <v>2.1560000000000001</v>
      </c>
      <c r="CB51">
        <v>1.2958000000000001</v>
      </c>
      <c r="CC51">
        <v>2.2755000000000001</v>
      </c>
      <c r="CD51">
        <v>1.8576999999999999</v>
      </c>
      <c r="CE51">
        <v>2.2740999999999998</v>
      </c>
      <c r="CF51">
        <v>1.5205</v>
      </c>
      <c r="CG51">
        <v>1.6027</v>
      </c>
      <c r="CH51">
        <v>1.0168999999999999</v>
      </c>
      <c r="CI51">
        <v>0.83265999999999996</v>
      </c>
      <c r="CJ51">
        <v>2.379</v>
      </c>
      <c r="CK51">
        <v>2.0466000000000002</v>
      </c>
      <c r="CL51">
        <v>2.0790999999999999</v>
      </c>
      <c r="CM51">
        <v>1.5125999999999999</v>
      </c>
      <c r="CN51">
        <v>2.1076999999999999</v>
      </c>
      <c r="CO51">
        <v>1.8007</v>
      </c>
      <c r="CP51">
        <v>1.0463</v>
      </c>
      <c r="CQ51">
        <v>3.2846000000000002</v>
      </c>
      <c r="CR51">
        <v>2.2509999999999999</v>
      </c>
      <c r="CS51">
        <v>1.7464</v>
      </c>
      <c r="CT51">
        <v>2.2820999999999998</v>
      </c>
      <c r="CU51">
        <v>1.4961</v>
      </c>
      <c r="CV51">
        <v>1.4925999999999999</v>
      </c>
      <c r="CW51">
        <v>3.4317000000000002</v>
      </c>
      <c r="CX51">
        <v>2.6676000000000002</v>
      </c>
      <c r="CY51">
        <v>2.9636</v>
      </c>
      <c r="CZ51">
        <v>2.3197999999999999</v>
      </c>
      <c r="DA51">
        <v>2.9453999999999998</v>
      </c>
      <c r="DB51">
        <v>2.0192999999999999</v>
      </c>
      <c r="DC51">
        <v>1.6454</v>
      </c>
      <c r="DD51">
        <v>2.5951</v>
      </c>
      <c r="DE51">
        <v>3.5844</v>
      </c>
      <c r="DF51">
        <v>2.9060999999999999</v>
      </c>
      <c r="DG51">
        <v>2.5792000000000002</v>
      </c>
      <c r="DH51">
        <v>2.6802999999999999</v>
      </c>
      <c r="DI51">
        <v>2.1619000000000002</v>
      </c>
      <c r="DJ51">
        <v>1.6077999999999999</v>
      </c>
      <c r="DK51">
        <v>2.6703999999999999</v>
      </c>
      <c r="DL51">
        <v>3.3767</v>
      </c>
      <c r="DM51">
        <v>3.0503</v>
      </c>
      <c r="DN51">
        <v>2.6671999999999998</v>
      </c>
      <c r="DO51">
        <v>2.7869999999999999</v>
      </c>
      <c r="DP51">
        <v>2.0310999999999999</v>
      </c>
      <c r="DQ51">
        <v>1.6963999999999999</v>
      </c>
      <c r="DR51">
        <v>2.3894000000000002</v>
      </c>
      <c r="DS51">
        <v>2.8649</v>
      </c>
      <c r="DT51">
        <v>2.5589</v>
      </c>
      <c r="DU51">
        <v>2.6556999999999999</v>
      </c>
      <c r="DV51">
        <v>2.1839</v>
      </c>
      <c r="DW51">
        <v>1.6915</v>
      </c>
      <c r="DX51">
        <v>2.6981000000000002</v>
      </c>
      <c r="DY51">
        <v>3.7675000000000001</v>
      </c>
      <c r="DZ51">
        <v>2.7281</v>
      </c>
      <c r="EA51">
        <v>2.9098000000000002</v>
      </c>
      <c r="EB51">
        <v>3.9613</v>
      </c>
      <c r="EC51">
        <v>1.1826000000000001</v>
      </c>
      <c r="ED51">
        <v>1.0337000000000001</v>
      </c>
      <c r="EE51">
        <v>1.0561</v>
      </c>
      <c r="EF51">
        <v>1.4696</v>
      </c>
      <c r="EG51">
        <v>1.1047</v>
      </c>
      <c r="EH51">
        <v>2.3407</v>
      </c>
      <c r="EI51">
        <v>1.3351</v>
      </c>
      <c r="EJ51">
        <v>1.1545000000000001</v>
      </c>
      <c r="EK51">
        <v>2.0468999999999999</v>
      </c>
      <c r="EL51">
        <v>1.8436999999999999</v>
      </c>
      <c r="EM51">
        <v>1.3669</v>
      </c>
      <c r="EN51">
        <v>1.1644000000000001</v>
      </c>
      <c r="EO51">
        <v>1.3856999999999999</v>
      </c>
      <c r="EP51">
        <v>1.3815999999999999</v>
      </c>
      <c r="EQ51">
        <v>1.6295999999999999</v>
      </c>
      <c r="ER51">
        <v>0.90422000000000002</v>
      </c>
      <c r="ES51">
        <v>1.2786999999999999</v>
      </c>
      <c r="ET51">
        <v>1.9505999999999999</v>
      </c>
      <c r="EU51">
        <v>1.6423000000000001</v>
      </c>
      <c r="EV51">
        <v>1.3985000000000001</v>
      </c>
      <c r="EW51">
        <v>0.84258</v>
      </c>
      <c r="EX51">
        <v>0.85836000000000001</v>
      </c>
      <c r="EY51">
        <v>1.1039000000000001</v>
      </c>
      <c r="EZ51">
        <v>0.81113000000000002</v>
      </c>
      <c r="FA51">
        <v>1.3027</v>
      </c>
      <c r="FB51">
        <v>3.0145</v>
      </c>
      <c r="FC51">
        <v>1.7986</v>
      </c>
      <c r="FD51">
        <v>1.8163</v>
      </c>
      <c r="FE51">
        <v>2.5324</v>
      </c>
      <c r="FF51">
        <v>1.8366</v>
      </c>
      <c r="FG51">
        <v>1.3411999999999999</v>
      </c>
      <c r="FH51">
        <v>1.9892000000000001</v>
      </c>
      <c r="FI51">
        <v>1.2215</v>
      </c>
      <c r="FJ51">
        <v>1.8111999999999999</v>
      </c>
      <c r="FK51">
        <v>1.2371000000000001</v>
      </c>
      <c r="FL51">
        <v>2.4687000000000001</v>
      </c>
      <c r="FM51">
        <v>1.9350000000000001</v>
      </c>
      <c r="FN51">
        <v>0.92159000000000002</v>
      </c>
      <c r="FO51">
        <v>1.2685999999999999</v>
      </c>
      <c r="FP51">
        <v>1.3526</v>
      </c>
      <c r="FQ51">
        <v>1.4872000000000001</v>
      </c>
      <c r="FR51">
        <v>1.5515000000000001</v>
      </c>
      <c r="FS51">
        <v>1.3483000000000001</v>
      </c>
      <c r="FT51">
        <v>0.82081000000000004</v>
      </c>
      <c r="FU51">
        <v>1.6543000000000001</v>
      </c>
      <c r="FV51">
        <v>2.1478999999999999</v>
      </c>
      <c r="FW51">
        <v>1.5421</v>
      </c>
      <c r="FX51">
        <v>1.8116000000000001</v>
      </c>
      <c r="FY51">
        <v>2.6705000000000001</v>
      </c>
      <c r="FZ51">
        <v>1.7269000000000001</v>
      </c>
      <c r="GA51">
        <v>1.4923</v>
      </c>
      <c r="GB51">
        <v>2.2559999999999998</v>
      </c>
      <c r="GC51">
        <v>2.0739999999999998</v>
      </c>
      <c r="GD51">
        <v>2.7553999999999998</v>
      </c>
      <c r="GE51">
        <v>3.5606</v>
      </c>
      <c r="GF51">
        <v>1.6253</v>
      </c>
      <c r="GG51">
        <v>0.78890000000000005</v>
      </c>
      <c r="GH51">
        <v>3.9064999999999999</v>
      </c>
      <c r="GI51">
        <v>0.69518000000000002</v>
      </c>
      <c r="GJ51">
        <v>1.0621</v>
      </c>
      <c r="GK51">
        <v>1.3692</v>
      </c>
      <c r="GL51">
        <v>0.86868000000000001</v>
      </c>
      <c r="GM51">
        <v>0.89553000000000005</v>
      </c>
      <c r="GN51">
        <v>0.91637999999999997</v>
      </c>
      <c r="GO51">
        <v>1.5891</v>
      </c>
      <c r="GP51">
        <v>1.6969000000000001</v>
      </c>
      <c r="GQ51">
        <v>1.2604</v>
      </c>
      <c r="GR51">
        <v>2.3247</v>
      </c>
      <c r="GS51">
        <v>1.2439</v>
      </c>
      <c r="GT51">
        <v>0.72743999999999998</v>
      </c>
      <c r="GU51">
        <v>1.4964999999999999</v>
      </c>
      <c r="GV51">
        <v>2.5308999999999999</v>
      </c>
      <c r="GW51">
        <v>1.3118000000000001</v>
      </c>
      <c r="GX51">
        <v>1.3657999999999999</v>
      </c>
      <c r="GY51">
        <v>2.2488000000000001</v>
      </c>
      <c r="GZ51">
        <v>2.4392999999999998</v>
      </c>
      <c r="HA51">
        <v>2.7334999999999998</v>
      </c>
      <c r="HB51">
        <v>0.98453000000000002</v>
      </c>
      <c r="HC51">
        <v>3.5767000000000002</v>
      </c>
      <c r="HD51">
        <v>1.6267</v>
      </c>
      <c r="HE51">
        <v>1.6079000000000001</v>
      </c>
      <c r="HF51">
        <v>3.1726999999999999</v>
      </c>
      <c r="HG51">
        <v>0.98507</v>
      </c>
      <c r="HH51">
        <v>1.5637000000000001</v>
      </c>
      <c r="HI51">
        <v>3.9584000000000001</v>
      </c>
      <c r="HJ51">
        <v>2.1518999999999999</v>
      </c>
      <c r="HK51">
        <v>0.87273999999999996</v>
      </c>
      <c r="HL51">
        <v>2.0129000000000001</v>
      </c>
      <c r="HM51">
        <v>2.6528</v>
      </c>
      <c r="HN51">
        <v>1.0648</v>
      </c>
      <c r="HO51">
        <v>3.6524000000000001</v>
      </c>
      <c r="HP51">
        <v>1.9320999999999999</v>
      </c>
      <c r="HQ51">
        <v>0.76504000000000005</v>
      </c>
      <c r="HR51">
        <v>0.44041000000000002</v>
      </c>
      <c r="HS51">
        <v>3.2924000000000002</v>
      </c>
      <c r="HT51">
        <v>3.2151000000000001</v>
      </c>
      <c r="HU51">
        <v>2.4394999999999998</v>
      </c>
      <c r="HV51">
        <v>2.9910000000000001</v>
      </c>
      <c r="HW51">
        <v>1.5927</v>
      </c>
      <c r="HX51">
        <v>1.3886000000000001</v>
      </c>
      <c r="HY51">
        <v>3.5411999999999999</v>
      </c>
      <c r="HZ51">
        <v>2.8694000000000002</v>
      </c>
      <c r="IA51">
        <v>3.1919</v>
      </c>
      <c r="IB51">
        <v>4.1902999999999997</v>
      </c>
      <c r="IC51">
        <v>3.8174000000000001</v>
      </c>
      <c r="ID51">
        <v>1.8814</v>
      </c>
      <c r="IE51">
        <v>0.80410999999999999</v>
      </c>
      <c r="IF51">
        <v>4.1893000000000002</v>
      </c>
      <c r="IG51">
        <v>1.7182999999999999</v>
      </c>
      <c r="IH51">
        <v>1.8409</v>
      </c>
      <c r="II51">
        <v>1.5203</v>
      </c>
      <c r="IJ51">
        <v>2.6598000000000002</v>
      </c>
      <c r="IK51">
        <v>0.80689999999999995</v>
      </c>
      <c r="IL51">
        <v>3.2860999999999998</v>
      </c>
      <c r="IM51">
        <v>1.6409</v>
      </c>
      <c r="IN51">
        <v>2.7361</v>
      </c>
      <c r="IO51">
        <v>2.6579999999999999</v>
      </c>
      <c r="IP51">
        <v>0.75260000000000005</v>
      </c>
      <c r="IQ51">
        <v>1.9870000000000001</v>
      </c>
      <c r="IR51">
        <v>1.6116999999999999</v>
      </c>
      <c r="IS51">
        <v>1.8969</v>
      </c>
      <c r="IT51">
        <v>1.5905</v>
      </c>
      <c r="IU51">
        <v>1.4592000000000001</v>
      </c>
      <c r="IV51">
        <v>3.1212</v>
      </c>
      <c r="IW51">
        <v>3.5303</v>
      </c>
      <c r="IX51">
        <v>1.2478</v>
      </c>
      <c r="IY51">
        <v>0.88241999999999998</v>
      </c>
      <c r="IZ51">
        <v>1.409</v>
      </c>
      <c r="JA51">
        <v>2.4632999999999998</v>
      </c>
      <c r="JB51">
        <v>2.4820000000000002</v>
      </c>
      <c r="JC51">
        <v>2.9434999999999998</v>
      </c>
      <c r="JD51">
        <v>4.2416999999999998</v>
      </c>
      <c r="JE51">
        <v>2.0741999999999998</v>
      </c>
      <c r="JF51">
        <v>3.0781999999999998</v>
      </c>
      <c r="JG51">
        <v>3.4933999999999998</v>
      </c>
      <c r="JH51">
        <v>1.5842000000000001</v>
      </c>
      <c r="JI51">
        <v>0.51670000000000005</v>
      </c>
      <c r="JJ51">
        <v>0.60709999999999997</v>
      </c>
      <c r="JK51">
        <v>2.7050999999999998</v>
      </c>
      <c r="JL51">
        <v>2.5377999999999998</v>
      </c>
      <c r="JM51">
        <v>1.4238</v>
      </c>
      <c r="JN51">
        <v>1.6095999999999999</v>
      </c>
      <c r="JO51">
        <v>1.3532999999999999</v>
      </c>
      <c r="JP51">
        <v>2.2656999999999998</v>
      </c>
      <c r="JQ51">
        <v>1.5805</v>
      </c>
      <c r="JR51">
        <v>1.5259</v>
      </c>
      <c r="JS51">
        <v>2.3479000000000001</v>
      </c>
      <c r="JT51">
        <v>2.7153</v>
      </c>
      <c r="JU51">
        <v>3.2765</v>
      </c>
      <c r="JV51">
        <v>1.3937999999999999</v>
      </c>
      <c r="JW51">
        <v>0.93728</v>
      </c>
      <c r="JX51">
        <v>1.6493</v>
      </c>
      <c r="JY51">
        <v>0.55444000000000004</v>
      </c>
      <c r="JZ51">
        <v>0.69959000000000005</v>
      </c>
      <c r="KA51">
        <v>1.587</v>
      </c>
      <c r="KB51">
        <v>1.0108999999999999</v>
      </c>
      <c r="KC51">
        <v>4.7007000000000003</v>
      </c>
      <c r="KD51">
        <v>1.1193</v>
      </c>
      <c r="KE51">
        <v>1.0889</v>
      </c>
      <c r="KF51">
        <v>0.61302999999999996</v>
      </c>
      <c r="KG51">
        <v>0.70252000000000003</v>
      </c>
      <c r="KH51">
        <v>0.87231999999999998</v>
      </c>
      <c r="KI51">
        <v>0.65913999999999995</v>
      </c>
      <c r="KJ51">
        <v>1.4274</v>
      </c>
      <c r="KK51">
        <v>3.1257999999999999</v>
      </c>
      <c r="KL51">
        <v>0.75029999999999997</v>
      </c>
      <c r="KM51">
        <v>0.74946000000000002</v>
      </c>
      <c r="KN51">
        <v>1.3723000000000001</v>
      </c>
      <c r="KO51">
        <v>1.5673999999999999</v>
      </c>
      <c r="KP51">
        <v>1.0229999999999999</v>
      </c>
      <c r="KQ51">
        <v>0.65778000000000003</v>
      </c>
      <c r="KR51">
        <v>0.57233000000000001</v>
      </c>
      <c r="KS51">
        <v>0.64232999999999996</v>
      </c>
      <c r="KT51">
        <v>0.69464000000000004</v>
      </c>
      <c r="KU51">
        <v>0.99694000000000005</v>
      </c>
      <c r="KV51">
        <v>0.80161000000000004</v>
      </c>
      <c r="KW51">
        <v>0.66103999999999996</v>
      </c>
      <c r="KX51">
        <v>0.56118999999999997</v>
      </c>
      <c r="KY51">
        <v>1.1184000000000001</v>
      </c>
      <c r="KZ51">
        <v>0.6885</v>
      </c>
      <c r="LA51">
        <v>1.0418000000000001</v>
      </c>
      <c r="LB51">
        <v>0.88763999999999998</v>
      </c>
      <c r="LC51">
        <v>0.67107000000000006</v>
      </c>
      <c r="LD51">
        <v>0.52498</v>
      </c>
      <c r="LE51">
        <v>0.46167000000000002</v>
      </c>
      <c r="LF51">
        <v>1.5461</v>
      </c>
      <c r="LG51">
        <v>0.68345</v>
      </c>
      <c r="LH51">
        <v>1.7206999999999999</v>
      </c>
      <c r="LI51">
        <v>0.76983999999999997</v>
      </c>
      <c r="LJ51">
        <v>0.80959000000000003</v>
      </c>
      <c r="LK51">
        <v>0.75853999999999999</v>
      </c>
      <c r="LL51">
        <v>0.81055999999999995</v>
      </c>
    </row>
    <row r="52" spans="1:324" x14ac:dyDescent="0.25">
      <c r="A52">
        <v>51</v>
      </c>
      <c r="B52">
        <v>1.1447000000000001</v>
      </c>
      <c r="C52">
        <v>0.79810000000000003</v>
      </c>
      <c r="D52">
        <v>0.97814000000000001</v>
      </c>
      <c r="E52">
        <v>1.0450999999999999</v>
      </c>
      <c r="F52">
        <v>1.0853999999999999</v>
      </c>
      <c r="G52">
        <v>2.4554999999999998</v>
      </c>
      <c r="H52">
        <v>1.5909</v>
      </c>
      <c r="I52">
        <v>0.86702999999999997</v>
      </c>
      <c r="J52">
        <v>1.7695000000000001</v>
      </c>
      <c r="K52">
        <v>1.4961</v>
      </c>
      <c r="L52">
        <v>1.1551</v>
      </c>
      <c r="M52">
        <v>1.0087999999999999</v>
      </c>
      <c r="N52">
        <v>1.3423</v>
      </c>
      <c r="O52">
        <v>3.5139999999999998</v>
      </c>
      <c r="P52">
        <v>0.70254000000000005</v>
      </c>
      <c r="Q52">
        <v>1.2894000000000001</v>
      </c>
      <c r="R52">
        <v>0.98873</v>
      </c>
      <c r="S52">
        <v>1.0729</v>
      </c>
      <c r="T52">
        <v>1.1289</v>
      </c>
      <c r="U52">
        <v>3.0286</v>
      </c>
      <c r="V52">
        <v>1.1021000000000001</v>
      </c>
      <c r="W52">
        <v>0.93310000000000004</v>
      </c>
      <c r="X52">
        <v>1.2692000000000001</v>
      </c>
      <c r="Y52">
        <v>1.5075000000000001</v>
      </c>
      <c r="Z52">
        <v>3.3641000000000001</v>
      </c>
      <c r="AA52">
        <v>1.1093999999999999</v>
      </c>
      <c r="AB52">
        <v>0.91986999999999997</v>
      </c>
      <c r="AC52">
        <v>0.93516999999999995</v>
      </c>
      <c r="AD52">
        <v>0.84977000000000003</v>
      </c>
      <c r="AE52">
        <v>1.1106</v>
      </c>
      <c r="AF52">
        <v>1.7390000000000001</v>
      </c>
      <c r="AG52">
        <v>1.0881000000000001</v>
      </c>
      <c r="AH52">
        <v>1.0532999999999999</v>
      </c>
      <c r="AI52">
        <v>1.5876999999999999</v>
      </c>
      <c r="AJ52">
        <v>0.97794999999999999</v>
      </c>
      <c r="AK52">
        <v>1.0088999999999999</v>
      </c>
      <c r="AL52">
        <v>1.1740999999999999</v>
      </c>
      <c r="AM52">
        <v>1.1996</v>
      </c>
      <c r="AN52">
        <v>1.171</v>
      </c>
      <c r="AO52">
        <v>1.4884999999999999</v>
      </c>
      <c r="AP52">
        <v>1.0891999999999999</v>
      </c>
      <c r="AQ52">
        <v>0.99390000000000001</v>
      </c>
      <c r="AR52">
        <v>1.4587000000000001</v>
      </c>
      <c r="AS52">
        <v>2.6478000000000002</v>
      </c>
      <c r="AT52">
        <v>1.1397999999999999</v>
      </c>
      <c r="AU52">
        <v>1.1927000000000001</v>
      </c>
      <c r="AV52">
        <v>1.2495000000000001</v>
      </c>
      <c r="AW52">
        <v>1.7346999999999999</v>
      </c>
      <c r="AX52">
        <v>1.0676000000000001</v>
      </c>
      <c r="AY52">
        <v>3.6701999999999999</v>
      </c>
      <c r="AZ52">
        <v>1.5710999999999999</v>
      </c>
      <c r="BA52">
        <v>1.9058999999999999</v>
      </c>
      <c r="BB52">
        <v>1.5126999999999999</v>
      </c>
      <c r="BC52">
        <v>2.3609</v>
      </c>
      <c r="BD52">
        <v>1.1456999999999999</v>
      </c>
      <c r="BE52">
        <v>1.5506</v>
      </c>
      <c r="BF52">
        <v>1.9077</v>
      </c>
      <c r="BG52">
        <v>1.3959999999999999</v>
      </c>
      <c r="BH52">
        <v>1.4867999999999999</v>
      </c>
      <c r="BI52">
        <v>5.4340000000000002</v>
      </c>
      <c r="BJ52">
        <v>4.0692000000000004</v>
      </c>
      <c r="BK52">
        <v>1.7291000000000001</v>
      </c>
      <c r="BL52">
        <v>1.4823999999999999</v>
      </c>
      <c r="BM52">
        <v>1.3588</v>
      </c>
      <c r="BN52">
        <v>1.6593</v>
      </c>
      <c r="BO52">
        <v>1.2198</v>
      </c>
      <c r="BP52">
        <v>4.5694999999999997</v>
      </c>
      <c r="BQ52">
        <v>1.1083000000000001</v>
      </c>
      <c r="BR52">
        <v>1.0785</v>
      </c>
      <c r="BS52">
        <v>2.1408999999999998</v>
      </c>
      <c r="BT52">
        <v>3.3418999999999999</v>
      </c>
      <c r="BU52">
        <v>3.2692000000000001</v>
      </c>
      <c r="BV52">
        <v>2.7031999999999998</v>
      </c>
      <c r="BW52">
        <v>1.2786</v>
      </c>
      <c r="BX52">
        <v>1.0434000000000001</v>
      </c>
      <c r="BY52">
        <v>4.0457000000000001</v>
      </c>
      <c r="BZ52">
        <v>2.0581999999999998</v>
      </c>
      <c r="CA52">
        <v>2.9807999999999999</v>
      </c>
      <c r="CB52">
        <v>1.7202999999999999</v>
      </c>
      <c r="CC52">
        <v>3.1122000000000001</v>
      </c>
      <c r="CD52">
        <v>2.6046</v>
      </c>
      <c r="CE52">
        <v>3.0674999999999999</v>
      </c>
      <c r="CF52">
        <v>2.0638000000000001</v>
      </c>
      <c r="CG52">
        <v>2.1836000000000002</v>
      </c>
      <c r="CH52">
        <v>1.3979999999999999</v>
      </c>
      <c r="CI52">
        <v>1.0561</v>
      </c>
      <c r="CJ52">
        <v>3.3753000000000002</v>
      </c>
      <c r="CK52">
        <v>2.903</v>
      </c>
      <c r="CL52">
        <v>2.8567999999999998</v>
      </c>
      <c r="CM52">
        <v>2.0333000000000001</v>
      </c>
      <c r="CN52">
        <v>2.9201000000000001</v>
      </c>
      <c r="CO52">
        <v>2.4750000000000001</v>
      </c>
      <c r="CP52">
        <v>1.4692000000000001</v>
      </c>
      <c r="CQ52">
        <v>4.5313999999999997</v>
      </c>
      <c r="CR52">
        <v>3.1301000000000001</v>
      </c>
      <c r="CS52">
        <v>2.4032</v>
      </c>
      <c r="CT52">
        <v>3.1172</v>
      </c>
      <c r="CU52">
        <v>2.0539000000000001</v>
      </c>
      <c r="CV52">
        <v>2.1890999999999998</v>
      </c>
      <c r="CW52">
        <v>4.6486000000000001</v>
      </c>
      <c r="CX52">
        <v>3.6526999999999998</v>
      </c>
      <c r="CY52">
        <v>4.0728</v>
      </c>
      <c r="CZ52">
        <v>3.1362000000000001</v>
      </c>
      <c r="DA52">
        <v>4.0751999999999997</v>
      </c>
      <c r="DB52">
        <v>2.8921000000000001</v>
      </c>
      <c r="DC52">
        <v>2.4190999999999998</v>
      </c>
      <c r="DD52">
        <v>3.5948000000000002</v>
      </c>
      <c r="DE52">
        <v>4.9458000000000002</v>
      </c>
      <c r="DF52">
        <v>3.9925999999999999</v>
      </c>
      <c r="DG52">
        <v>3.5257000000000001</v>
      </c>
      <c r="DH52">
        <v>3.6728999999999998</v>
      </c>
      <c r="DI52">
        <v>2.8914</v>
      </c>
      <c r="DJ52">
        <v>2.1762999999999999</v>
      </c>
      <c r="DK52">
        <v>3.6596000000000002</v>
      </c>
      <c r="DL52">
        <v>4.5515999999999996</v>
      </c>
      <c r="DM52">
        <v>4.1653000000000002</v>
      </c>
      <c r="DN52">
        <v>3.6953999999999998</v>
      </c>
      <c r="DO52">
        <v>3.8203</v>
      </c>
      <c r="DP52">
        <v>2.6983000000000001</v>
      </c>
      <c r="DQ52">
        <v>2.3752</v>
      </c>
      <c r="DR52">
        <v>2.9922</v>
      </c>
      <c r="DS52">
        <v>3.887</v>
      </c>
      <c r="DT52">
        <v>3.5255000000000001</v>
      </c>
      <c r="DU52">
        <v>3.6364000000000001</v>
      </c>
      <c r="DV52">
        <v>2.9363999999999999</v>
      </c>
      <c r="DW52">
        <v>2.3647999999999998</v>
      </c>
      <c r="DX52">
        <v>3.6118999999999999</v>
      </c>
      <c r="DY52">
        <v>5.1712999999999996</v>
      </c>
      <c r="DZ52">
        <v>3.7869999999999999</v>
      </c>
      <c r="EA52">
        <v>4.0895000000000001</v>
      </c>
      <c r="EB52">
        <v>5.4367000000000001</v>
      </c>
      <c r="EC52">
        <v>1.6389</v>
      </c>
      <c r="ED52">
        <v>1.5105999999999999</v>
      </c>
      <c r="EE52">
        <v>1.4519</v>
      </c>
      <c r="EF52">
        <v>1.9380999999999999</v>
      </c>
      <c r="EG52">
        <v>1.5630999999999999</v>
      </c>
      <c r="EH52">
        <v>3.2138</v>
      </c>
      <c r="EI52">
        <v>1.7273000000000001</v>
      </c>
      <c r="EJ52">
        <v>1.5356000000000001</v>
      </c>
      <c r="EK52">
        <v>2.7589000000000001</v>
      </c>
      <c r="EL52">
        <v>2.5386000000000002</v>
      </c>
      <c r="EM52">
        <v>1.7916000000000001</v>
      </c>
      <c r="EN52">
        <v>1.5243</v>
      </c>
      <c r="EO52">
        <v>1.8732</v>
      </c>
      <c r="EP52">
        <v>1.9145000000000001</v>
      </c>
      <c r="EQ52">
        <v>2.2494000000000001</v>
      </c>
      <c r="ER52">
        <v>1.665</v>
      </c>
      <c r="ES52">
        <v>2.0076000000000001</v>
      </c>
      <c r="ET52">
        <v>2.6629999999999998</v>
      </c>
      <c r="EU52">
        <v>2.2602000000000002</v>
      </c>
      <c r="EV52">
        <v>1.9519</v>
      </c>
      <c r="EW52">
        <v>1.1488</v>
      </c>
      <c r="EX52">
        <v>1.1879999999999999</v>
      </c>
      <c r="EY52">
        <v>1.5125</v>
      </c>
      <c r="EZ52">
        <v>1.0485</v>
      </c>
      <c r="FA52">
        <v>1.8462000000000001</v>
      </c>
      <c r="FB52">
        <v>3.9872999999999998</v>
      </c>
      <c r="FC52">
        <v>2.4910999999999999</v>
      </c>
      <c r="FD52">
        <v>2.5809000000000002</v>
      </c>
      <c r="FE52">
        <v>3.4049</v>
      </c>
      <c r="FF52">
        <v>2.4619</v>
      </c>
      <c r="FG52">
        <v>1.7785</v>
      </c>
      <c r="FH52">
        <v>2.9135</v>
      </c>
      <c r="FI52">
        <v>1.6843999999999999</v>
      </c>
      <c r="FJ52">
        <v>2.355</v>
      </c>
      <c r="FK52">
        <v>1.7392000000000001</v>
      </c>
      <c r="FL52">
        <v>3.4691999999999998</v>
      </c>
      <c r="FM52">
        <v>2.6137000000000001</v>
      </c>
      <c r="FN52">
        <v>1.2514000000000001</v>
      </c>
      <c r="FO52">
        <v>1.7795000000000001</v>
      </c>
      <c r="FP52">
        <v>1.7628999999999999</v>
      </c>
      <c r="FQ52">
        <v>2.0034999999999998</v>
      </c>
      <c r="FR52">
        <v>2.1185999999999998</v>
      </c>
      <c r="FS52">
        <v>1.8385</v>
      </c>
      <c r="FT52">
        <v>1.0165999999999999</v>
      </c>
      <c r="FU52">
        <v>2.2605</v>
      </c>
      <c r="FV52">
        <v>2.9104000000000001</v>
      </c>
      <c r="FW52">
        <v>2.177</v>
      </c>
      <c r="FX52">
        <v>2.4994000000000001</v>
      </c>
      <c r="FY52">
        <v>3.7296999999999998</v>
      </c>
      <c r="FZ52">
        <v>2.407</v>
      </c>
      <c r="GA52">
        <v>2.0889000000000002</v>
      </c>
      <c r="GB52">
        <v>3.1101000000000001</v>
      </c>
      <c r="GC52">
        <v>2.9228999999999998</v>
      </c>
      <c r="GD52">
        <v>3.8243</v>
      </c>
      <c r="GE52">
        <v>4.8228</v>
      </c>
      <c r="GF52">
        <v>2.3252999999999999</v>
      </c>
      <c r="GG52">
        <v>1.0563</v>
      </c>
      <c r="GH52">
        <v>5.2468000000000004</v>
      </c>
      <c r="GI52">
        <v>0.93405000000000005</v>
      </c>
      <c r="GJ52">
        <v>1.4598</v>
      </c>
      <c r="GK52">
        <v>1.9060999999999999</v>
      </c>
      <c r="GL52">
        <v>1.1495</v>
      </c>
      <c r="GM52">
        <v>1.1440999999999999</v>
      </c>
      <c r="GN52">
        <v>1.3686</v>
      </c>
      <c r="GO52">
        <v>2.2012</v>
      </c>
      <c r="GP52">
        <v>2.1158999999999999</v>
      </c>
      <c r="GQ52">
        <v>1.6807000000000001</v>
      </c>
      <c r="GR52">
        <v>3.1943999999999999</v>
      </c>
      <c r="GS52">
        <v>1.6576</v>
      </c>
      <c r="GT52">
        <v>0.97092000000000001</v>
      </c>
      <c r="GU52">
        <v>2.1141000000000001</v>
      </c>
      <c r="GV52">
        <v>3.6545999999999998</v>
      </c>
      <c r="GW52">
        <v>1.8402000000000001</v>
      </c>
      <c r="GX52">
        <v>1.8955</v>
      </c>
      <c r="GY52">
        <v>3.1143999999999998</v>
      </c>
      <c r="GZ52">
        <v>3.4135</v>
      </c>
      <c r="HA52">
        <v>3.7233000000000001</v>
      </c>
      <c r="HB52">
        <v>1.3435999999999999</v>
      </c>
      <c r="HC52">
        <v>4.8133999999999997</v>
      </c>
      <c r="HD52">
        <v>2.1783000000000001</v>
      </c>
      <c r="HE52">
        <v>2.1859000000000002</v>
      </c>
      <c r="HF52">
        <v>4.2337999999999996</v>
      </c>
      <c r="HG52">
        <v>1.2693000000000001</v>
      </c>
      <c r="HH52">
        <v>2.0375999999999999</v>
      </c>
      <c r="HI52">
        <v>5.3525999999999998</v>
      </c>
      <c r="HJ52">
        <v>2.8500999999999999</v>
      </c>
      <c r="HK52">
        <v>1.3785000000000001</v>
      </c>
      <c r="HL52">
        <v>3.0226999999999999</v>
      </c>
      <c r="HM52">
        <v>3.6107</v>
      </c>
      <c r="HN52">
        <v>1.4359</v>
      </c>
      <c r="HO52">
        <v>4.7469999999999999</v>
      </c>
      <c r="HP52">
        <v>2.5297000000000001</v>
      </c>
      <c r="HQ52">
        <v>1.2005999999999999</v>
      </c>
      <c r="HR52">
        <v>0.71775999999999995</v>
      </c>
      <c r="HS52">
        <v>4.5289000000000001</v>
      </c>
      <c r="HT52">
        <v>4.3459000000000003</v>
      </c>
      <c r="HU52">
        <v>3.3473000000000002</v>
      </c>
      <c r="HV52">
        <v>4.0689000000000002</v>
      </c>
      <c r="HW52">
        <v>2.1404999999999998</v>
      </c>
      <c r="HX52">
        <v>1.9719</v>
      </c>
      <c r="HY52">
        <v>4.8517999999999999</v>
      </c>
      <c r="HZ52">
        <v>3.8264999999999998</v>
      </c>
      <c r="IA52">
        <v>4.2839999999999998</v>
      </c>
      <c r="IB52">
        <v>5.7447999999999997</v>
      </c>
      <c r="IC52">
        <v>5.2481</v>
      </c>
      <c r="ID52">
        <v>2.4504999999999999</v>
      </c>
      <c r="IE52">
        <v>1.1952</v>
      </c>
      <c r="IF52">
        <v>5.6051000000000002</v>
      </c>
      <c r="IG52">
        <v>2.0962000000000001</v>
      </c>
      <c r="IH52">
        <v>2.3767</v>
      </c>
      <c r="II52">
        <v>1.9836</v>
      </c>
      <c r="IJ52">
        <v>3.3639000000000001</v>
      </c>
      <c r="IK52">
        <v>0.94549000000000005</v>
      </c>
      <c r="IL52">
        <v>4.3009000000000004</v>
      </c>
      <c r="IM52">
        <v>2.0537999999999998</v>
      </c>
      <c r="IN52">
        <v>3.5598999999999998</v>
      </c>
      <c r="IO52">
        <v>3.5270000000000001</v>
      </c>
      <c r="IP52">
        <v>0.85599000000000003</v>
      </c>
      <c r="IQ52">
        <v>2.8107000000000002</v>
      </c>
      <c r="IR52">
        <v>2.2494000000000001</v>
      </c>
      <c r="IS52">
        <v>2.2940999999999998</v>
      </c>
      <c r="IT52">
        <v>2.0464000000000002</v>
      </c>
      <c r="IU52">
        <v>1.9129</v>
      </c>
      <c r="IV52">
        <v>4.2115</v>
      </c>
      <c r="IW52">
        <v>4.8727999999999998</v>
      </c>
      <c r="IX52">
        <v>1.7838000000000001</v>
      </c>
      <c r="IY52">
        <v>1.0974999999999999</v>
      </c>
      <c r="IZ52">
        <v>1.8003</v>
      </c>
      <c r="JA52">
        <v>3.2608000000000001</v>
      </c>
      <c r="JB52">
        <v>3.3429000000000002</v>
      </c>
      <c r="JC52">
        <v>4.0011999999999999</v>
      </c>
      <c r="JD52">
        <v>5.8055000000000003</v>
      </c>
      <c r="JE52">
        <v>2.8734999999999999</v>
      </c>
      <c r="JF52">
        <v>4.1821000000000002</v>
      </c>
      <c r="JG52">
        <v>4.6055000000000001</v>
      </c>
      <c r="JH52">
        <v>2.0188000000000001</v>
      </c>
      <c r="JI52">
        <v>1.0306999999999999</v>
      </c>
      <c r="JJ52">
        <v>0.84765000000000001</v>
      </c>
      <c r="JK52">
        <v>3.6122999999999998</v>
      </c>
      <c r="JL52">
        <v>3.7517999999999998</v>
      </c>
      <c r="JM52">
        <v>1.7814000000000001</v>
      </c>
      <c r="JN52">
        <v>2.0177</v>
      </c>
      <c r="JO52">
        <v>1.708</v>
      </c>
      <c r="JP52">
        <v>3.1251000000000002</v>
      </c>
      <c r="JQ52">
        <v>2.0316999999999998</v>
      </c>
      <c r="JR52">
        <v>1.929</v>
      </c>
      <c r="JS52">
        <v>3.0790999999999999</v>
      </c>
      <c r="JT52">
        <v>3.6429</v>
      </c>
      <c r="JU52">
        <v>4.4531999999999998</v>
      </c>
      <c r="JV52">
        <v>2.0142000000000002</v>
      </c>
      <c r="JW52">
        <v>1.1827000000000001</v>
      </c>
      <c r="JX52">
        <v>2.0167000000000002</v>
      </c>
      <c r="JY52">
        <v>0.76763999999999999</v>
      </c>
      <c r="JZ52">
        <v>1.0443</v>
      </c>
      <c r="KA52">
        <v>1.8877999999999999</v>
      </c>
      <c r="KB52">
        <v>1.2401</v>
      </c>
      <c r="KC52">
        <v>6.3959999999999999</v>
      </c>
      <c r="KD52">
        <v>1.3852</v>
      </c>
      <c r="KE52">
        <v>1.3532999999999999</v>
      </c>
      <c r="KF52">
        <v>0.82040000000000002</v>
      </c>
      <c r="KG52">
        <v>0.99838000000000005</v>
      </c>
      <c r="KH52">
        <v>1.1182000000000001</v>
      </c>
      <c r="KI52">
        <v>0.84084999999999999</v>
      </c>
      <c r="KJ52">
        <v>1.9245000000000001</v>
      </c>
      <c r="KK52">
        <v>4.0384000000000002</v>
      </c>
      <c r="KL52">
        <v>0.90454000000000001</v>
      </c>
      <c r="KM52">
        <v>1.0609</v>
      </c>
      <c r="KN52">
        <v>1.9109</v>
      </c>
      <c r="KO52">
        <v>1.9946999999999999</v>
      </c>
      <c r="KP52">
        <v>1.3001</v>
      </c>
      <c r="KQ52">
        <v>0.84809999999999997</v>
      </c>
      <c r="KR52">
        <v>0.74797999999999998</v>
      </c>
      <c r="KS52">
        <v>0.89915</v>
      </c>
      <c r="KT52">
        <v>1.0105</v>
      </c>
      <c r="KU52">
        <v>1.3086</v>
      </c>
      <c r="KV52">
        <v>1.0780000000000001</v>
      </c>
      <c r="KW52">
        <v>0.86168</v>
      </c>
      <c r="KX52">
        <v>0.72494000000000003</v>
      </c>
      <c r="KY52">
        <v>1.5684</v>
      </c>
      <c r="KZ52">
        <v>1.0072000000000001</v>
      </c>
      <c r="LA52">
        <v>1.3904000000000001</v>
      </c>
      <c r="LB52">
        <v>1.1791</v>
      </c>
      <c r="LC52">
        <v>0.87356</v>
      </c>
      <c r="LD52">
        <v>0.66493000000000002</v>
      </c>
      <c r="LE52">
        <v>0.61838000000000004</v>
      </c>
      <c r="LF52">
        <v>2.1137000000000001</v>
      </c>
      <c r="LG52">
        <v>0.93101999999999996</v>
      </c>
      <c r="LH52">
        <v>2.1019000000000001</v>
      </c>
      <c r="LI52">
        <v>1.0236000000000001</v>
      </c>
      <c r="LJ52">
        <v>1.0846</v>
      </c>
      <c r="LK52">
        <v>1.0318000000000001</v>
      </c>
      <c r="LL52">
        <v>1.0172000000000001</v>
      </c>
    </row>
    <row r="53" spans="1:324" x14ac:dyDescent="0.25">
      <c r="A53">
        <v>52</v>
      </c>
      <c r="B53">
        <v>1.1767000000000001</v>
      </c>
      <c r="C53">
        <v>0.93213999999999997</v>
      </c>
      <c r="D53">
        <v>1.1338999999999999</v>
      </c>
      <c r="E53">
        <v>1.1276999999999999</v>
      </c>
      <c r="F53">
        <v>1.1928000000000001</v>
      </c>
      <c r="G53">
        <v>2.2242000000000002</v>
      </c>
      <c r="H53">
        <v>1.6973</v>
      </c>
      <c r="I53">
        <v>0.92378000000000005</v>
      </c>
      <c r="J53">
        <v>1.8855</v>
      </c>
      <c r="K53">
        <v>1.871</v>
      </c>
      <c r="L53">
        <v>1.2349000000000001</v>
      </c>
      <c r="M53">
        <v>1.0896999999999999</v>
      </c>
      <c r="N53">
        <v>1.4524999999999999</v>
      </c>
      <c r="O53">
        <v>3.7625000000000002</v>
      </c>
      <c r="P53">
        <v>0.75829999999999997</v>
      </c>
      <c r="Q53">
        <v>1.3609</v>
      </c>
      <c r="R53">
        <v>1.0785</v>
      </c>
      <c r="S53">
        <v>1.1942999999999999</v>
      </c>
      <c r="T53">
        <v>1.2266999999999999</v>
      </c>
      <c r="U53">
        <v>3.3008999999999999</v>
      </c>
      <c r="V53">
        <v>1.1829000000000001</v>
      </c>
      <c r="W53">
        <v>1.0197000000000001</v>
      </c>
      <c r="X53">
        <v>1.4112</v>
      </c>
      <c r="Y53">
        <v>1.6961999999999999</v>
      </c>
      <c r="Z53">
        <v>3.512</v>
      </c>
      <c r="AA53">
        <v>1.1915</v>
      </c>
      <c r="AB53">
        <v>1.0677000000000001</v>
      </c>
      <c r="AC53">
        <v>0.99938000000000005</v>
      </c>
      <c r="AD53">
        <v>1.0799000000000001</v>
      </c>
      <c r="AE53">
        <v>1.2391000000000001</v>
      </c>
      <c r="AF53">
        <v>1.83</v>
      </c>
      <c r="AG53">
        <v>1.2311000000000001</v>
      </c>
      <c r="AH53">
        <v>1.135</v>
      </c>
      <c r="AI53">
        <v>1.661</v>
      </c>
      <c r="AJ53">
        <v>1.1657999999999999</v>
      </c>
      <c r="AK53">
        <v>1.1045</v>
      </c>
      <c r="AL53">
        <v>1.2619</v>
      </c>
      <c r="AM53">
        <v>1.2983</v>
      </c>
      <c r="AN53">
        <v>1.2613000000000001</v>
      </c>
      <c r="AO53">
        <v>1.5849</v>
      </c>
      <c r="AP53">
        <v>1.1275999999999999</v>
      </c>
      <c r="AQ53">
        <v>1.1272</v>
      </c>
      <c r="AR53">
        <v>1.5282</v>
      </c>
      <c r="AS53">
        <v>2.7797000000000001</v>
      </c>
      <c r="AT53">
        <v>1.2303999999999999</v>
      </c>
      <c r="AU53">
        <v>1.3110999999999999</v>
      </c>
      <c r="AV53">
        <v>1.369</v>
      </c>
      <c r="AW53">
        <v>1.7966</v>
      </c>
      <c r="AX53">
        <v>1.3697999999999999</v>
      </c>
      <c r="AY53">
        <v>4.0251000000000001</v>
      </c>
      <c r="AZ53">
        <v>1.7585999999999999</v>
      </c>
      <c r="BA53">
        <v>2.0106000000000002</v>
      </c>
      <c r="BB53">
        <v>1.6096999999999999</v>
      </c>
      <c r="BC53">
        <v>2.4411999999999998</v>
      </c>
      <c r="BD53">
        <v>1.1848000000000001</v>
      </c>
      <c r="BE53">
        <v>1.6113999999999999</v>
      </c>
      <c r="BF53">
        <v>2.0200999999999998</v>
      </c>
      <c r="BG53">
        <v>1.5265</v>
      </c>
      <c r="BH53">
        <v>1.5782</v>
      </c>
      <c r="BI53">
        <v>5.7522000000000002</v>
      </c>
      <c r="BJ53">
        <v>4.1783000000000001</v>
      </c>
      <c r="BK53">
        <v>1.7346999999999999</v>
      </c>
      <c r="BL53">
        <v>1.5781000000000001</v>
      </c>
      <c r="BM53">
        <v>1.4419999999999999</v>
      </c>
      <c r="BN53">
        <v>1.7665</v>
      </c>
      <c r="BO53">
        <v>1.3089</v>
      </c>
      <c r="BP53">
        <v>4.8661000000000003</v>
      </c>
      <c r="BQ53">
        <v>1.2084999999999999</v>
      </c>
      <c r="BR53">
        <v>1.2036</v>
      </c>
      <c r="BS53">
        <v>2.2250999999999999</v>
      </c>
      <c r="BT53">
        <v>3.5396999999999998</v>
      </c>
      <c r="BU53">
        <v>3.4561999999999999</v>
      </c>
      <c r="BV53">
        <v>2.8199000000000001</v>
      </c>
      <c r="BW53">
        <v>1.5269999999999999</v>
      </c>
      <c r="BX53">
        <v>1.1071</v>
      </c>
      <c r="BY53">
        <v>4.2526000000000002</v>
      </c>
      <c r="BZ53">
        <v>2.1461000000000001</v>
      </c>
      <c r="CA53">
        <v>3.2709000000000001</v>
      </c>
      <c r="CB53">
        <v>1.7739</v>
      </c>
      <c r="CC53">
        <v>3.2141000000000002</v>
      </c>
      <c r="CD53">
        <v>2.7854000000000001</v>
      </c>
      <c r="CE53">
        <v>3.2204999999999999</v>
      </c>
      <c r="CF53">
        <v>2.2393000000000001</v>
      </c>
      <c r="CG53">
        <v>2.3228</v>
      </c>
      <c r="CH53">
        <v>1.5398000000000001</v>
      </c>
      <c r="CI53">
        <v>1.2173</v>
      </c>
      <c r="CJ53">
        <v>3.6132</v>
      </c>
      <c r="CK53">
        <v>3.0411000000000001</v>
      </c>
      <c r="CL53">
        <v>2.9241999999999999</v>
      </c>
      <c r="CM53">
        <v>2.1667000000000001</v>
      </c>
      <c r="CN53">
        <v>3.2189999999999999</v>
      </c>
      <c r="CO53">
        <v>2.5821000000000001</v>
      </c>
      <c r="CP53">
        <v>1.6394</v>
      </c>
      <c r="CQ53">
        <v>4.9250999999999996</v>
      </c>
      <c r="CR53">
        <v>3.4384999999999999</v>
      </c>
      <c r="CS53">
        <v>2.6254</v>
      </c>
      <c r="CT53">
        <v>3.4060000000000001</v>
      </c>
      <c r="CU53">
        <v>2.4348000000000001</v>
      </c>
      <c r="CV53">
        <v>2.1876000000000002</v>
      </c>
      <c r="CW53">
        <v>4.9606000000000003</v>
      </c>
      <c r="CX53">
        <v>3.9144999999999999</v>
      </c>
      <c r="CY53">
        <v>4.3719000000000001</v>
      </c>
      <c r="CZ53">
        <v>3.3948999999999998</v>
      </c>
      <c r="DA53">
        <v>4.4710000000000001</v>
      </c>
      <c r="DB53">
        <v>3.3315999999999999</v>
      </c>
      <c r="DC53">
        <v>2.3182999999999998</v>
      </c>
      <c r="DD53">
        <v>3.8086000000000002</v>
      </c>
      <c r="DE53">
        <v>5.2798999999999996</v>
      </c>
      <c r="DF53">
        <v>4.234</v>
      </c>
      <c r="DG53">
        <v>3.7816000000000001</v>
      </c>
      <c r="DH53">
        <v>3.9355000000000002</v>
      </c>
      <c r="DI53">
        <v>3.1524999999999999</v>
      </c>
      <c r="DJ53">
        <v>2.3895</v>
      </c>
      <c r="DK53">
        <v>3.8868</v>
      </c>
      <c r="DL53">
        <v>4.7869000000000002</v>
      </c>
      <c r="DM53">
        <v>4.4070999999999998</v>
      </c>
      <c r="DN53">
        <v>4.0007000000000001</v>
      </c>
      <c r="DO53">
        <v>4.1106999999999996</v>
      </c>
      <c r="DP53">
        <v>3.0943999999999998</v>
      </c>
      <c r="DQ53">
        <v>2.6049000000000002</v>
      </c>
      <c r="DR53">
        <v>3.4628999999999999</v>
      </c>
      <c r="DS53">
        <v>4.1215999999999999</v>
      </c>
      <c r="DT53">
        <v>3.7904</v>
      </c>
      <c r="DU53">
        <v>3.9159000000000002</v>
      </c>
      <c r="DV53">
        <v>3.5514999999999999</v>
      </c>
      <c r="DW53">
        <v>2.4091999999999998</v>
      </c>
      <c r="DX53">
        <v>3.8647</v>
      </c>
      <c r="DY53">
        <v>5.4806999999999997</v>
      </c>
      <c r="DZ53">
        <v>4.0685000000000002</v>
      </c>
      <c r="EA53">
        <v>4.4626000000000001</v>
      </c>
      <c r="EB53">
        <v>5.6567999999999996</v>
      </c>
      <c r="EC53">
        <v>2.0943000000000001</v>
      </c>
      <c r="ED53">
        <v>1.9192</v>
      </c>
      <c r="EE53">
        <v>1.7069000000000001</v>
      </c>
      <c r="EF53">
        <v>2.0771000000000002</v>
      </c>
      <c r="EG53">
        <v>1.7105999999999999</v>
      </c>
      <c r="EH53">
        <v>3.4192</v>
      </c>
      <c r="EI53">
        <v>1.8365</v>
      </c>
      <c r="EJ53">
        <v>1.6967000000000001</v>
      </c>
      <c r="EK53">
        <v>3.0402999999999998</v>
      </c>
      <c r="EL53">
        <v>2.7044000000000001</v>
      </c>
      <c r="EM53">
        <v>1.8943000000000001</v>
      </c>
      <c r="EN53">
        <v>1.8055000000000001</v>
      </c>
      <c r="EO53">
        <v>2.0733999999999999</v>
      </c>
      <c r="EP53">
        <v>2.0573999999999999</v>
      </c>
      <c r="EQ53">
        <v>2.4378000000000002</v>
      </c>
      <c r="ER53">
        <v>1.3218000000000001</v>
      </c>
      <c r="ES53">
        <v>1.8808</v>
      </c>
      <c r="ET53">
        <v>2.6779000000000002</v>
      </c>
      <c r="EU53">
        <v>2.7069000000000001</v>
      </c>
      <c r="EV53">
        <v>2.1162000000000001</v>
      </c>
      <c r="EW53">
        <v>1.2203999999999999</v>
      </c>
      <c r="EX53">
        <v>1.3012999999999999</v>
      </c>
      <c r="EY53">
        <v>1.6311</v>
      </c>
      <c r="EZ53">
        <v>1.4469000000000001</v>
      </c>
      <c r="FA53">
        <v>2.3111000000000002</v>
      </c>
      <c r="FB53">
        <v>4.1924999999999999</v>
      </c>
      <c r="FC53">
        <v>2.7663000000000002</v>
      </c>
      <c r="FD53">
        <v>2.8681999999999999</v>
      </c>
      <c r="FE53">
        <v>3.6198000000000001</v>
      </c>
      <c r="FF53">
        <v>2.4068999999999998</v>
      </c>
      <c r="FG53">
        <v>1.9374</v>
      </c>
      <c r="FH53">
        <v>3.2067000000000001</v>
      </c>
      <c r="FI53">
        <v>1.798</v>
      </c>
      <c r="FJ53">
        <v>2.3622000000000001</v>
      </c>
      <c r="FK53">
        <v>1.8361000000000001</v>
      </c>
      <c r="FL53">
        <v>3.4950000000000001</v>
      </c>
      <c r="FM53">
        <v>2.5137</v>
      </c>
      <c r="FN53">
        <v>1.3097000000000001</v>
      </c>
      <c r="FO53">
        <v>1.9248000000000001</v>
      </c>
      <c r="FP53">
        <v>1.8274999999999999</v>
      </c>
      <c r="FQ53">
        <v>2.1145999999999998</v>
      </c>
      <c r="FR53">
        <v>2.2728000000000002</v>
      </c>
      <c r="FS53">
        <v>1.9721</v>
      </c>
      <c r="FT53">
        <v>1.2028000000000001</v>
      </c>
      <c r="FU53">
        <v>2.7378</v>
      </c>
      <c r="FV53">
        <v>3.1368999999999998</v>
      </c>
      <c r="FW53">
        <v>2.3496999999999999</v>
      </c>
      <c r="FX53">
        <v>2.8096000000000001</v>
      </c>
      <c r="FY53">
        <v>4.0713999999999997</v>
      </c>
      <c r="FZ53">
        <v>2.2494999999999998</v>
      </c>
      <c r="GA53">
        <v>2.5724999999999998</v>
      </c>
      <c r="GB53">
        <v>3.3111999999999999</v>
      </c>
      <c r="GC53">
        <v>3.2069999999999999</v>
      </c>
      <c r="GD53">
        <v>4.2281000000000004</v>
      </c>
      <c r="GE53">
        <v>5.1898999999999997</v>
      </c>
      <c r="GF53">
        <v>2.0520999999999998</v>
      </c>
      <c r="GG53">
        <v>1.2455000000000001</v>
      </c>
      <c r="GH53">
        <v>5.44</v>
      </c>
      <c r="GI53">
        <v>0.95077</v>
      </c>
      <c r="GJ53">
        <v>1.502</v>
      </c>
      <c r="GK53">
        <v>2.0482999999999998</v>
      </c>
      <c r="GL53">
        <v>1.2555000000000001</v>
      </c>
      <c r="GM53">
        <v>1.155</v>
      </c>
      <c r="GN53">
        <v>1.4670000000000001</v>
      </c>
      <c r="GO53">
        <v>2.3014999999999999</v>
      </c>
      <c r="GP53">
        <v>2.1577999999999999</v>
      </c>
      <c r="GQ53">
        <v>1.7202999999999999</v>
      </c>
      <c r="GR53">
        <v>3.3597999999999999</v>
      </c>
      <c r="GS53">
        <v>1.7538</v>
      </c>
      <c r="GT53">
        <v>1.1102000000000001</v>
      </c>
      <c r="GU53">
        <v>2.355</v>
      </c>
      <c r="GV53">
        <v>3.9628999999999999</v>
      </c>
      <c r="GW53">
        <v>2.0003000000000002</v>
      </c>
      <c r="GX53">
        <v>2.0647000000000002</v>
      </c>
      <c r="GY53">
        <v>3.4104000000000001</v>
      </c>
      <c r="GZ53">
        <v>3.7458999999999998</v>
      </c>
      <c r="HA53">
        <v>3.5823999999999998</v>
      </c>
      <c r="HB53">
        <v>1.5046999999999999</v>
      </c>
      <c r="HC53">
        <v>5.0454999999999997</v>
      </c>
      <c r="HD53">
        <v>2.3201000000000001</v>
      </c>
      <c r="HE53">
        <v>2.3725000000000001</v>
      </c>
      <c r="HF53">
        <v>3.9537</v>
      </c>
      <c r="HG53">
        <v>1.2482</v>
      </c>
      <c r="HH53">
        <v>2.0697999999999999</v>
      </c>
      <c r="HI53">
        <v>5.6439000000000004</v>
      </c>
      <c r="HJ53">
        <v>2.9114</v>
      </c>
      <c r="HK53">
        <v>1.4570000000000001</v>
      </c>
      <c r="HL53">
        <v>2.8208000000000002</v>
      </c>
      <c r="HM53">
        <v>3.6032000000000002</v>
      </c>
      <c r="HN53">
        <v>1.3920999999999999</v>
      </c>
      <c r="HO53">
        <v>4.8544</v>
      </c>
      <c r="HP53">
        <v>2.6480000000000001</v>
      </c>
      <c r="HQ53">
        <v>1.2503</v>
      </c>
      <c r="HR53">
        <v>0.74629999999999996</v>
      </c>
      <c r="HS53">
        <v>4.7291999999999996</v>
      </c>
      <c r="HT53">
        <v>4.5643000000000002</v>
      </c>
      <c r="HU53">
        <v>3.5503999999999998</v>
      </c>
      <c r="HV53">
        <v>4.2302999999999997</v>
      </c>
      <c r="HW53">
        <v>2.2143999999999999</v>
      </c>
      <c r="HX53">
        <v>1.6147</v>
      </c>
      <c r="HY53">
        <v>5.0035999999999996</v>
      </c>
      <c r="HZ53">
        <v>3.9883000000000002</v>
      </c>
      <c r="IA53">
        <v>4.5526</v>
      </c>
      <c r="IB53">
        <v>6.1539000000000001</v>
      </c>
      <c r="IC53">
        <v>5.4825999999999997</v>
      </c>
      <c r="ID53">
        <v>1.9696</v>
      </c>
      <c r="IE53">
        <v>1.2349000000000001</v>
      </c>
      <c r="IF53">
        <v>5.7531999999999996</v>
      </c>
      <c r="IG53">
        <v>2.0453999999999999</v>
      </c>
      <c r="IH53">
        <v>2.3359999999999999</v>
      </c>
      <c r="II53">
        <v>1.9841</v>
      </c>
      <c r="IJ53">
        <v>2.8976999999999999</v>
      </c>
      <c r="IK53">
        <v>0.85526999999999997</v>
      </c>
      <c r="IL53">
        <v>4.4362000000000004</v>
      </c>
      <c r="IM53">
        <v>1.9939</v>
      </c>
      <c r="IN53">
        <v>3.5152000000000001</v>
      </c>
      <c r="IO53">
        <v>3.6671999999999998</v>
      </c>
      <c r="IP53">
        <v>0.92047000000000001</v>
      </c>
      <c r="IQ53">
        <v>2.8043</v>
      </c>
      <c r="IR53">
        <v>2.4308999999999998</v>
      </c>
      <c r="IS53">
        <v>2.2199</v>
      </c>
      <c r="IT53">
        <v>2.0781000000000001</v>
      </c>
      <c r="IU53">
        <v>1.9883</v>
      </c>
      <c r="IV53">
        <v>4.3644999999999996</v>
      </c>
      <c r="IW53">
        <v>5.2495000000000003</v>
      </c>
      <c r="IX53">
        <v>1.6447000000000001</v>
      </c>
      <c r="IY53">
        <v>1.2617</v>
      </c>
      <c r="IZ53">
        <v>1.7955000000000001</v>
      </c>
      <c r="JA53">
        <v>3.3826000000000001</v>
      </c>
      <c r="JB53">
        <v>3.4198</v>
      </c>
      <c r="JC53">
        <v>4.2058</v>
      </c>
      <c r="JD53">
        <v>6.1776</v>
      </c>
      <c r="JE53">
        <v>2.8492999999999999</v>
      </c>
      <c r="JF53">
        <v>4.0880000000000001</v>
      </c>
      <c r="JG53">
        <v>4.6620999999999997</v>
      </c>
      <c r="JH53">
        <v>2.0861000000000001</v>
      </c>
      <c r="JI53">
        <v>0.59643999999999997</v>
      </c>
      <c r="JJ53">
        <v>0.95515000000000005</v>
      </c>
      <c r="JK53">
        <v>4.0559000000000003</v>
      </c>
      <c r="JL53">
        <v>3.7006999999999999</v>
      </c>
      <c r="JM53">
        <v>1.7836000000000001</v>
      </c>
      <c r="JN53">
        <v>1.887</v>
      </c>
      <c r="JO53">
        <v>1.7117</v>
      </c>
      <c r="JP53">
        <v>3.4108000000000001</v>
      </c>
      <c r="JQ53">
        <v>2.0716000000000001</v>
      </c>
      <c r="JR53">
        <v>1.9159999999999999</v>
      </c>
      <c r="JS53">
        <v>3.1255000000000002</v>
      </c>
      <c r="JT53">
        <v>3.8085</v>
      </c>
      <c r="JU53">
        <v>4.7050000000000001</v>
      </c>
      <c r="JV53">
        <v>1.7755000000000001</v>
      </c>
      <c r="JW53">
        <v>1.2041999999999999</v>
      </c>
      <c r="JX53">
        <v>2.1126999999999998</v>
      </c>
      <c r="JY53">
        <v>0.85904999999999998</v>
      </c>
      <c r="JZ53">
        <v>1.0611999999999999</v>
      </c>
      <c r="KA53">
        <v>1.9160999999999999</v>
      </c>
      <c r="KB53">
        <v>1.2256</v>
      </c>
      <c r="KC53">
        <v>6.6348000000000003</v>
      </c>
      <c r="KD53">
        <v>1.3801000000000001</v>
      </c>
      <c r="KE53">
        <v>1.3343</v>
      </c>
      <c r="KF53">
        <v>0.90212000000000003</v>
      </c>
      <c r="KG53">
        <v>1.1904999999999999</v>
      </c>
      <c r="KH53">
        <v>1.1326000000000001</v>
      </c>
      <c r="KI53">
        <v>0.85853999999999997</v>
      </c>
      <c r="KJ53">
        <v>2.4738000000000002</v>
      </c>
      <c r="KK53">
        <v>4.0936000000000003</v>
      </c>
      <c r="KL53">
        <v>0.91683999999999999</v>
      </c>
      <c r="KM53">
        <v>1.0062</v>
      </c>
      <c r="KN53">
        <v>2.1406000000000001</v>
      </c>
      <c r="KO53">
        <v>2.0207999999999999</v>
      </c>
      <c r="KP53">
        <v>1.3337000000000001</v>
      </c>
      <c r="KQ53">
        <v>0.91012999999999999</v>
      </c>
      <c r="KR53">
        <v>0.79608000000000001</v>
      </c>
      <c r="KS53">
        <v>0.87197999999999998</v>
      </c>
      <c r="KT53">
        <v>1.0451999999999999</v>
      </c>
      <c r="KU53">
        <v>1.4112</v>
      </c>
      <c r="KV53">
        <v>1.1335</v>
      </c>
      <c r="KW53">
        <v>0.90132999999999996</v>
      </c>
      <c r="KX53">
        <v>0.77742</v>
      </c>
      <c r="KY53">
        <v>1.4582999999999999</v>
      </c>
      <c r="KZ53">
        <v>1.0345</v>
      </c>
      <c r="LA53">
        <v>1.4805999999999999</v>
      </c>
      <c r="LB53">
        <v>1.2372000000000001</v>
      </c>
      <c r="LC53">
        <v>0.92800000000000005</v>
      </c>
      <c r="LD53">
        <v>0.67447000000000001</v>
      </c>
      <c r="LE53">
        <v>0.68164999999999998</v>
      </c>
      <c r="LF53">
        <v>2.0261999999999998</v>
      </c>
      <c r="LG53">
        <v>1.2696000000000001</v>
      </c>
      <c r="LH53">
        <v>2.2124999999999999</v>
      </c>
      <c r="LI53">
        <v>1.0745</v>
      </c>
      <c r="LJ53">
        <v>1.1400999999999999</v>
      </c>
      <c r="LK53">
        <v>1.1221000000000001</v>
      </c>
      <c r="LL53">
        <v>1.0271999999999999</v>
      </c>
    </row>
    <row r="54" spans="1:324" x14ac:dyDescent="0.25">
      <c r="A54">
        <v>53</v>
      </c>
      <c r="B54">
        <v>1.1493</v>
      </c>
      <c r="C54">
        <v>0.95992999999999995</v>
      </c>
      <c r="D54">
        <v>1.179</v>
      </c>
      <c r="E54">
        <v>1.1486000000000001</v>
      </c>
      <c r="F54">
        <v>1.2422</v>
      </c>
      <c r="G54">
        <v>2.2225999999999999</v>
      </c>
      <c r="H54">
        <v>1.7427999999999999</v>
      </c>
      <c r="I54">
        <v>0.95430999999999999</v>
      </c>
      <c r="J54">
        <v>1.9198</v>
      </c>
      <c r="K54">
        <v>1.6435</v>
      </c>
      <c r="L54">
        <v>1.2816000000000001</v>
      </c>
      <c r="M54">
        <v>1.1205000000000001</v>
      </c>
      <c r="N54">
        <v>1.5228999999999999</v>
      </c>
      <c r="O54">
        <v>3.8077000000000001</v>
      </c>
      <c r="P54">
        <v>0.75949</v>
      </c>
      <c r="Q54">
        <v>1.3511</v>
      </c>
      <c r="R54">
        <v>1.0848</v>
      </c>
      <c r="S54">
        <v>1.2255</v>
      </c>
      <c r="T54">
        <v>1.2735000000000001</v>
      </c>
      <c r="U54">
        <v>3.4209999999999998</v>
      </c>
      <c r="V54">
        <v>1.2346999999999999</v>
      </c>
      <c r="W54">
        <v>1.0311999999999999</v>
      </c>
      <c r="X54">
        <v>1.476</v>
      </c>
      <c r="Y54">
        <v>1.8867</v>
      </c>
      <c r="Z54">
        <v>3.5882000000000001</v>
      </c>
      <c r="AA54">
        <v>1.2373000000000001</v>
      </c>
      <c r="AB54">
        <v>0.94742999999999999</v>
      </c>
      <c r="AC54">
        <v>0.89541999999999999</v>
      </c>
      <c r="AD54">
        <v>1.0662</v>
      </c>
      <c r="AE54">
        <v>1.2883</v>
      </c>
      <c r="AF54">
        <v>1.8815999999999999</v>
      </c>
      <c r="AG54">
        <v>1.2814000000000001</v>
      </c>
      <c r="AH54">
        <v>1.1738999999999999</v>
      </c>
      <c r="AI54">
        <v>1.6698999999999999</v>
      </c>
      <c r="AJ54">
        <v>1.1523000000000001</v>
      </c>
      <c r="AK54">
        <v>1.1265000000000001</v>
      </c>
      <c r="AL54">
        <v>1.2816000000000001</v>
      </c>
      <c r="AM54">
        <v>1.3434999999999999</v>
      </c>
      <c r="AN54">
        <v>1.3184</v>
      </c>
      <c r="AO54">
        <v>1.6640999999999999</v>
      </c>
      <c r="AP54">
        <v>1.1719999999999999</v>
      </c>
      <c r="AQ54">
        <v>1.1053999999999999</v>
      </c>
      <c r="AR54">
        <v>1.6035999999999999</v>
      </c>
      <c r="AS54">
        <v>2.7528999999999999</v>
      </c>
      <c r="AT54">
        <v>1.2834000000000001</v>
      </c>
      <c r="AU54">
        <v>1.399</v>
      </c>
      <c r="AV54">
        <v>1.4451000000000001</v>
      </c>
      <c r="AW54">
        <v>1.8543000000000001</v>
      </c>
      <c r="AX54">
        <v>1.2035</v>
      </c>
      <c r="AY54">
        <v>4.2087000000000003</v>
      </c>
      <c r="AZ54">
        <v>1.8714999999999999</v>
      </c>
      <c r="BA54">
        <v>2.1343000000000001</v>
      </c>
      <c r="BB54">
        <v>1.7272000000000001</v>
      </c>
      <c r="BC54">
        <v>2.5358000000000001</v>
      </c>
      <c r="BD54">
        <v>1.2864</v>
      </c>
      <c r="BE54">
        <v>1.6603000000000001</v>
      </c>
      <c r="BF54">
        <v>2.0566</v>
      </c>
      <c r="BG54">
        <v>1.5986</v>
      </c>
      <c r="BH54">
        <v>1.6133999999999999</v>
      </c>
      <c r="BI54">
        <v>6.1444000000000001</v>
      </c>
      <c r="BJ54">
        <v>4.4837999999999996</v>
      </c>
      <c r="BK54">
        <v>1.8469</v>
      </c>
      <c r="BL54">
        <v>1.61</v>
      </c>
      <c r="BM54">
        <v>1.4930000000000001</v>
      </c>
      <c r="BN54">
        <v>1.8335999999999999</v>
      </c>
      <c r="BO54">
        <v>1.3303</v>
      </c>
      <c r="BP54">
        <v>5.1468999999999996</v>
      </c>
      <c r="BQ54">
        <v>1.2249000000000001</v>
      </c>
      <c r="BR54">
        <v>1.1874</v>
      </c>
      <c r="BS54">
        <v>2.3871000000000002</v>
      </c>
      <c r="BT54">
        <v>3.7585999999999999</v>
      </c>
      <c r="BU54">
        <v>3.6583000000000001</v>
      </c>
      <c r="BV54">
        <v>2.8725000000000001</v>
      </c>
      <c r="BW54">
        <v>1.5173000000000001</v>
      </c>
      <c r="BX54">
        <v>1.0954999999999999</v>
      </c>
      <c r="BY54">
        <v>4.5148000000000001</v>
      </c>
      <c r="BZ54">
        <v>2.2222</v>
      </c>
      <c r="CA54">
        <v>3.3929</v>
      </c>
      <c r="CB54">
        <v>1.9295</v>
      </c>
      <c r="CC54">
        <v>3.3294000000000001</v>
      </c>
      <c r="CD54">
        <v>2.9826000000000001</v>
      </c>
      <c r="CE54">
        <v>3.3001</v>
      </c>
      <c r="CF54">
        <v>2.3340000000000001</v>
      </c>
      <c r="CG54">
        <v>2.4581</v>
      </c>
      <c r="CH54">
        <v>1.7041999999999999</v>
      </c>
      <c r="CI54">
        <v>1.3109</v>
      </c>
      <c r="CJ54">
        <v>3.8462000000000001</v>
      </c>
      <c r="CK54">
        <v>3.2572000000000001</v>
      </c>
      <c r="CL54">
        <v>3.0535999999999999</v>
      </c>
      <c r="CM54">
        <v>2.2450000000000001</v>
      </c>
      <c r="CN54">
        <v>3.4005000000000001</v>
      </c>
      <c r="CO54">
        <v>2.6461000000000001</v>
      </c>
      <c r="CP54">
        <v>1.6427</v>
      </c>
      <c r="CQ54">
        <v>5.1482000000000001</v>
      </c>
      <c r="CR54">
        <v>3.6371000000000002</v>
      </c>
      <c r="CS54">
        <v>2.7776000000000001</v>
      </c>
      <c r="CT54">
        <v>3.5727000000000002</v>
      </c>
      <c r="CU54">
        <v>2.4895</v>
      </c>
      <c r="CV54">
        <v>2.2376999999999998</v>
      </c>
      <c r="CW54">
        <v>5.0801999999999996</v>
      </c>
      <c r="CX54">
        <v>4.0853999999999999</v>
      </c>
      <c r="CY54">
        <v>4.5835999999999997</v>
      </c>
      <c r="CZ54">
        <v>3.5255999999999998</v>
      </c>
      <c r="DA54">
        <v>4.7069999999999999</v>
      </c>
      <c r="DB54">
        <v>3.3479999999999999</v>
      </c>
      <c r="DC54">
        <v>2.4982000000000002</v>
      </c>
      <c r="DD54">
        <v>4.0270999999999999</v>
      </c>
      <c r="DE54">
        <v>5.5202999999999998</v>
      </c>
      <c r="DF54">
        <v>4.4427000000000003</v>
      </c>
      <c r="DG54">
        <v>3.9453</v>
      </c>
      <c r="DH54">
        <v>4.1303000000000001</v>
      </c>
      <c r="DI54">
        <v>3.4102999999999999</v>
      </c>
      <c r="DJ54">
        <v>2.6025</v>
      </c>
      <c r="DK54">
        <v>4.0782999999999996</v>
      </c>
      <c r="DL54">
        <v>4.9527999999999999</v>
      </c>
      <c r="DM54">
        <v>4.5856000000000003</v>
      </c>
      <c r="DN54">
        <v>4.2275</v>
      </c>
      <c r="DO54">
        <v>4.3056999999999999</v>
      </c>
      <c r="DP54">
        <v>3.2534999999999998</v>
      </c>
      <c r="DQ54">
        <v>2.7517999999999998</v>
      </c>
      <c r="DR54">
        <v>3.6789999999999998</v>
      </c>
      <c r="DS54">
        <v>4.2670000000000003</v>
      </c>
      <c r="DT54">
        <v>3.9809999999999999</v>
      </c>
      <c r="DU54">
        <v>4.1113999999999997</v>
      </c>
      <c r="DV54">
        <v>3.6352000000000002</v>
      </c>
      <c r="DW54">
        <v>2.5914999999999999</v>
      </c>
      <c r="DX54">
        <v>3.9706999999999999</v>
      </c>
      <c r="DY54">
        <v>5.6825000000000001</v>
      </c>
      <c r="DZ54">
        <v>4.3010000000000002</v>
      </c>
      <c r="EA54">
        <v>4.7765000000000004</v>
      </c>
      <c r="EB54">
        <v>5.8109000000000002</v>
      </c>
      <c r="EC54">
        <v>2.0041000000000002</v>
      </c>
      <c r="ED54">
        <v>1.7534000000000001</v>
      </c>
      <c r="EE54">
        <v>1.7957000000000001</v>
      </c>
      <c r="EF54">
        <v>2.1099000000000001</v>
      </c>
      <c r="EG54">
        <v>1.8529</v>
      </c>
      <c r="EH54">
        <v>3.5251000000000001</v>
      </c>
      <c r="EI54">
        <v>2.0508999999999999</v>
      </c>
      <c r="EJ54">
        <v>1.8871</v>
      </c>
      <c r="EK54">
        <v>3.1145</v>
      </c>
      <c r="EL54">
        <v>2.8706</v>
      </c>
      <c r="EM54">
        <v>2.0177</v>
      </c>
      <c r="EN54">
        <v>1.9437</v>
      </c>
      <c r="EO54">
        <v>2.1684999999999999</v>
      </c>
      <c r="EP54">
        <v>2.2092999999999998</v>
      </c>
      <c r="EQ54">
        <v>2.4796999999999998</v>
      </c>
      <c r="ER54">
        <v>1.0935999999999999</v>
      </c>
      <c r="ES54">
        <v>1.8720000000000001</v>
      </c>
      <c r="ET54">
        <v>2.835</v>
      </c>
      <c r="EU54">
        <v>2.6597</v>
      </c>
      <c r="EV54">
        <v>2.2812000000000001</v>
      </c>
      <c r="EW54">
        <v>1.3106</v>
      </c>
      <c r="EX54">
        <v>1.4141999999999999</v>
      </c>
      <c r="EY54">
        <v>1.7472000000000001</v>
      </c>
      <c r="EZ54">
        <v>1.4771000000000001</v>
      </c>
      <c r="FA54">
        <v>2.2422</v>
      </c>
      <c r="FB54">
        <v>4.2267999999999999</v>
      </c>
      <c r="FC54">
        <v>2.9674999999999998</v>
      </c>
      <c r="FD54">
        <v>3.1152000000000002</v>
      </c>
      <c r="FE54">
        <v>3.7303000000000002</v>
      </c>
      <c r="FF54">
        <v>2.5777999999999999</v>
      </c>
      <c r="FG54">
        <v>2.0520999999999998</v>
      </c>
      <c r="FH54">
        <v>3.1865000000000001</v>
      </c>
      <c r="FI54">
        <v>1.9149</v>
      </c>
      <c r="FJ54">
        <v>2.3944000000000001</v>
      </c>
      <c r="FK54">
        <v>1.9681</v>
      </c>
      <c r="FL54">
        <v>3.718</v>
      </c>
      <c r="FM54">
        <v>2.7</v>
      </c>
      <c r="FN54">
        <v>1.4348000000000001</v>
      </c>
      <c r="FO54">
        <v>2.0857999999999999</v>
      </c>
      <c r="FP54">
        <v>1.8993</v>
      </c>
      <c r="FQ54">
        <v>2.2345999999999999</v>
      </c>
      <c r="FR54">
        <v>2.4161999999999999</v>
      </c>
      <c r="FS54">
        <v>2.1025</v>
      </c>
      <c r="FT54">
        <v>1.3763000000000001</v>
      </c>
      <c r="FU54">
        <v>2.8043</v>
      </c>
      <c r="FV54">
        <v>3.3296999999999999</v>
      </c>
      <c r="FW54">
        <v>2.5287999999999999</v>
      </c>
      <c r="FX54">
        <v>3.0390999999999999</v>
      </c>
      <c r="FY54">
        <v>4.3216000000000001</v>
      </c>
      <c r="FZ54">
        <v>2.5265</v>
      </c>
      <c r="GA54">
        <v>2.6103000000000001</v>
      </c>
      <c r="GB54">
        <v>3.5396999999999998</v>
      </c>
      <c r="GC54">
        <v>3.4653999999999998</v>
      </c>
      <c r="GD54">
        <v>4.4846000000000004</v>
      </c>
      <c r="GE54">
        <v>5.3971</v>
      </c>
      <c r="GF54">
        <v>2.2978000000000001</v>
      </c>
      <c r="GG54">
        <v>1.3329</v>
      </c>
      <c r="GH54">
        <v>5.5742000000000003</v>
      </c>
      <c r="GI54">
        <v>1.0118</v>
      </c>
      <c r="GJ54">
        <v>1.5967</v>
      </c>
      <c r="GK54">
        <v>2.1823000000000001</v>
      </c>
      <c r="GL54">
        <v>1.3280000000000001</v>
      </c>
      <c r="GM54">
        <v>1.3351999999999999</v>
      </c>
      <c r="GN54">
        <v>1.5737000000000001</v>
      </c>
      <c r="GO54">
        <v>2.5103</v>
      </c>
      <c r="GP54">
        <v>2.1471</v>
      </c>
      <c r="GQ54">
        <v>1.8123</v>
      </c>
      <c r="GR54">
        <v>3.5367000000000002</v>
      </c>
      <c r="GS54">
        <v>1.8440000000000001</v>
      </c>
      <c r="GT54">
        <v>1.1963999999999999</v>
      </c>
      <c r="GU54">
        <v>2.3472</v>
      </c>
      <c r="GV54">
        <v>4.3433999999999999</v>
      </c>
      <c r="GW54">
        <v>2.1753999999999998</v>
      </c>
      <c r="GX54">
        <v>2.2336</v>
      </c>
      <c r="GY54">
        <v>3.6316999999999999</v>
      </c>
      <c r="GZ54">
        <v>3.9918999999999998</v>
      </c>
      <c r="HA54">
        <v>3.9302999999999999</v>
      </c>
      <c r="HB54">
        <v>1.4555</v>
      </c>
      <c r="HC54">
        <v>5.1914999999999996</v>
      </c>
      <c r="HD54">
        <v>2.4300999999999999</v>
      </c>
      <c r="HE54">
        <v>2.5255999999999998</v>
      </c>
      <c r="HF54">
        <v>4.0796999999999999</v>
      </c>
      <c r="HG54">
        <v>1.1462000000000001</v>
      </c>
      <c r="HH54">
        <v>2.1274000000000002</v>
      </c>
      <c r="HI54">
        <v>5.8494000000000002</v>
      </c>
      <c r="HJ54">
        <v>3.0074999999999998</v>
      </c>
      <c r="HK54">
        <v>1.5553999999999999</v>
      </c>
      <c r="HL54">
        <v>2.9497</v>
      </c>
      <c r="HM54">
        <v>3.8155000000000001</v>
      </c>
      <c r="HN54">
        <v>1.5379</v>
      </c>
      <c r="HO54">
        <v>4.8620000000000001</v>
      </c>
      <c r="HP54">
        <v>2.7218</v>
      </c>
      <c r="HQ54">
        <v>1.2965</v>
      </c>
      <c r="HR54">
        <v>0.66113</v>
      </c>
      <c r="HS54">
        <v>5.0542999999999996</v>
      </c>
      <c r="HT54">
        <v>4.8051000000000004</v>
      </c>
      <c r="HU54">
        <v>3.7907999999999999</v>
      </c>
      <c r="HV54">
        <v>4.4509999999999996</v>
      </c>
      <c r="HW54">
        <v>2.3346</v>
      </c>
      <c r="HX54">
        <v>1.778</v>
      </c>
      <c r="HY54">
        <v>5.2622999999999998</v>
      </c>
      <c r="HZ54">
        <v>4.1307</v>
      </c>
      <c r="IA54">
        <v>4.7042000000000002</v>
      </c>
      <c r="IB54">
        <v>6.4134000000000002</v>
      </c>
      <c r="IC54">
        <v>5.7153999999999998</v>
      </c>
      <c r="ID54">
        <v>2.0804</v>
      </c>
      <c r="IE54">
        <v>1.2254</v>
      </c>
      <c r="IF54">
        <v>5.8872999999999998</v>
      </c>
      <c r="IG54">
        <v>1.9531000000000001</v>
      </c>
      <c r="IH54">
        <v>2.3647999999999998</v>
      </c>
      <c r="II54">
        <v>2.0198</v>
      </c>
      <c r="IJ54">
        <v>3.0552000000000001</v>
      </c>
      <c r="IK54">
        <v>0.42437000000000002</v>
      </c>
      <c r="IL54">
        <v>4.5133999999999999</v>
      </c>
      <c r="IM54">
        <v>2.0261</v>
      </c>
      <c r="IN54">
        <v>3.5804999999999998</v>
      </c>
      <c r="IO54">
        <v>3.7709999999999999</v>
      </c>
      <c r="IP54">
        <v>0.94159999999999999</v>
      </c>
      <c r="IQ54">
        <v>2.7641</v>
      </c>
      <c r="IR54">
        <v>2.4609999999999999</v>
      </c>
      <c r="IS54">
        <v>2.1493000000000002</v>
      </c>
      <c r="IT54">
        <v>2.1547000000000001</v>
      </c>
      <c r="IU54">
        <v>2.0636000000000001</v>
      </c>
      <c r="IV54">
        <v>4.5210999999999997</v>
      </c>
      <c r="IW54">
        <v>5.5305999999999997</v>
      </c>
      <c r="IX54">
        <v>1.5785</v>
      </c>
      <c r="IY54">
        <v>1.2587999999999999</v>
      </c>
      <c r="IZ54">
        <v>1.7937000000000001</v>
      </c>
      <c r="JA54">
        <v>3.4762</v>
      </c>
      <c r="JB54">
        <v>3.5533999999999999</v>
      </c>
      <c r="JC54">
        <v>4.3810000000000002</v>
      </c>
      <c r="JD54">
        <v>6.4234</v>
      </c>
      <c r="JE54">
        <v>2.8071000000000002</v>
      </c>
      <c r="JF54">
        <v>4.1081000000000003</v>
      </c>
      <c r="JG54">
        <v>4.6955999999999998</v>
      </c>
      <c r="JH54">
        <v>2.0889000000000002</v>
      </c>
      <c r="JI54">
        <v>0.42831999999999998</v>
      </c>
      <c r="JJ54">
        <v>0.99653000000000003</v>
      </c>
      <c r="JK54">
        <v>3.9205999999999999</v>
      </c>
      <c r="JL54">
        <v>3.3868999999999998</v>
      </c>
      <c r="JM54">
        <v>1.7457</v>
      </c>
      <c r="JN54">
        <v>1.8849</v>
      </c>
      <c r="JO54">
        <v>1.706</v>
      </c>
      <c r="JP54">
        <v>3.4215</v>
      </c>
      <c r="JQ54">
        <v>2.0918000000000001</v>
      </c>
      <c r="JR54">
        <v>1.9442999999999999</v>
      </c>
      <c r="JS54">
        <v>3.1983999999999999</v>
      </c>
      <c r="JT54">
        <v>3.9497</v>
      </c>
      <c r="JU54">
        <v>4.8973000000000004</v>
      </c>
      <c r="JV54">
        <v>1.6807000000000001</v>
      </c>
      <c r="JW54">
        <v>1.2223999999999999</v>
      </c>
      <c r="JX54">
        <v>2.0762999999999998</v>
      </c>
      <c r="JY54">
        <v>0.84262999999999999</v>
      </c>
      <c r="JZ54">
        <v>1.0892999999999999</v>
      </c>
      <c r="KA54">
        <v>1.8179000000000001</v>
      </c>
      <c r="KB54">
        <v>1.1989000000000001</v>
      </c>
      <c r="KC54">
        <v>6.8422999999999998</v>
      </c>
      <c r="KD54">
        <v>1.3493999999999999</v>
      </c>
      <c r="KE54">
        <v>1.2928999999999999</v>
      </c>
      <c r="KF54">
        <v>0.91622999999999999</v>
      </c>
      <c r="KG54">
        <v>1.1326000000000001</v>
      </c>
      <c r="KH54">
        <v>1.1437999999999999</v>
      </c>
      <c r="KI54">
        <v>0.86992999999999998</v>
      </c>
      <c r="KJ54">
        <v>2.2995999999999999</v>
      </c>
      <c r="KK54">
        <v>4.0331000000000001</v>
      </c>
      <c r="KL54">
        <v>0.89695999999999998</v>
      </c>
      <c r="KM54">
        <v>1.0569</v>
      </c>
      <c r="KN54">
        <v>2.1049000000000002</v>
      </c>
      <c r="KO54">
        <v>2.0268999999999999</v>
      </c>
      <c r="KP54">
        <v>1.3461000000000001</v>
      </c>
      <c r="KQ54">
        <v>0.91732000000000002</v>
      </c>
      <c r="KR54">
        <v>0.81367</v>
      </c>
      <c r="KS54">
        <v>0.90773999999999999</v>
      </c>
      <c r="KT54">
        <v>1.0969</v>
      </c>
      <c r="KU54">
        <v>1.4383999999999999</v>
      </c>
      <c r="KV54">
        <v>1.1587000000000001</v>
      </c>
      <c r="KW54">
        <v>0.90566000000000002</v>
      </c>
      <c r="KX54">
        <v>0.79671000000000003</v>
      </c>
      <c r="KY54">
        <v>1.4036</v>
      </c>
      <c r="KZ54">
        <v>1.0688</v>
      </c>
      <c r="LA54">
        <v>1.5056</v>
      </c>
      <c r="LB54">
        <v>1.254</v>
      </c>
      <c r="LC54">
        <v>0.94427000000000005</v>
      </c>
      <c r="LD54">
        <v>0.67996999999999996</v>
      </c>
      <c r="LE54">
        <v>0.71362999999999999</v>
      </c>
      <c r="LF54">
        <v>2.0183</v>
      </c>
      <c r="LG54">
        <v>1.1378999999999999</v>
      </c>
      <c r="LH54">
        <v>2.1002000000000001</v>
      </c>
      <c r="LI54">
        <v>1.0834999999999999</v>
      </c>
      <c r="LJ54">
        <v>1.159</v>
      </c>
      <c r="LK54">
        <v>1.1623000000000001</v>
      </c>
      <c r="LL54">
        <v>1.0192000000000001</v>
      </c>
    </row>
    <row r="55" spans="1:324" x14ac:dyDescent="0.25">
      <c r="A55">
        <v>54</v>
      </c>
      <c r="B55">
        <v>0.77556000000000003</v>
      </c>
      <c r="C55">
        <v>0.66974999999999996</v>
      </c>
      <c r="D55">
        <v>0.81425999999999998</v>
      </c>
      <c r="E55">
        <v>0.81433999999999995</v>
      </c>
      <c r="F55">
        <v>0.89168999999999998</v>
      </c>
      <c r="G55">
        <v>1.7019</v>
      </c>
      <c r="H55">
        <v>1.2516</v>
      </c>
      <c r="I55">
        <v>0.68484</v>
      </c>
      <c r="J55">
        <v>1.3388</v>
      </c>
      <c r="K55">
        <v>1.0166999999999999</v>
      </c>
      <c r="L55">
        <v>0.92693000000000003</v>
      </c>
      <c r="M55">
        <v>0.80730999999999997</v>
      </c>
      <c r="N55">
        <v>1.117</v>
      </c>
      <c r="O55">
        <v>2.6955</v>
      </c>
      <c r="P55">
        <v>0.52744000000000002</v>
      </c>
      <c r="Q55">
        <v>0.96184000000000003</v>
      </c>
      <c r="R55">
        <v>0.76966000000000001</v>
      </c>
      <c r="S55">
        <v>0.87621000000000004</v>
      </c>
      <c r="T55">
        <v>0.92154000000000003</v>
      </c>
      <c r="U55">
        <v>2.4961000000000002</v>
      </c>
      <c r="V55">
        <v>0.90368000000000004</v>
      </c>
      <c r="W55">
        <v>0.75785000000000002</v>
      </c>
      <c r="X55">
        <v>1.0770999999999999</v>
      </c>
      <c r="Y55">
        <v>1.4802999999999999</v>
      </c>
      <c r="Z55">
        <v>2.5825999999999998</v>
      </c>
      <c r="AA55">
        <v>0.89432999999999996</v>
      </c>
      <c r="AB55">
        <v>0.64122000000000001</v>
      </c>
      <c r="AC55">
        <v>0.66815999999999998</v>
      </c>
      <c r="AD55">
        <v>0.70867000000000002</v>
      </c>
      <c r="AE55">
        <v>0.92476000000000003</v>
      </c>
      <c r="AF55">
        <v>1.3579000000000001</v>
      </c>
      <c r="AG55">
        <v>0.91881000000000002</v>
      </c>
      <c r="AH55">
        <v>0.84182000000000001</v>
      </c>
      <c r="AI55">
        <v>1.1685000000000001</v>
      </c>
      <c r="AJ55">
        <v>0.77341000000000004</v>
      </c>
      <c r="AK55">
        <v>0.81181000000000003</v>
      </c>
      <c r="AL55">
        <v>0.90644000000000002</v>
      </c>
      <c r="AM55">
        <v>0.96601999999999999</v>
      </c>
      <c r="AN55">
        <v>0.95816999999999997</v>
      </c>
      <c r="AO55">
        <v>1.2179</v>
      </c>
      <c r="AP55">
        <v>0.85538000000000003</v>
      </c>
      <c r="AQ55">
        <v>0.77427999999999997</v>
      </c>
      <c r="AR55">
        <v>1.1766000000000001</v>
      </c>
      <c r="AS55">
        <v>1.9149</v>
      </c>
      <c r="AT55">
        <v>0.93105000000000004</v>
      </c>
      <c r="AU55">
        <v>1.0385</v>
      </c>
      <c r="AV55">
        <v>1.0663</v>
      </c>
      <c r="AW55">
        <v>1.3671</v>
      </c>
      <c r="AX55">
        <v>0.81825000000000003</v>
      </c>
      <c r="AY55">
        <v>3.0945</v>
      </c>
      <c r="AZ55">
        <v>1.3912</v>
      </c>
      <c r="BA55">
        <v>1.5961000000000001</v>
      </c>
      <c r="BB55">
        <v>1.2970999999999999</v>
      </c>
      <c r="BC55">
        <v>1.8130999999999999</v>
      </c>
      <c r="BD55">
        <v>0.97194000000000003</v>
      </c>
      <c r="BE55">
        <v>1.1867000000000001</v>
      </c>
      <c r="BF55">
        <v>1.4826999999999999</v>
      </c>
      <c r="BG55">
        <v>1.1843999999999999</v>
      </c>
      <c r="BH55">
        <v>1.1560999999999999</v>
      </c>
      <c r="BI55">
        <v>4.6218000000000004</v>
      </c>
      <c r="BJ55">
        <v>3.2618999999999998</v>
      </c>
      <c r="BK55">
        <v>1.3607</v>
      </c>
      <c r="BL55">
        <v>1.1641999999999999</v>
      </c>
      <c r="BM55">
        <v>1.0871</v>
      </c>
      <c r="BN55">
        <v>1.3472</v>
      </c>
      <c r="BO55">
        <v>0.94542999999999999</v>
      </c>
      <c r="BP55">
        <v>3.8357000000000001</v>
      </c>
      <c r="BQ55">
        <v>0.86297000000000001</v>
      </c>
      <c r="BR55">
        <v>0.83069999999999999</v>
      </c>
      <c r="BS55">
        <v>1.8051999999999999</v>
      </c>
      <c r="BT55">
        <v>2.8237999999999999</v>
      </c>
      <c r="BU55">
        <v>2.7219000000000002</v>
      </c>
      <c r="BV55">
        <v>2.0598000000000001</v>
      </c>
      <c r="BW55">
        <v>1.0549999999999999</v>
      </c>
      <c r="BX55">
        <v>0.76942999999999995</v>
      </c>
      <c r="BY55">
        <v>3.3628</v>
      </c>
      <c r="BZ55">
        <v>1.6376999999999999</v>
      </c>
      <c r="CA55">
        <v>2.4693000000000001</v>
      </c>
      <c r="CB55">
        <v>1.4158999999999999</v>
      </c>
      <c r="CC55">
        <v>2.4403999999999999</v>
      </c>
      <c r="CD55">
        <v>2.2412000000000001</v>
      </c>
      <c r="CE55">
        <v>2.3883999999999999</v>
      </c>
      <c r="CF55">
        <v>1.7279</v>
      </c>
      <c r="CG55">
        <v>1.8219000000000001</v>
      </c>
      <c r="CH55">
        <v>1.2568999999999999</v>
      </c>
      <c r="CI55">
        <v>0.93515000000000004</v>
      </c>
      <c r="CJ55">
        <v>2.8753000000000002</v>
      </c>
      <c r="CK55">
        <v>2.4611000000000001</v>
      </c>
      <c r="CL55">
        <v>2.2606999999999999</v>
      </c>
      <c r="CM55">
        <v>1.6559999999999999</v>
      </c>
      <c r="CN55">
        <v>2.5409000000000002</v>
      </c>
      <c r="CO55">
        <v>1.9208000000000001</v>
      </c>
      <c r="CP55">
        <v>1.1474</v>
      </c>
      <c r="CQ55">
        <v>3.7679999999999998</v>
      </c>
      <c r="CR55">
        <v>2.7018</v>
      </c>
      <c r="CS55">
        <v>2.0680000000000001</v>
      </c>
      <c r="CT55">
        <v>2.6128999999999998</v>
      </c>
      <c r="CU55">
        <v>1.7170000000000001</v>
      </c>
      <c r="CV55">
        <v>1.7523</v>
      </c>
      <c r="CW55">
        <v>3.6634000000000002</v>
      </c>
      <c r="CX55">
        <v>3.0064000000000002</v>
      </c>
      <c r="CY55">
        <v>3.3885999999999998</v>
      </c>
      <c r="CZ55">
        <v>2.5857999999999999</v>
      </c>
      <c r="DA55">
        <v>3.4910000000000001</v>
      </c>
      <c r="DB55">
        <v>2.3599000000000001</v>
      </c>
      <c r="DC55">
        <v>1.9387000000000001</v>
      </c>
      <c r="DD55">
        <v>2.9990000000000001</v>
      </c>
      <c r="DE55">
        <v>4.0627000000000004</v>
      </c>
      <c r="DF55">
        <v>3.2894999999999999</v>
      </c>
      <c r="DG55">
        <v>2.9087999999999998</v>
      </c>
      <c r="DH55">
        <v>3.0644999999999998</v>
      </c>
      <c r="DI55">
        <v>2.4401999999999999</v>
      </c>
      <c r="DJ55">
        <v>1.9833000000000001</v>
      </c>
      <c r="DK55">
        <v>3.0221</v>
      </c>
      <c r="DL55">
        <v>3.6335000000000002</v>
      </c>
      <c r="DM55">
        <v>3.3706999999999998</v>
      </c>
      <c r="DN55">
        <v>3.1522000000000001</v>
      </c>
      <c r="DO55">
        <v>3.1844999999999999</v>
      </c>
      <c r="DP55">
        <v>2.2873999999999999</v>
      </c>
      <c r="DQ55">
        <v>2.0293000000000001</v>
      </c>
      <c r="DR55">
        <v>2.5731999999999999</v>
      </c>
      <c r="DS55">
        <v>3.1191</v>
      </c>
      <c r="DT55">
        <v>2.9498000000000002</v>
      </c>
      <c r="DU55">
        <v>3.0520999999999998</v>
      </c>
      <c r="DV55">
        <v>2.5104000000000002</v>
      </c>
      <c r="DW55">
        <v>2.0819999999999999</v>
      </c>
      <c r="DX55">
        <v>2.8919999999999999</v>
      </c>
      <c r="DY55">
        <v>4.1481000000000003</v>
      </c>
      <c r="DZ55">
        <v>3.2061999999999999</v>
      </c>
      <c r="EA55">
        <v>3.601</v>
      </c>
      <c r="EB55">
        <v>4.2103999999999999</v>
      </c>
      <c r="EC55">
        <v>1.4083000000000001</v>
      </c>
      <c r="ED55">
        <v>1.1890000000000001</v>
      </c>
      <c r="EE55">
        <v>1.3279000000000001</v>
      </c>
      <c r="EF55">
        <v>1.522</v>
      </c>
      <c r="EG55">
        <v>1.4182999999999999</v>
      </c>
      <c r="EH55">
        <v>2.5619999999999998</v>
      </c>
      <c r="EI55">
        <v>1.5283</v>
      </c>
      <c r="EJ55">
        <v>1.4362999999999999</v>
      </c>
      <c r="EK55">
        <v>2.2644000000000002</v>
      </c>
      <c r="EL55">
        <v>2.173</v>
      </c>
      <c r="EM55">
        <v>1.5086999999999999</v>
      </c>
      <c r="EN55">
        <v>1.3976999999999999</v>
      </c>
      <c r="EO55">
        <v>1.6208</v>
      </c>
      <c r="EP55">
        <v>1.6910000000000001</v>
      </c>
      <c r="EQ55">
        <v>1.7538</v>
      </c>
      <c r="ER55">
        <v>1.0663</v>
      </c>
      <c r="ES55">
        <v>1.4447000000000001</v>
      </c>
      <c r="ET55">
        <v>2.0952999999999999</v>
      </c>
      <c r="EU55">
        <v>1.8158000000000001</v>
      </c>
      <c r="EV55">
        <v>1.7584</v>
      </c>
      <c r="EW55">
        <v>1.0194000000000001</v>
      </c>
      <c r="EX55">
        <v>1.1055999999999999</v>
      </c>
      <c r="EY55">
        <v>1.3667</v>
      </c>
      <c r="EZ55">
        <v>1.0628</v>
      </c>
      <c r="FA55">
        <v>1.5637000000000001</v>
      </c>
      <c r="FB55">
        <v>3.0476999999999999</v>
      </c>
      <c r="FC55">
        <v>2.3075000000000001</v>
      </c>
      <c r="FD55">
        <v>2.4201000000000001</v>
      </c>
      <c r="FE55">
        <v>2.7582</v>
      </c>
      <c r="FF55">
        <v>1.9568000000000001</v>
      </c>
      <c r="FG55">
        <v>1.5344</v>
      </c>
      <c r="FH55">
        <v>2.2848000000000002</v>
      </c>
      <c r="FI55">
        <v>1.4817</v>
      </c>
      <c r="FJ55">
        <v>1.7685999999999999</v>
      </c>
      <c r="FK55">
        <v>1.5027999999999999</v>
      </c>
      <c r="FL55">
        <v>2.8136999999999999</v>
      </c>
      <c r="FM55">
        <v>2.0646</v>
      </c>
      <c r="FN55">
        <v>1.0787</v>
      </c>
      <c r="FO55">
        <v>1.6249</v>
      </c>
      <c r="FP55">
        <v>1.4547000000000001</v>
      </c>
      <c r="FQ55">
        <v>1.7170000000000001</v>
      </c>
      <c r="FR55">
        <v>1.8564000000000001</v>
      </c>
      <c r="FS55">
        <v>1.6247</v>
      </c>
      <c r="FT55">
        <v>1.042</v>
      </c>
      <c r="FU55">
        <v>1.9337</v>
      </c>
      <c r="FV55">
        <v>2.5710000000000002</v>
      </c>
      <c r="FW55">
        <v>1.9404999999999999</v>
      </c>
      <c r="FX55">
        <v>2.3725999999999998</v>
      </c>
      <c r="FY55">
        <v>3.274</v>
      </c>
      <c r="FZ55">
        <v>2.0425</v>
      </c>
      <c r="GA55">
        <v>1.7910999999999999</v>
      </c>
      <c r="GB55">
        <v>2.7254</v>
      </c>
      <c r="GC55">
        <v>2.6815000000000002</v>
      </c>
      <c r="GD55">
        <v>3.3946999999999998</v>
      </c>
      <c r="GE55">
        <v>4.0254000000000003</v>
      </c>
      <c r="GF55">
        <v>1.8917999999999999</v>
      </c>
      <c r="GG55">
        <v>1.0005999999999999</v>
      </c>
      <c r="GH55">
        <v>4.0956999999999999</v>
      </c>
      <c r="GI55">
        <v>0.78951000000000005</v>
      </c>
      <c r="GJ55">
        <v>1.2286999999999999</v>
      </c>
      <c r="GK55">
        <v>1.671</v>
      </c>
      <c r="GL55">
        <v>1.0587</v>
      </c>
      <c r="GM55">
        <v>1.0827</v>
      </c>
      <c r="GN55">
        <v>1.1713</v>
      </c>
      <c r="GO55">
        <v>1.9919</v>
      </c>
      <c r="GP55">
        <v>1.5931999999999999</v>
      </c>
      <c r="GQ55">
        <v>1.3724000000000001</v>
      </c>
      <c r="GR55">
        <v>2.6572</v>
      </c>
      <c r="GS55">
        <v>1.405</v>
      </c>
      <c r="GT55">
        <v>0.94859000000000004</v>
      </c>
      <c r="GU55">
        <v>1.7336</v>
      </c>
      <c r="GV55">
        <v>3.3767999999999998</v>
      </c>
      <c r="GW55">
        <v>1.6924999999999999</v>
      </c>
      <c r="GX55">
        <v>1.7383999999999999</v>
      </c>
      <c r="GY55">
        <v>2.7511000000000001</v>
      </c>
      <c r="GZ55">
        <v>3.0217000000000001</v>
      </c>
      <c r="HA55">
        <v>3.0426000000000002</v>
      </c>
      <c r="HB55">
        <v>1.1000000000000001</v>
      </c>
      <c r="HC55">
        <v>3.8405</v>
      </c>
      <c r="HD55">
        <v>1.8527</v>
      </c>
      <c r="HE55">
        <v>1.9508000000000001</v>
      </c>
      <c r="HF55">
        <v>3.1669</v>
      </c>
      <c r="HG55">
        <v>0.89622999999999997</v>
      </c>
      <c r="HH55">
        <v>1.5832999999999999</v>
      </c>
      <c r="HI55">
        <v>4.3612000000000002</v>
      </c>
      <c r="HJ55">
        <v>2.2507000000000001</v>
      </c>
      <c r="HK55">
        <v>1.2857000000000001</v>
      </c>
      <c r="HL55">
        <v>2.3096999999999999</v>
      </c>
      <c r="HM55">
        <v>2.9390000000000001</v>
      </c>
      <c r="HN55">
        <v>1.2523</v>
      </c>
      <c r="HO55">
        <v>3.5078</v>
      </c>
      <c r="HP55">
        <v>2.0529000000000002</v>
      </c>
      <c r="HQ55">
        <v>1.0405</v>
      </c>
      <c r="HR55">
        <v>0.50858000000000003</v>
      </c>
      <c r="HS55">
        <v>3.8818999999999999</v>
      </c>
      <c r="HT55">
        <v>3.6387999999999998</v>
      </c>
      <c r="HU55">
        <v>2.9098999999999999</v>
      </c>
      <c r="HV55">
        <v>3.375</v>
      </c>
      <c r="HW55">
        <v>1.7968999999999999</v>
      </c>
      <c r="HX55">
        <v>1.5889</v>
      </c>
      <c r="HY55">
        <v>3.9775</v>
      </c>
      <c r="HZ55">
        <v>3.1065</v>
      </c>
      <c r="IA55">
        <v>3.5084</v>
      </c>
      <c r="IB55">
        <v>4.7733999999999996</v>
      </c>
      <c r="IC55">
        <v>4.2549999999999999</v>
      </c>
      <c r="ID55">
        <v>1.8013999999999999</v>
      </c>
      <c r="IE55">
        <v>1.0002</v>
      </c>
      <c r="IF55">
        <v>4.3266999999999998</v>
      </c>
      <c r="IG55">
        <v>1.3931</v>
      </c>
      <c r="IH55">
        <v>1.7568999999999999</v>
      </c>
      <c r="II55">
        <v>1.508</v>
      </c>
      <c r="IJ55">
        <v>2.4466000000000001</v>
      </c>
      <c r="IK55">
        <v>0.52305999999999997</v>
      </c>
      <c r="IL55">
        <v>3.2805</v>
      </c>
      <c r="IM55">
        <v>1.5517000000000001</v>
      </c>
      <c r="IN55">
        <v>2.6545000000000001</v>
      </c>
      <c r="IO55">
        <v>2.7978999999999998</v>
      </c>
      <c r="IP55">
        <v>0.76109000000000004</v>
      </c>
      <c r="IQ55">
        <v>2.1190000000000002</v>
      </c>
      <c r="IR55">
        <v>1.8035000000000001</v>
      </c>
      <c r="IS55">
        <v>1.5510999999999999</v>
      </c>
      <c r="IT55">
        <v>1.6493</v>
      </c>
      <c r="IU55">
        <v>1.5683</v>
      </c>
      <c r="IV55">
        <v>3.3559999999999999</v>
      </c>
      <c r="IW55">
        <v>4.1553000000000004</v>
      </c>
      <c r="IX55">
        <v>1.1766000000000001</v>
      </c>
      <c r="IY55">
        <v>0.95716999999999997</v>
      </c>
      <c r="IZ55">
        <v>1.3127</v>
      </c>
      <c r="JA55">
        <v>2.5865</v>
      </c>
      <c r="JB55">
        <v>2.6579000000000002</v>
      </c>
      <c r="JC55">
        <v>3.2704</v>
      </c>
      <c r="JD55">
        <v>4.7515000000000001</v>
      </c>
      <c r="JE55">
        <v>2.0446</v>
      </c>
      <c r="JF55">
        <v>3.0951</v>
      </c>
      <c r="JG55">
        <v>3.3944999999999999</v>
      </c>
      <c r="JH55">
        <v>1.5286</v>
      </c>
      <c r="JI55">
        <v>0.28262999999999999</v>
      </c>
      <c r="JJ55">
        <v>0.78373000000000004</v>
      </c>
      <c r="JK55">
        <v>2.6802000000000001</v>
      </c>
      <c r="JL55">
        <v>2.5716000000000001</v>
      </c>
      <c r="JM55">
        <v>1.2521</v>
      </c>
      <c r="JN55">
        <v>1.3985000000000001</v>
      </c>
      <c r="JO55">
        <v>1.2568999999999999</v>
      </c>
      <c r="JP55">
        <v>2.4956999999999998</v>
      </c>
      <c r="JQ55">
        <v>1.5444</v>
      </c>
      <c r="JR55">
        <v>1.4607000000000001</v>
      </c>
      <c r="JS55">
        <v>2.3754</v>
      </c>
      <c r="JT55">
        <v>2.95</v>
      </c>
      <c r="JU55">
        <v>3.6452</v>
      </c>
      <c r="JV55">
        <v>1.272</v>
      </c>
      <c r="JW55">
        <v>0.91252999999999995</v>
      </c>
      <c r="JX55">
        <v>1.5118</v>
      </c>
      <c r="JY55">
        <v>0.64200000000000002</v>
      </c>
      <c r="JZ55">
        <v>0.81467999999999996</v>
      </c>
      <c r="KA55">
        <v>1.2715000000000001</v>
      </c>
      <c r="KB55">
        <v>0.87138000000000004</v>
      </c>
      <c r="KC55">
        <v>5.0149999999999997</v>
      </c>
      <c r="KD55">
        <v>0.96953999999999996</v>
      </c>
      <c r="KE55">
        <v>0.91746000000000005</v>
      </c>
      <c r="KF55">
        <v>0.69113000000000002</v>
      </c>
      <c r="KG55">
        <v>0.76634000000000002</v>
      </c>
      <c r="KH55">
        <v>0.82355999999999996</v>
      </c>
      <c r="KI55">
        <v>0.63419999999999999</v>
      </c>
      <c r="KJ55">
        <v>1.5365</v>
      </c>
      <c r="KK55">
        <v>2.8492000000000002</v>
      </c>
      <c r="KL55">
        <v>0.63385000000000002</v>
      </c>
      <c r="KM55">
        <v>0.81828999999999996</v>
      </c>
      <c r="KN55">
        <v>1.5226999999999999</v>
      </c>
      <c r="KO55">
        <v>1.4864999999999999</v>
      </c>
      <c r="KP55">
        <v>0.97401000000000004</v>
      </c>
      <c r="KQ55">
        <v>0.67313000000000001</v>
      </c>
      <c r="KR55">
        <v>0.60667000000000004</v>
      </c>
      <c r="KS55">
        <v>0.70592999999999995</v>
      </c>
      <c r="KT55">
        <v>0.77866999999999997</v>
      </c>
      <c r="KU55">
        <v>1.0548</v>
      </c>
      <c r="KV55">
        <v>0.84933999999999998</v>
      </c>
      <c r="KW55">
        <v>0.65885000000000005</v>
      </c>
      <c r="KX55">
        <v>0.59952000000000005</v>
      </c>
      <c r="KY55">
        <v>1.054</v>
      </c>
      <c r="KZ55">
        <v>0.75502000000000002</v>
      </c>
      <c r="LA55">
        <v>1.0961000000000001</v>
      </c>
      <c r="LB55">
        <v>0.91234000000000004</v>
      </c>
      <c r="LC55">
        <v>0.69894999999999996</v>
      </c>
      <c r="LD55">
        <v>0.50700000000000001</v>
      </c>
      <c r="LE55">
        <v>0.54425000000000001</v>
      </c>
      <c r="LF55">
        <v>1.5359</v>
      </c>
      <c r="LG55">
        <v>0.72036</v>
      </c>
      <c r="LH55">
        <v>1.4529000000000001</v>
      </c>
      <c r="LI55">
        <v>0.78402000000000005</v>
      </c>
      <c r="LJ55">
        <v>0.84472999999999998</v>
      </c>
      <c r="LK55">
        <v>0.86429999999999996</v>
      </c>
      <c r="LL55">
        <v>0.72950000000000004</v>
      </c>
    </row>
    <row r="56" spans="1:324" x14ac:dyDescent="0.25">
      <c r="A56">
        <v>55</v>
      </c>
      <c r="B56">
        <v>1.2448999999999999</v>
      </c>
      <c r="C56">
        <v>1.125</v>
      </c>
      <c r="D56">
        <v>1.4094</v>
      </c>
      <c r="E56">
        <v>1.3682000000000001</v>
      </c>
      <c r="F56">
        <v>1.4773000000000001</v>
      </c>
      <c r="G56">
        <v>3.1964000000000001</v>
      </c>
      <c r="H56">
        <v>2.1366000000000001</v>
      </c>
      <c r="I56">
        <v>1.1653</v>
      </c>
      <c r="J56">
        <v>2.2883</v>
      </c>
      <c r="K56">
        <v>1.8633999999999999</v>
      </c>
      <c r="L56">
        <v>1.5912999999999999</v>
      </c>
      <c r="M56">
        <v>1.3732</v>
      </c>
      <c r="N56">
        <v>1.9497</v>
      </c>
      <c r="O56">
        <v>4.4964000000000004</v>
      </c>
      <c r="P56">
        <v>0.86980999999999997</v>
      </c>
      <c r="Q56">
        <v>1.6927000000000001</v>
      </c>
      <c r="R56">
        <v>1.3622000000000001</v>
      </c>
      <c r="S56">
        <v>1.4635</v>
      </c>
      <c r="T56">
        <v>1.5746</v>
      </c>
      <c r="U56">
        <v>4.3295000000000003</v>
      </c>
      <c r="V56">
        <v>1.5767</v>
      </c>
      <c r="W56">
        <v>1.3260000000000001</v>
      </c>
      <c r="X56">
        <v>1.8562000000000001</v>
      </c>
      <c r="Y56">
        <v>2.7749999999999999</v>
      </c>
      <c r="Z56">
        <v>4.4086999999999996</v>
      </c>
      <c r="AA56">
        <v>1.5237000000000001</v>
      </c>
      <c r="AB56">
        <v>1.2238</v>
      </c>
      <c r="AC56">
        <v>1.3299000000000001</v>
      </c>
      <c r="AD56">
        <v>1.1933</v>
      </c>
      <c r="AE56">
        <v>1.5699000000000001</v>
      </c>
      <c r="AF56">
        <v>2.3069999999999999</v>
      </c>
      <c r="AG56">
        <v>1.4997</v>
      </c>
      <c r="AH56">
        <v>1.4162999999999999</v>
      </c>
      <c r="AI56">
        <v>1.91</v>
      </c>
      <c r="AJ56">
        <v>1.3160000000000001</v>
      </c>
      <c r="AK56">
        <v>1.3697999999999999</v>
      </c>
      <c r="AL56">
        <v>1.5175000000000001</v>
      </c>
      <c r="AM56">
        <v>1.6333</v>
      </c>
      <c r="AN56">
        <v>1.6394</v>
      </c>
      <c r="AO56">
        <v>2.1029</v>
      </c>
      <c r="AP56">
        <v>1.5279</v>
      </c>
      <c r="AQ56">
        <v>1.3231999999999999</v>
      </c>
      <c r="AR56">
        <v>2.0457000000000001</v>
      </c>
      <c r="AS56">
        <v>3.1429</v>
      </c>
      <c r="AT56">
        <v>1.5906</v>
      </c>
      <c r="AU56">
        <v>1.8111999999999999</v>
      </c>
      <c r="AV56">
        <v>1.8634999999999999</v>
      </c>
      <c r="AW56">
        <v>2.3456000000000001</v>
      </c>
      <c r="AX56">
        <v>1.4777</v>
      </c>
      <c r="AY56">
        <v>5.4149000000000003</v>
      </c>
      <c r="AZ56">
        <v>2.4456000000000002</v>
      </c>
      <c r="BA56">
        <v>2.8481999999999998</v>
      </c>
      <c r="BB56">
        <v>2.3108</v>
      </c>
      <c r="BC56">
        <v>3.0384000000000002</v>
      </c>
      <c r="BD56">
        <v>1.6216999999999999</v>
      </c>
      <c r="BE56">
        <v>2.1457000000000002</v>
      </c>
      <c r="BF56">
        <v>2.5200999999999998</v>
      </c>
      <c r="BG56">
        <v>2.0627</v>
      </c>
      <c r="BH56">
        <v>1.9541999999999999</v>
      </c>
      <c r="BI56">
        <v>8.2515000000000001</v>
      </c>
      <c r="BJ56">
        <v>5.6059999999999999</v>
      </c>
      <c r="BK56">
        <v>2.3738999999999999</v>
      </c>
      <c r="BL56">
        <v>1.9787999999999999</v>
      </c>
      <c r="BM56">
        <v>1.8728</v>
      </c>
      <c r="BN56">
        <v>2.3466</v>
      </c>
      <c r="BO56">
        <v>1.5790999999999999</v>
      </c>
      <c r="BP56">
        <v>6.7858000000000001</v>
      </c>
      <c r="BQ56">
        <v>1.5011000000000001</v>
      </c>
      <c r="BR56">
        <v>1.4306000000000001</v>
      </c>
      <c r="BS56">
        <v>3.2122000000000002</v>
      </c>
      <c r="BT56">
        <v>5.0138999999999996</v>
      </c>
      <c r="BU56">
        <v>4.7907999999999999</v>
      </c>
      <c r="BV56">
        <v>3.4752000000000001</v>
      </c>
      <c r="BW56">
        <v>1.8686</v>
      </c>
      <c r="BX56">
        <v>1.2947</v>
      </c>
      <c r="BY56">
        <v>5.9195000000000002</v>
      </c>
      <c r="BZ56">
        <v>2.8431999999999999</v>
      </c>
      <c r="CA56">
        <v>4.2054</v>
      </c>
      <c r="CB56">
        <v>2.3807999999999998</v>
      </c>
      <c r="CC56">
        <v>4.2241</v>
      </c>
      <c r="CD56">
        <v>3.9318</v>
      </c>
      <c r="CE56">
        <v>4.0880000000000001</v>
      </c>
      <c r="CF56">
        <v>3.0106000000000002</v>
      </c>
      <c r="CG56">
        <v>3.145</v>
      </c>
      <c r="CH56">
        <v>2.2061000000000002</v>
      </c>
      <c r="CI56">
        <v>1.522</v>
      </c>
      <c r="CJ56">
        <v>5.0458999999999996</v>
      </c>
      <c r="CK56">
        <v>4.3757000000000001</v>
      </c>
      <c r="CL56">
        <v>3.9540999999999999</v>
      </c>
      <c r="CM56">
        <v>2.8803000000000001</v>
      </c>
      <c r="CN56">
        <v>4.4767999999999999</v>
      </c>
      <c r="CO56">
        <v>3.2976999999999999</v>
      </c>
      <c r="CP56">
        <v>2.0225</v>
      </c>
      <c r="CQ56">
        <v>6.5026999999999999</v>
      </c>
      <c r="CR56">
        <v>4.7061000000000002</v>
      </c>
      <c r="CS56">
        <v>3.6031</v>
      </c>
      <c r="CT56">
        <v>4.5279999999999996</v>
      </c>
      <c r="CU56">
        <v>3.0811000000000002</v>
      </c>
      <c r="CV56">
        <v>3.1930999999999998</v>
      </c>
      <c r="CW56">
        <v>6.2374000000000001</v>
      </c>
      <c r="CX56">
        <v>5.2160000000000002</v>
      </c>
      <c r="CY56">
        <v>5.9093999999999998</v>
      </c>
      <c r="CZ56">
        <v>4.4668999999999999</v>
      </c>
      <c r="DA56">
        <v>6.1051000000000002</v>
      </c>
      <c r="DB56">
        <v>4.37</v>
      </c>
      <c r="DC56">
        <v>3.4016999999999999</v>
      </c>
      <c r="DD56">
        <v>5.2568000000000001</v>
      </c>
      <c r="DE56">
        <v>7.0585000000000004</v>
      </c>
      <c r="DF56">
        <v>5.7454000000000001</v>
      </c>
      <c r="DG56">
        <v>5.0682999999999998</v>
      </c>
      <c r="DH56">
        <v>5.3741000000000003</v>
      </c>
      <c r="DI56">
        <v>4.1208999999999998</v>
      </c>
      <c r="DJ56">
        <v>3.4718</v>
      </c>
      <c r="DK56">
        <v>5.2835999999999999</v>
      </c>
      <c r="DL56">
        <v>6.3242000000000003</v>
      </c>
      <c r="DM56">
        <v>5.8617999999999997</v>
      </c>
      <c r="DN56">
        <v>5.5477999999999996</v>
      </c>
      <c r="DO56">
        <v>5.5622999999999996</v>
      </c>
      <c r="DP56">
        <v>3.8826000000000001</v>
      </c>
      <c r="DQ56">
        <v>3.5945999999999998</v>
      </c>
      <c r="DR56">
        <v>4.12</v>
      </c>
      <c r="DS56">
        <v>5.3876999999999997</v>
      </c>
      <c r="DT56">
        <v>5.1567999999999996</v>
      </c>
      <c r="DU56">
        <v>5.3543000000000003</v>
      </c>
      <c r="DV56">
        <v>4.3402000000000003</v>
      </c>
      <c r="DW56">
        <v>3.6705999999999999</v>
      </c>
      <c r="DX56">
        <v>4.9882</v>
      </c>
      <c r="DY56">
        <v>7.1543000000000001</v>
      </c>
      <c r="DZ56">
        <v>5.6403999999999996</v>
      </c>
      <c r="EA56">
        <v>6.4008000000000003</v>
      </c>
      <c r="EB56">
        <v>7.2239000000000004</v>
      </c>
      <c r="EC56">
        <v>2.5146000000000002</v>
      </c>
      <c r="ED56">
        <v>2.1189</v>
      </c>
      <c r="EE56">
        <v>2.3239999999999998</v>
      </c>
      <c r="EF56">
        <v>2.6171000000000002</v>
      </c>
      <c r="EG56">
        <v>2.5667</v>
      </c>
      <c r="EH56">
        <v>4.3853</v>
      </c>
      <c r="EI56">
        <v>2.4843000000000002</v>
      </c>
      <c r="EJ56">
        <v>2.4575</v>
      </c>
      <c r="EK56">
        <v>3.8959999999999999</v>
      </c>
      <c r="EL56">
        <v>3.9005999999999998</v>
      </c>
      <c r="EM56">
        <v>2.4771999999999998</v>
      </c>
      <c r="EN56">
        <v>2.3292999999999999</v>
      </c>
      <c r="EO56">
        <v>2.8671000000000002</v>
      </c>
      <c r="EP56">
        <v>3.0747</v>
      </c>
      <c r="EQ56">
        <v>3.2016</v>
      </c>
      <c r="ER56">
        <v>2.6015000000000001</v>
      </c>
      <c r="ES56">
        <v>2.9605000000000001</v>
      </c>
      <c r="ET56">
        <v>3.6036999999999999</v>
      </c>
      <c r="EU56">
        <v>3.1398999999999999</v>
      </c>
      <c r="EV56">
        <v>3.1328999999999998</v>
      </c>
      <c r="EW56">
        <v>1.8298000000000001</v>
      </c>
      <c r="EX56">
        <v>1.992</v>
      </c>
      <c r="EY56">
        <v>2.4411</v>
      </c>
      <c r="EZ56">
        <v>1.7863</v>
      </c>
      <c r="FA56">
        <v>2.7229000000000001</v>
      </c>
      <c r="FB56">
        <v>5.1672000000000002</v>
      </c>
      <c r="FC56">
        <v>4.0993000000000004</v>
      </c>
      <c r="FD56">
        <v>4.3457999999999997</v>
      </c>
      <c r="FE56">
        <v>4.7286000000000001</v>
      </c>
      <c r="FF56">
        <v>3.2332000000000001</v>
      </c>
      <c r="FG56">
        <v>2.5026999999999999</v>
      </c>
      <c r="FH56">
        <v>4.0976999999999997</v>
      </c>
      <c r="FI56">
        <v>2.6274000000000002</v>
      </c>
      <c r="FJ56">
        <v>3.0002</v>
      </c>
      <c r="FK56">
        <v>2.6915</v>
      </c>
      <c r="FL56">
        <v>5.0251000000000001</v>
      </c>
      <c r="FM56">
        <v>3.4592999999999998</v>
      </c>
      <c r="FN56">
        <v>1.8444</v>
      </c>
      <c r="FO56">
        <v>2.9727000000000001</v>
      </c>
      <c r="FP56">
        <v>2.4923000000000002</v>
      </c>
      <c r="FQ56">
        <v>2.9914999999999998</v>
      </c>
      <c r="FR56">
        <v>3.2345000000000002</v>
      </c>
      <c r="FS56">
        <v>2.8220999999999998</v>
      </c>
      <c r="FT56">
        <v>1.7051000000000001</v>
      </c>
      <c r="FU56">
        <v>3.3532000000000002</v>
      </c>
      <c r="FV56">
        <v>4.5095000000000001</v>
      </c>
      <c r="FW56">
        <v>3.5143</v>
      </c>
      <c r="FX56">
        <v>4.2549000000000001</v>
      </c>
      <c r="FY56">
        <v>5.7598000000000003</v>
      </c>
      <c r="FZ56">
        <v>3.5886</v>
      </c>
      <c r="GA56">
        <v>3.1358999999999999</v>
      </c>
      <c r="GB56">
        <v>4.8444000000000003</v>
      </c>
      <c r="GC56">
        <v>4.7648999999999999</v>
      </c>
      <c r="GD56">
        <v>5.9897</v>
      </c>
      <c r="GE56">
        <v>6.8685</v>
      </c>
      <c r="GF56">
        <v>3.5556999999999999</v>
      </c>
      <c r="GG56">
        <v>1.6806000000000001</v>
      </c>
      <c r="GH56">
        <v>6.9020999999999999</v>
      </c>
      <c r="GI56">
        <v>1.4206000000000001</v>
      </c>
      <c r="GJ56">
        <v>2.2130000000000001</v>
      </c>
      <c r="GK56">
        <v>3.0051999999999999</v>
      </c>
      <c r="GL56">
        <v>1.8480000000000001</v>
      </c>
      <c r="GM56">
        <v>1.7946</v>
      </c>
      <c r="GN56">
        <v>2.2166999999999999</v>
      </c>
      <c r="GO56">
        <v>3.6101999999999999</v>
      </c>
      <c r="GP56">
        <v>2.5773000000000001</v>
      </c>
      <c r="GQ56">
        <v>2.4445000000000001</v>
      </c>
      <c r="GR56">
        <v>4.7249999999999996</v>
      </c>
      <c r="GS56">
        <v>2.528</v>
      </c>
      <c r="GT56">
        <v>1.6387</v>
      </c>
      <c r="GU56">
        <v>3.1501000000000001</v>
      </c>
      <c r="GV56">
        <v>6.0643000000000002</v>
      </c>
      <c r="GW56">
        <v>3.0882999999999998</v>
      </c>
      <c r="GX56">
        <v>3.1848999999999998</v>
      </c>
      <c r="GY56">
        <v>4.9127000000000001</v>
      </c>
      <c r="GZ56">
        <v>5.3893000000000004</v>
      </c>
      <c r="HA56">
        <v>5.1996000000000002</v>
      </c>
      <c r="HB56">
        <v>1.9387000000000001</v>
      </c>
      <c r="HC56">
        <v>6.5305999999999997</v>
      </c>
      <c r="HD56">
        <v>3.3130000000000002</v>
      </c>
      <c r="HE56">
        <v>3.5270000000000001</v>
      </c>
      <c r="HF56">
        <v>5.5731999999999999</v>
      </c>
      <c r="HG56">
        <v>1.6674</v>
      </c>
      <c r="HH56">
        <v>2.7887</v>
      </c>
      <c r="HI56">
        <v>7.5266000000000002</v>
      </c>
      <c r="HJ56">
        <v>3.9291999999999998</v>
      </c>
      <c r="HK56">
        <v>2.5533000000000001</v>
      </c>
      <c r="HL56">
        <v>4.3258999999999999</v>
      </c>
      <c r="HM56">
        <v>5.1391999999999998</v>
      </c>
      <c r="HN56">
        <v>2.3498999999999999</v>
      </c>
      <c r="HO56">
        <v>5.9028</v>
      </c>
      <c r="HP56">
        <v>3.5280999999999998</v>
      </c>
      <c r="HQ56">
        <v>2.0937000000000001</v>
      </c>
      <c r="HR56">
        <v>1.1187</v>
      </c>
      <c r="HS56">
        <v>6.8871000000000002</v>
      </c>
      <c r="HT56">
        <v>6.3571999999999997</v>
      </c>
      <c r="HU56">
        <v>5.2515999999999998</v>
      </c>
      <c r="HV56">
        <v>5.9793000000000003</v>
      </c>
      <c r="HW56">
        <v>3.2238000000000002</v>
      </c>
      <c r="HX56">
        <v>2.9278</v>
      </c>
      <c r="HY56">
        <v>6.8808999999999996</v>
      </c>
      <c r="HZ56">
        <v>5.3179999999999996</v>
      </c>
      <c r="IA56">
        <v>6.0033000000000003</v>
      </c>
      <c r="IB56">
        <v>8.1734000000000009</v>
      </c>
      <c r="IC56">
        <v>7.4090999999999996</v>
      </c>
      <c r="ID56">
        <v>3.2614000000000001</v>
      </c>
      <c r="IE56">
        <v>1.9421999999999999</v>
      </c>
      <c r="IF56">
        <v>7.3217999999999996</v>
      </c>
      <c r="IG56">
        <v>2.2976999999999999</v>
      </c>
      <c r="IH56">
        <v>2.9925999999999999</v>
      </c>
      <c r="II56">
        <v>2.6105</v>
      </c>
      <c r="IJ56">
        <v>4.2390999999999996</v>
      </c>
      <c r="IK56">
        <v>1.1728000000000001</v>
      </c>
      <c r="IL56">
        <v>5.4748000000000001</v>
      </c>
      <c r="IM56">
        <v>2.7225999999999999</v>
      </c>
      <c r="IN56">
        <v>4.5877999999999997</v>
      </c>
      <c r="IO56">
        <v>4.8535000000000004</v>
      </c>
      <c r="IP56">
        <v>1.2735000000000001</v>
      </c>
      <c r="IQ56">
        <v>3.8433000000000002</v>
      </c>
      <c r="IR56">
        <v>3.2282999999999999</v>
      </c>
      <c r="IS56">
        <v>2.5705</v>
      </c>
      <c r="IT56">
        <v>2.9216000000000002</v>
      </c>
      <c r="IU56">
        <v>2.7864</v>
      </c>
      <c r="IV56">
        <v>5.8272000000000004</v>
      </c>
      <c r="IW56">
        <v>7.3132000000000001</v>
      </c>
      <c r="IX56">
        <v>2.1109</v>
      </c>
      <c r="IY56">
        <v>1.5517000000000001</v>
      </c>
      <c r="IZ56">
        <v>2.2313999999999998</v>
      </c>
      <c r="JA56">
        <v>4.5004</v>
      </c>
      <c r="JB56">
        <v>4.6292999999999997</v>
      </c>
      <c r="JC56">
        <v>5.7077999999999998</v>
      </c>
      <c r="JD56">
        <v>8.2456999999999994</v>
      </c>
      <c r="JE56">
        <v>3.5520999999999998</v>
      </c>
      <c r="JF56">
        <v>5.3045</v>
      </c>
      <c r="JG56">
        <v>5.7595999999999998</v>
      </c>
      <c r="JH56">
        <v>2.6124000000000001</v>
      </c>
      <c r="JI56">
        <v>1.1252</v>
      </c>
      <c r="JJ56">
        <v>1.4066000000000001</v>
      </c>
      <c r="JK56">
        <v>4.5697000000000001</v>
      </c>
      <c r="JL56">
        <v>4.9645999999999999</v>
      </c>
      <c r="JM56">
        <v>2.0813000000000001</v>
      </c>
      <c r="JN56">
        <v>2.3929</v>
      </c>
      <c r="JO56">
        <v>2.1631</v>
      </c>
      <c r="JP56">
        <v>4.4002999999999997</v>
      </c>
      <c r="JQ56">
        <v>2.6597</v>
      </c>
      <c r="JR56">
        <v>2.5287999999999999</v>
      </c>
      <c r="JS56">
        <v>4.1158000000000001</v>
      </c>
      <c r="JT56">
        <v>5.1550000000000002</v>
      </c>
      <c r="JU56">
        <v>6.4006999999999996</v>
      </c>
      <c r="JV56">
        <v>2.3109000000000002</v>
      </c>
      <c r="JW56">
        <v>1.5505</v>
      </c>
      <c r="JX56">
        <v>2.4361000000000002</v>
      </c>
      <c r="JY56">
        <v>1.1005</v>
      </c>
      <c r="JZ56">
        <v>1.5568</v>
      </c>
      <c r="KA56">
        <v>1.9939</v>
      </c>
      <c r="KB56">
        <v>1.4414</v>
      </c>
      <c r="KC56">
        <v>8.5099</v>
      </c>
      <c r="KD56">
        <v>1.5972</v>
      </c>
      <c r="KE56">
        <v>1.4666999999999999</v>
      </c>
      <c r="KF56">
        <v>1.1677</v>
      </c>
      <c r="KG56">
        <v>1.4153</v>
      </c>
      <c r="KH56">
        <v>1.3612</v>
      </c>
      <c r="KI56">
        <v>1.0530999999999999</v>
      </c>
      <c r="KJ56">
        <v>2.5975999999999999</v>
      </c>
      <c r="KK56">
        <v>4.6894999999999998</v>
      </c>
      <c r="KL56">
        <v>1.0264</v>
      </c>
      <c r="KM56">
        <v>1.4000999999999999</v>
      </c>
      <c r="KN56">
        <v>2.7416</v>
      </c>
      <c r="KO56">
        <v>2.5383</v>
      </c>
      <c r="KP56">
        <v>1.6391</v>
      </c>
      <c r="KQ56">
        <v>1.1286</v>
      </c>
      <c r="KR56">
        <v>1.0277000000000001</v>
      </c>
      <c r="KS56">
        <v>1.2136</v>
      </c>
      <c r="KT56">
        <v>1.4537</v>
      </c>
      <c r="KU56">
        <v>1.8004</v>
      </c>
      <c r="KV56">
        <v>1.4237</v>
      </c>
      <c r="KW56">
        <v>1.0885</v>
      </c>
      <c r="KX56">
        <v>1.0297000000000001</v>
      </c>
      <c r="KY56">
        <v>1.8748</v>
      </c>
      <c r="KZ56">
        <v>1.4191</v>
      </c>
      <c r="LA56">
        <v>1.8462000000000001</v>
      </c>
      <c r="LB56">
        <v>1.5255000000000001</v>
      </c>
      <c r="LC56">
        <v>1.1843999999999999</v>
      </c>
      <c r="LD56">
        <v>0.85660000000000003</v>
      </c>
      <c r="LE56">
        <v>0.93259999999999998</v>
      </c>
      <c r="LF56">
        <v>2.6688999999999998</v>
      </c>
      <c r="LG56">
        <v>1.2713000000000001</v>
      </c>
      <c r="LH56">
        <v>2.1709000000000001</v>
      </c>
      <c r="LI56">
        <v>1.2927999999999999</v>
      </c>
      <c r="LJ56">
        <v>1.4080999999999999</v>
      </c>
      <c r="LK56">
        <v>1.474</v>
      </c>
      <c r="LL56">
        <v>1.1986000000000001</v>
      </c>
    </row>
    <row r="57" spans="1:324" x14ac:dyDescent="0.25">
      <c r="A57">
        <v>56</v>
      </c>
      <c r="B57">
        <v>1.0003</v>
      </c>
      <c r="C57">
        <v>0.96760999999999997</v>
      </c>
      <c r="D57">
        <v>1.2286999999999999</v>
      </c>
      <c r="E57">
        <v>1.137</v>
      </c>
      <c r="F57">
        <v>1.2164999999999999</v>
      </c>
      <c r="G57">
        <v>2.2624</v>
      </c>
      <c r="H57">
        <v>1.7928999999999999</v>
      </c>
      <c r="I57">
        <v>0.97936000000000001</v>
      </c>
      <c r="J57">
        <v>1.8583000000000001</v>
      </c>
      <c r="K57">
        <v>1.9494</v>
      </c>
      <c r="L57">
        <v>1.3268</v>
      </c>
      <c r="M57">
        <v>1.1351</v>
      </c>
      <c r="N57">
        <v>1.6558999999999999</v>
      </c>
      <c r="O57">
        <v>3.7395</v>
      </c>
      <c r="P57">
        <v>0.76422999999999996</v>
      </c>
      <c r="Q57">
        <v>1.4069</v>
      </c>
      <c r="R57">
        <v>1.1395</v>
      </c>
      <c r="S57">
        <v>1.2659</v>
      </c>
      <c r="T57">
        <v>1.3257000000000001</v>
      </c>
      <c r="U57">
        <v>3.6985000000000001</v>
      </c>
      <c r="V57">
        <v>1.3552</v>
      </c>
      <c r="W57">
        <v>1.0448999999999999</v>
      </c>
      <c r="X57">
        <v>1.4964999999999999</v>
      </c>
      <c r="Y57">
        <v>2.4015</v>
      </c>
      <c r="Z57">
        <v>3.5802</v>
      </c>
      <c r="AA57">
        <v>1.2696000000000001</v>
      </c>
      <c r="AB57">
        <v>1.0266999999999999</v>
      </c>
      <c r="AC57">
        <v>0.95984000000000003</v>
      </c>
      <c r="AD57">
        <v>1.1408</v>
      </c>
      <c r="AE57">
        <v>1.2978000000000001</v>
      </c>
      <c r="AF57">
        <v>1.8584000000000001</v>
      </c>
      <c r="AG57">
        <v>1.2624</v>
      </c>
      <c r="AH57">
        <v>1.1739999999999999</v>
      </c>
      <c r="AI57">
        <v>1.5489999999999999</v>
      </c>
      <c r="AJ57">
        <v>1.2037</v>
      </c>
      <c r="AK57">
        <v>1.1504000000000001</v>
      </c>
      <c r="AL57">
        <v>1.2353000000000001</v>
      </c>
      <c r="AM57">
        <v>1.3609</v>
      </c>
      <c r="AN57">
        <v>1.3596999999999999</v>
      </c>
      <c r="AO57">
        <v>1.7185999999999999</v>
      </c>
      <c r="AP57">
        <v>1.1818</v>
      </c>
      <c r="AQ57">
        <v>1.1638999999999999</v>
      </c>
      <c r="AR57">
        <v>1.6623000000000001</v>
      </c>
      <c r="AS57">
        <v>2.5238999999999998</v>
      </c>
      <c r="AT57">
        <v>1.3149</v>
      </c>
      <c r="AU57">
        <v>1.5426</v>
      </c>
      <c r="AV57">
        <v>1.6028</v>
      </c>
      <c r="AW57">
        <v>1.8517999999999999</v>
      </c>
      <c r="AX57">
        <v>1.5249999999999999</v>
      </c>
      <c r="AY57">
        <v>4.5890000000000004</v>
      </c>
      <c r="AZ57">
        <v>2.0748000000000002</v>
      </c>
      <c r="BA57">
        <v>2.3277999999999999</v>
      </c>
      <c r="BB57">
        <v>1.9154</v>
      </c>
      <c r="BC57">
        <v>2.4904999999999999</v>
      </c>
      <c r="BD57">
        <v>1.2544</v>
      </c>
      <c r="BE57">
        <v>1.706</v>
      </c>
      <c r="BF57">
        <v>2.0537999999999998</v>
      </c>
      <c r="BG57">
        <v>1.7278</v>
      </c>
      <c r="BH57">
        <v>1.6323000000000001</v>
      </c>
      <c r="BI57">
        <v>6.8554000000000004</v>
      </c>
      <c r="BJ57">
        <v>4.5239000000000003</v>
      </c>
      <c r="BK57">
        <v>1.8491</v>
      </c>
      <c r="BL57">
        <v>1.6029</v>
      </c>
      <c r="BM57">
        <v>1.5305</v>
      </c>
      <c r="BN57">
        <v>1.9613</v>
      </c>
      <c r="BO57">
        <v>1.3119000000000001</v>
      </c>
      <c r="BP57">
        <v>5.6779999999999999</v>
      </c>
      <c r="BQ57">
        <v>1.244</v>
      </c>
      <c r="BR57">
        <v>1.2416</v>
      </c>
      <c r="BS57">
        <v>2.5648</v>
      </c>
      <c r="BT57">
        <v>4.1253000000000002</v>
      </c>
      <c r="BU57">
        <v>3.9228000000000001</v>
      </c>
      <c r="BV57">
        <v>2.7702</v>
      </c>
      <c r="BW57">
        <v>1.7223999999999999</v>
      </c>
      <c r="BX57">
        <v>1.0605</v>
      </c>
      <c r="BY57">
        <v>4.8573000000000004</v>
      </c>
      <c r="BZ57">
        <v>2.3159999999999998</v>
      </c>
      <c r="CA57">
        <v>3.5238999999999998</v>
      </c>
      <c r="CB57">
        <v>1.8973</v>
      </c>
      <c r="CC57">
        <v>3.4079000000000002</v>
      </c>
      <c r="CD57">
        <v>3.2179000000000002</v>
      </c>
      <c r="CE57">
        <v>3.3307000000000002</v>
      </c>
      <c r="CF57">
        <v>2.5512000000000001</v>
      </c>
      <c r="CG57">
        <v>2.5807000000000002</v>
      </c>
      <c r="CH57">
        <v>1.8042</v>
      </c>
      <c r="CI57">
        <v>1.3082</v>
      </c>
      <c r="CJ57">
        <v>4.1416000000000004</v>
      </c>
      <c r="CK57">
        <v>3.5179</v>
      </c>
      <c r="CL57">
        <v>3.1678999999999999</v>
      </c>
      <c r="CM57">
        <v>2.4255</v>
      </c>
      <c r="CN57">
        <v>3.8134999999999999</v>
      </c>
      <c r="CO57">
        <v>2.7581000000000002</v>
      </c>
      <c r="CP57">
        <v>1.7992999999999999</v>
      </c>
      <c r="CQ57">
        <v>5.4188999999999998</v>
      </c>
      <c r="CR57">
        <v>3.9668000000000001</v>
      </c>
      <c r="CS57">
        <v>3.0531999999999999</v>
      </c>
      <c r="CT57">
        <v>3.8007</v>
      </c>
      <c r="CU57">
        <v>2.7149999999999999</v>
      </c>
      <c r="CV57">
        <v>2.4782999999999999</v>
      </c>
      <c r="CW57">
        <v>5.1593</v>
      </c>
      <c r="CX57">
        <v>4.3403999999999998</v>
      </c>
      <c r="CY57">
        <v>4.95</v>
      </c>
      <c r="CZ57">
        <v>3.7776000000000001</v>
      </c>
      <c r="DA57">
        <v>5.1940999999999997</v>
      </c>
      <c r="DB57">
        <v>3.7155999999999998</v>
      </c>
      <c r="DC57">
        <v>2.5684999999999998</v>
      </c>
      <c r="DD57">
        <v>4.3249000000000004</v>
      </c>
      <c r="DE57">
        <v>5.8658999999999999</v>
      </c>
      <c r="DF57">
        <v>4.7510000000000003</v>
      </c>
      <c r="DG57">
        <v>4.2253999999999996</v>
      </c>
      <c r="DH57">
        <v>4.5137</v>
      </c>
      <c r="DI57">
        <v>3.4009999999999998</v>
      </c>
      <c r="DJ57">
        <v>2.7751999999999999</v>
      </c>
      <c r="DK57">
        <v>4.3754999999999997</v>
      </c>
      <c r="DL57">
        <v>5.2305000000000001</v>
      </c>
      <c r="DM57">
        <v>4.8426</v>
      </c>
      <c r="DN57">
        <v>4.6759000000000004</v>
      </c>
      <c r="DO57">
        <v>4.6878000000000002</v>
      </c>
      <c r="DP57">
        <v>3.3243999999999998</v>
      </c>
      <c r="DQ57">
        <v>3.0324</v>
      </c>
      <c r="DR57">
        <v>3.7688999999999999</v>
      </c>
      <c r="DS57">
        <v>4.4652000000000003</v>
      </c>
      <c r="DT57">
        <v>4.3015999999999996</v>
      </c>
      <c r="DU57">
        <v>4.5140000000000002</v>
      </c>
      <c r="DV57">
        <v>3.931</v>
      </c>
      <c r="DW57">
        <v>2.8712</v>
      </c>
      <c r="DX57">
        <v>4.1662999999999997</v>
      </c>
      <c r="DY57">
        <v>5.8813000000000004</v>
      </c>
      <c r="DZ57">
        <v>4.7130000000000001</v>
      </c>
      <c r="EA57">
        <v>5.4100999999999999</v>
      </c>
      <c r="EB57">
        <v>5.7984</v>
      </c>
      <c r="EC57">
        <v>2.4438</v>
      </c>
      <c r="ED57">
        <v>2.1509</v>
      </c>
      <c r="EE57">
        <v>2.0895000000000001</v>
      </c>
      <c r="EF57">
        <v>2.2117</v>
      </c>
      <c r="EG57">
        <v>2.2103000000000002</v>
      </c>
      <c r="EH57">
        <v>3.5724</v>
      </c>
      <c r="EI57">
        <v>2.0638999999999998</v>
      </c>
      <c r="EJ57">
        <v>2.0219</v>
      </c>
      <c r="EK57">
        <v>3.3144</v>
      </c>
      <c r="EL57">
        <v>3.2926000000000002</v>
      </c>
      <c r="EM57">
        <v>2.1076999999999999</v>
      </c>
      <c r="EN57">
        <v>2.1829999999999998</v>
      </c>
      <c r="EO57">
        <v>2.4992000000000001</v>
      </c>
      <c r="EP57">
        <v>2.6103999999999998</v>
      </c>
      <c r="EQ57">
        <v>2.5829</v>
      </c>
      <c r="ER57">
        <v>1.3319000000000001</v>
      </c>
      <c r="ES57">
        <v>1.8996999999999999</v>
      </c>
      <c r="ET57">
        <v>2.8940000000000001</v>
      </c>
      <c r="EU57">
        <v>2.9775</v>
      </c>
      <c r="EV57">
        <v>2.6913999999999998</v>
      </c>
      <c r="EW57">
        <v>1.5161</v>
      </c>
      <c r="EX57">
        <v>1.7783</v>
      </c>
      <c r="EY57">
        <v>2.1724999999999999</v>
      </c>
      <c r="EZ57">
        <v>1.8624000000000001</v>
      </c>
      <c r="FA57">
        <v>2.7810999999999999</v>
      </c>
      <c r="FB57">
        <v>4.3251999999999997</v>
      </c>
      <c r="FC57">
        <v>3.6545999999999998</v>
      </c>
      <c r="FD57">
        <v>3.7902</v>
      </c>
      <c r="FE57">
        <v>4.0664999999999996</v>
      </c>
      <c r="FF57">
        <v>2.6324999999999998</v>
      </c>
      <c r="FG57">
        <v>2.1798999999999999</v>
      </c>
      <c r="FH57">
        <v>3.6507999999999998</v>
      </c>
      <c r="FI57">
        <v>2.2671000000000001</v>
      </c>
      <c r="FJ57">
        <v>2.4965999999999999</v>
      </c>
      <c r="FK57">
        <v>2.2726999999999999</v>
      </c>
      <c r="FL57">
        <v>4.0559000000000003</v>
      </c>
      <c r="FM57">
        <v>2.7574000000000001</v>
      </c>
      <c r="FN57">
        <v>1.5899000000000001</v>
      </c>
      <c r="FO57">
        <v>2.5427</v>
      </c>
      <c r="FP57">
        <v>2.1554000000000002</v>
      </c>
      <c r="FQ57">
        <v>2.5884</v>
      </c>
      <c r="FR57">
        <v>2.8003999999999998</v>
      </c>
      <c r="FS57">
        <v>2.4314</v>
      </c>
      <c r="FT57">
        <v>1.6069</v>
      </c>
      <c r="FU57">
        <v>3.254</v>
      </c>
      <c r="FV57">
        <v>3.9258999999999999</v>
      </c>
      <c r="FW57">
        <v>2.9870999999999999</v>
      </c>
      <c r="FX57">
        <v>3.8540000000000001</v>
      </c>
      <c r="FY57">
        <v>4.9741999999999997</v>
      </c>
      <c r="FZ57">
        <v>2.7248000000000001</v>
      </c>
      <c r="GA57">
        <v>3.1162000000000001</v>
      </c>
      <c r="GB57">
        <v>4.1138000000000003</v>
      </c>
      <c r="GC57">
        <v>4.0960000000000001</v>
      </c>
      <c r="GD57">
        <v>5.1677</v>
      </c>
      <c r="GE57">
        <v>5.8449999999999998</v>
      </c>
      <c r="GF57">
        <v>2.5512999999999999</v>
      </c>
      <c r="GG57">
        <v>1.569</v>
      </c>
      <c r="GH57">
        <v>5.6504000000000003</v>
      </c>
      <c r="GI57">
        <v>1.2298</v>
      </c>
      <c r="GJ57">
        <v>1.8553999999999999</v>
      </c>
      <c r="GK57">
        <v>2.5754999999999999</v>
      </c>
      <c r="GL57">
        <v>1.6822999999999999</v>
      </c>
      <c r="GM57">
        <v>1.5429999999999999</v>
      </c>
      <c r="GN57">
        <v>1.8911</v>
      </c>
      <c r="GO57">
        <v>3.0964999999999998</v>
      </c>
      <c r="GP57">
        <v>2.2387000000000001</v>
      </c>
      <c r="GQ57">
        <v>2.0724999999999998</v>
      </c>
      <c r="GR57">
        <v>3.9988000000000001</v>
      </c>
      <c r="GS57">
        <v>2.2004000000000001</v>
      </c>
      <c r="GT57">
        <v>1.5569999999999999</v>
      </c>
      <c r="GU57">
        <v>2.7885</v>
      </c>
      <c r="GV57">
        <v>5.1413000000000002</v>
      </c>
      <c r="GW57">
        <v>2.6566999999999998</v>
      </c>
      <c r="GX57">
        <v>2.8355000000000001</v>
      </c>
      <c r="GY57">
        <v>4.2455999999999996</v>
      </c>
      <c r="GZ57">
        <v>4.6482999999999999</v>
      </c>
      <c r="HA57">
        <v>4.1143000000000001</v>
      </c>
      <c r="HB57">
        <v>1.8112999999999999</v>
      </c>
      <c r="HC57">
        <v>5.4238</v>
      </c>
      <c r="HD57">
        <v>2.9098999999999999</v>
      </c>
      <c r="HE57">
        <v>3.1581999999999999</v>
      </c>
      <c r="HF57">
        <v>4.3268000000000004</v>
      </c>
      <c r="HG57">
        <v>1.4245000000000001</v>
      </c>
      <c r="HH57">
        <v>2.3178999999999998</v>
      </c>
      <c r="HI57">
        <v>6.3231999999999999</v>
      </c>
      <c r="HJ57">
        <v>3.3123999999999998</v>
      </c>
      <c r="HK57">
        <v>2.1755</v>
      </c>
      <c r="HL57">
        <v>3.3256999999999999</v>
      </c>
      <c r="HM57">
        <v>4.2184999999999997</v>
      </c>
      <c r="HN57">
        <v>2.0186999999999999</v>
      </c>
      <c r="HO57">
        <v>4.9855</v>
      </c>
      <c r="HP57">
        <v>3.0558000000000001</v>
      </c>
      <c r="HQ57">
        <v>1.7387999999999999</v>
      </c>
      <c r="HR57">
        <v>1.0263</v>
      </c>
      <c r="HS57">
        <v>5.7999000000000001</v>
      </c>
      <c r="HT57">
        <v>5.4024999999999999</v>
      </c>
      <c r="HU57">
        <v>4.5522</v>
      </c>
      <c r="HV57">
        <v>5.0552999999999999</v>
      </c>
      <c r="HW57">
        <v>2.7763</v>
      </c>
      <c r="HX57">
        <v>2.1663000000000001</v>
      </c>
      <c r="HY57">
        <v>5.6577000000000002</v>
      </c>
      <c r="HZ57">
        <v>4.4827000000000004</v>
      </c>
      <c r="IA57">
        <v>5.1291000000000002</v>
      </c>
      <c r="IB57">
        <v>6.8857999999999997</v>
      </c>
      <c r="IC57">
        <v>6.0861999999999998</v>
      </c>
      <c r="ID57">
        <v>2.2909999999999999</v>
      </c>
      <c r="IE57">
        <v>1.6611</v>
      </c>
      <c r="IF57">
        <v>6.0576999999999996</v>
      </c>
      <c r="IG57">
        <v>1.9447000000000001</v>
      </c>
      <c r="IH57">
        <v>2.4379</v>
      </c>
      <c r="II57">
        <v>2.1444000000000001</v>
      </c>
      <c r="IJ57">
        <v>3.0577000000000001</v>
      </c>
      <c r="IK57">
        <v>0.88471999999999995</v>
      </c>
      <c r="IL57">
        <v>4.5614999999999997</v>
      </c>
      <c r="IM57">
        <v>2.3153999999999999</v>
      </c>
      <c r="IN57">
        <v>3.7953000000000001</v>
      </c>
      <c r="IO57">
        <v>4.1272000000000002</v>
      </c>
      <c r="IP57">
        <v>1.3743000000000001</v>
      </c>
      <c r="IQ57">
        <v>3.0316000000000001</v>
      </c>
      <c r="IR57">
        <v>2.7044000000000001</v>
      </c>
      <c r="IS57">
        <v>2.1533000000000002</v>
      </c>
      <c r="IT57">
        <v>2.5491000000000001</v>
      </c>
      <c r="IU57">
        <v>2.4592999999999998</v>
      </c>
      <c r="IV57">
        <v>4.8944999999999999</v>
      </c>
      <c r="IW57">
        <v>6.2698</v>
      </c>
      <c r="IX57">
        <v>1.7309000000000001</v>
      </c>
      <c r="IY57">
        <v>1.4690000000000001</v>
      </c>
      <c r="IZ57">
        <v>1.8580000000000001</v>
      </c>
      <c r="JA57">
        <v>3.8422999999999998</v>
      </c>
      <c r="JB57">
        <v>3.8751000000000002</v>
      </c>
      <c r="JC57">
        <v>4.8320999999999996</v>
      </c>
      <c r="JD57">
        <v>6.9749999999999996</v>
      </c>
      <c r="JE57">
        <v>3.0613000000000001</v>
      </c>
      <c r="JF57">
        <v>4.2962999999999996</v>
      </c>
      <c r="JG57">
        <v>4.7004999999999999</v>
      </c>
      <c r="JH57">
        <v>2.3128000000000002</v>
      </c>
      <c r="JI57">
        <v>0.66115000000000002</v>
      </c>
      <c r="JJ57">
        <v>1.196</v>
      </c>
      <c r="JK57">
        <v>4.2184999999999997</v>
      </c>
      <c r="JL57">
        <v>3.7286000000000001</v>
      </c>
      <c r="JM57">
        <v>1.7957000000000001</v>
      </c>
      <c r="JN57">
        <v>1.9355</v>
      </c>
      <c r="JO57">
        <v>1.8515999999999999</v>
      </c>
      <c r="JP57">
        <v>3.7513999999999998</v>
      </c>
      <c r="JQ57">
        <v>2.226</v>
      </c>
      <c r="JR57">
        <v>2.1493000000000002</v>
      </c>
      <c r="JS57">
        <v>3.4558</v>
      </c>
      <c r="JT57">
        <v>4.3773999999999997</v>
      </c>
      <c r="JU57">
        <v>5.4469000000000003</v>
      </c>
      <c r="JV57">
        <v>1.7931999999999999</v>
      </c>
      <c r="JW57">
        <v>1.3339000000000001</v>
      </c>
      <c r="JX57">
        <v>2.2092000000000001</v>
      </c>
      <c r="JY57">
        <v>0.94979999999999998</v>
      </c>
      <c r="JZ57">
        <v>1.3039000000000001</v>
      </c>
      <c r="KA57">
        <v>1.7712000000000001</v>
      </c>
      <c r="KB57">
        <v>1.2343999999999999</v>
      </c>
      <c r="KC57">
        <v>6.9450000000000003</v>
      </c>
      <c r="KD57">
        <v>1.3655999999999999</v>
      </c>
      <c r="KE57">
        <v>1.2427999999999999</v>
      </c>
      <c r="KF57">
        <v>1.0032000000000001</v>
      </c>
      <c r="KG57">
        <v>1.3653999999999999</v>
      </c>
      <c r="KH57">
        <v>1.119</v>
      </c>
      <c r="KI57">
        <v>0.88737999999999995</v>
      </c>
      <c r="KJ57">
        <v>2.5373000000000001</v>
      </c>
      <c r="KK57">
        <v>3.8395999999999999</v>
      </c>
      <c r="KL57">
        <v>0.89195000000000002</v>
      </c>
      <c r="KM57">
        <v>1.0966</v>
      </c>
      <c r="KN57">
        <v>2.4167999999999998</v>
      </c>
      <c r="KO57">
        <v>2.1743999999999999</v>
      </c>
      <c r="KP57">
        <v>1.3882000000000001</v>
      </c>
      <c r="KQ57">
        <v>1.0105</v>
      </c>
      <c r="KR57">
        <v>0.90681999999999996</v>
      </c>
      <c r="KS57">
        <v>0.90844999999999998</v>
      </c>
      <c r="KT57">
        <v>1.171</v>
      </c>
      <c r="KU57">
        <v>1.5759000000000001</v>
      </c>
      <c r="KV57">
        <v>1.1780999999999999</v>
      </c>
      <c r="KW57">
        <v>0.92105999999999999</v>
      </c>
      <c r="KX57">
        <v>0.93128</v>
      </c>
      <c r="KY57">
        <v>1.4331</v>
      </c>
      <c r="KZ57">
        <v>1.1324000000000001</v>
      </c>
      <c r="LA57">
        <v>1.571</v>
      </c>
      <c r="LB57">
        <v>1.2749999999999999</v>
      </c>
      <c r="LC57">
        <v>1.0350999999999999</v>
      </c>
      <c r="LD57">
        <v>0.74677000000000004</v>
      </c>
      <c r="LE57">
        <v>0.83965999999999996</v>
      </c>
      <c r="LF57">
        <v>2.0440999999999998</v>
      </c>
      <c r="LG57">
        <v>1.4107000000000001</v>
      </c>
      <c r="LH57">
        <v>1.8875999999999999</v>
      </c>
      <c r="LI57">
        <v>1.0770999999999999</v>
      </c>
      <c r="LJ57">
        <v>1.1598999999999999</v>
      </c>
      <c r="LK57">
        <v>1.2464</v>
      </c>
      <c r="LL57">
        <v>1.0116000000000001</v>
      </c>
    </row>
    <row r="58" spans="1:324" x14ac:dyDescent="0.25">
      <c r="A58">
        <v>57</v>
      </c>
      <c r="B58">
        <v>0.89007000000000003</v>
      </c>
      <c r="C58">
        <v>0.87055000000000005</v>
      </c>
      <c r="D58">
        <v>1.1175999999999999</v>
      </c>
      <c r="E58">
        <v>1.0305</v>
      </c>
      <c r="F58">
        <v>1.1220000000000001</v>
      </c>
      <c r="G58">
        <v>1.9754</v>
      </c>
      <c r="H58">
        <v>1.6352</v>
      </c>
      <c r="I58">
        <v>0.89346999999999999</v>
      </c>
      <c r="J58">
        <v>1.7230000000000001</v>
      </c>
      <c r="K58">
        <v>1.5021</v>
      </c>
      <c r="L58">
        <v>1.2057</v>
      </c>
      <c r="M58">
        <v>1.028</v>
      </c>
      <c r="N58">
        <v>1.5284</v>
      </c>
      <c r="O58">
        <v>3.3881999999999999</v>
      </c>
      <c r="P58">
        <v>0.69477</v>
      </c>
      <c r="Q58">
        <v>1.2331000000000001</v>
      </c>
      <c r="R58">
        <v>0.99638000000000004</v>
      </c>
      <c r="S58">
        <v>1.1672</v>
      </c>
      <c r="T58">
        <v>1.2151000000000001</v>
      </c>
      <c r="U58">
        <v>3.4270999999999998</v>
      </c>
      <c r="V58">
        <v>1.2762</v>
      </c>
      <c r="W58">
        <v>0.94588000000000005</v>
      </c>
      <c r="X58">
        <v>1.4064000000000001</v>
      </c>
      <c r="Y58">
        <v>2.3831000000000002</v>
      </c>
      <c r="Z58">
        <v>3.2553000000000001</v>
      </c>
      <c r="AA58">
        <v>1.1578999999999999</v>
      </c>
      <c r="AB58">
        <v>0.78410000000000002</v>
      </c>
      <c r="AC58">
        <v>0.79178999999999999</v>
      </c>
      <c r="AD58">
        <v>1.0128999999999999</v>
      </c>
      <c r="AE58">
        <v>1.2131000000000001</v>
      </c>
      <c r="AF58">
        <v>1.7210000000000001</v>
      </c>
      <c r="AG58">
        <v>1.1748000000000001</v>
      </c>
      <c r="AH58">
        <v>1.0632999999999999</v>
      </c>
      <c r="AI58">
        <v>1.4149</v>
      </c>
      <c r="AJ58">
        <v>1.0671999999999999</v>
      </c>
      <c r="AK58">
        <v>1.0508999999999999</v>
      </c>
      <c r="AL58">
        <v>1.1033999999999999</v>
      </c>
      <c r="AM58">
        <v>1.2335</v>
      </c>
      <c r="AN58">
        <v>1.2473000000000001</v>
      </c>
      <c r="AO58">
        <v>1.5760000000000001</v>
      </c>
      <c r="AP58">
        <v>1.1023000000000001</v>
      </c>
      <c r="AQ58">
        <v>1.0099</v>
      </c>
      <c r="AR58">
        <v>1.5490999999999999</v>
      </c>
      <c r="AS58">
        <v>2.2126999999999999</v>
      </c>
      <c r="AT58">
        <v>1.2063999999999999</v>
      </c>
      <c r="AU58">
        <v>1.4724999999999999</v>
      </c>
      <c r="AV58">
        <v>1.5098</v>
      </c>
      <c r="AW58">
        <v>1.6874</v>
      </c>
      <c r="AX58">
        <v>1.1717</v>
      </c>
      <c r="AY58">
        <v>4.1990999999999996</v>
      </c>
      <c r="AZ58">
        <v>1.9213</v>
      </c>
      <c r="BA58">
        <v>2.2088999999999999</v>
      </c>
      <c r="BB58">
        <v>1.8228</v>
      </c>
      <c r="BC58">
        <v>2.2829000000000002</v>
      </c>
      <c r="BD58">
        <v>1.2344999999999999</v>
      </c>
      <c r="BE58">
        <v>1.5952999999999999</v>
      </c>
      <c r="BF58">
        <v>1.8852</v>
      </c>
      <c r="BG58">
        <v>1.6229</v>
      </c>
      <c r="BH58">
        <v>1.4765999999999999</v>
      </c>
      <c r="BI58">
        <v>6.4600999999999997</v>
      </c>
      <c r="BJ58">
        <v>4.2855999999999996</v>
      </c>
      <c r="BK58">
        <v>1.7403999999999999</v>
      </c>
      <c r="BL58">
        <v>1.4937</v>
      </c>
      <c r="BM58">
        <v>1.4095</v>
      </c>
      <c r="BN58">
        <v>1.8403</v>
      </c>
      <c r="BO58">
        <v>1.1786000000000001</v>
      </c>
      <c r="BP58">
        <v>5.3345000000000002</v>
      </c>
      <c r="BQ58">
        <v>1.1325000000000001</v>
      </c>
      <c r="BR58">
        <v>1.0693999999999999</v>
      </c>
      <c r="BS58">
        <v>2.4302999999999999</v>
      </c>
      <c r="BT58">
        <v>3.8845000000000001</v>
      </c>
      <c r="BU58">
        <v>3.6396999999999999</v>
      </c>
      <c r="BV58">
        <v>2.4780000000000002</v>
      </c>
      <c r="BW58">
        <v>1.4945999999999999</v>
      </c>
      <c r="BX58">
        <v>0.93152000000000001</v>
      </c>
      <c r="BY58">
        <v>4.4691999999999998</v>
      </c>
      <c r="BZ58">
        <v>2.19</v>
      </c>
      <c r="CA58">
        <v>3.1707000000000001</v>
      </c>
      <c r="CB58">
        <v>1.8279000000000001</v>
      </c>
      <c r="CC58">
        <v>3.1404000000000001</v>
      </c>
      <c r="CD58">
        <v>3.0127999999999999</v>
      </c>
      <c r="CE58">
        <v>3.0295000000000001</v>
      </c>
      <c r="CF58">
        <v>2.4009</v>
      </c>
      <c r="CG58">
        <v>2.4236</v>
      </c>
      <c r="CH58">
        <v>1.7831999999999999</v>
      </c>
      <c r="CI58">
        <v>1.2617</v>
      </c>
      <c r="CJ58">
        <v>3.8243</v>
      </c>
      <c r="CK58">
        <v>3.3132999999999999</v>
      </c>
      <c r="CL58">
        <v>2.9719000000000002</v>
      </c>
      <c r="CM58">
        <v>2.2761</v>
      </c>
      <c r="CN58">
        <v>3.5600999999999998</v>
      </c>
      <c r="CO58">
        <v>2.5099</v>
      </c>
      <c r="CP58">
        <v>1.5768</v>
      </c>
      <c r="CQ58">
        <v>4.9375999999999998</v>
      </c>
      <c r="CR58">
        <v>3.6730999999999998</v>
      </c>
      <c r="CS58">
        <v>2.8708999999999998</v>
      </c>
      <c r="CT58">
        <v>3.5356999999999998</v>
      </c>
      <c r="CU58">
        <v>2.4965000000000002</v>
      </c>
      <c r="CV58">
        <v>2.2961</v>
      </c>
      <c r="CW58">
        <v>4.6612999999999998</v>
      </c>
      <c r="CX58">
        <v>4.0182000000000002</v>
      </c>
      <c r="CY58">
        <v>4.5791000000000004</v>
      </c>
      <c r="CZ58">
        <v>3.5053999999999998</v>
      </c>
      <c r="DA58">
        <v>4.8056999999999999</v>
      </c>
      <c r="DB58">
        <v>3.36</v>
      </c>
      <c r="DC58">
        <v>2.5785</v>
      </c>
      <c r="DD58">
        <v>4.0374999999999996</v>
      </c>
      <c r="DE58">
        <v>5.3849</v>
      </c>
      <c r="DF58">
        <v>4.4108000000000001</v>
      </c>
      <c r="DG58">
        <v>3.9462000000000002</v>
      </c>
      <c r="DH58">
        <v>4.2275999999999998</v>
      </c>
      <c r="DI58">
        <v>3.3149000000000002</v>
      </c>
      <c r="DJ58">
        <v>2.7320000000000002</v>
      </c>
      <c r="DK58">
        <v>4.0830000000000002</v>
      </c>
      <c r="DL58">
        <v>4.8525</v>
      </c>
      <c r="DM58">
        <v>4.4981</v>
      </c>
      <c r="DN58">
        <v>4.3853</v>
      </c>
      <c r="DO58">
        <v>4.3662000000000001</v>
      </c>
      <c r="DP58">
        <v>3.1635</v>
      </c>
      <c r="DQ58">
        <v>2.8673999999999999</v>
      </c>
      <c r="DR58">
        <v>3.5154000000000001</v>
      </c>
      <c r="DS58">
        <v>4.1317000000000004</v>
      </c>
      <c r="DT58">
        <v>4.0213000000000001</v>
      </c>
      <c r="DU58">
        <v>4.2285000000000004</v>
      </c>
      <c r="DV58">
        <v>3.5941000000000001</v>
      </c>
      <c r="DW58">
        <v>2.7719999999999998</v>
      </c>
      <c r="DX58">
        <v>3.8603000000000001</v>
      </c>
      <c r="DY58">
        <v>5.3691000000000004</v>
      </c>
      <c r="DZ58">
        <v>4.4141000000000004</v>
      </c>
      <c r="EA58">
        <v>5.0717999999999996</v>
      </c>
      <c r="EB58">
        <v>5.2150999999999996</v>
      </c>
      <c r="EC58">
        <v>2.1166</v>
      </c>
      <c r="ED58">
        <v>1.6997</v>
      </c>
      <c r="EE58">
        <v>1.9263999999999999</v>
      </c>
      <c r="EF58">
        <v>2.0459999999999998</v>
      </c>
      <c r="EG58">
        <v>2.1223999999999998</v>
      </c>
      <c r="EH58">
        <v>3.2298</v>
      </c>
      <c r="EI58">
        <v>2.0554000000000001</v>
      </c>
      <c r="EJ58">
        <v>2.0074000000000001</v>
      </c>
      <c r="EK58">
        <v>3.0394000000000001</v>
      </c>
      <c r="EL58">
        <v>3.1518000000000002</v>
      </c>
      <c r="EM58">
        <v>2.0501</v>
      </c>
      <c r="EN58">
        <v>2.0746000000000002</v>
      </c>
      <c r="EO58">
        <v>2.3923999999999999</v>
      </c>
      <c r="EP58">
        <v>2.5541</v>
      </c>
      <c r="EQ58">
        <v>2.3191000000000002</v>
      </c>
      <c r="ER58">
        <v>1.075</v>
      </c>
      <c r="ES58">
        <v>1.8184</v>
      </c>
      <c r="ET58">
        <v>2.7191000000000001</v>
      </c>
      <c r="EU58">
        <v>2.5608</v>
      </c>
      <c r="EV58">
        <v>2.5874000000000001</v>
      </c>
      <c r="EW58">
        <v>1.4918</v>
      </c>
      <c r="EX58">
        <v>1.7028000000000001</v>
      </c>
      <c r="EY58">
        <v>2.0910000000000002</v>
      </c>
      <c r="EZ58">
        <v>1.7024999999999999</v>
      </c>
      <c r="FA58">
        <v>2.3298000000000001</v>
      </c>
      <c r="FB58">
        <v>3.9108000000000001</v>
      </c>
      <c r="FC58">
        <v>3.4767000000000001</v>
      </c>
      <c r="FD58">
        <v>3.5798000000000001</v>
      </c>
      <c r="FE58">
        <v>3.7168000000000001</v>
      </c>
      <c r="FF58">
        <v>2.4756999999999998</v>
      </c>
      <c r="FG58">
        <v>2.0009999999999999</v>
      </c>
      <c r="FH58">
        <v>3.2387000000000001</v>
      </c>
      <c r="FI58">
        <v>2.1741999999999999</v>
      </c>
      <c r="FJ58">
        <v>2.3260999999999998</v>
      </c>
      <c r="FK58">
        <v>2.1478999999999999</v>
      </c>
      <c r="FL58">
        <v>3.8105000000000002</v>
      </c>
      <c r="FM58">
        <v>2.6191</v>
      </c>
      <c r="FN58">
        <v>1.5268999999999999</v>
      </c>
      <c r="FO58">
        <v>2.4681000000000002</v>
      </c>
      <c r="FP58">
        <v>2.0931999999999999</v>
      </c>
      <c r="FQ58">
        <v>2.4927999999999999</v>
      </c>
      <c r="FR58">
        <v>2.6703000000000001</v>
      </c>
      <c r="FS58">
        <v>2.3209</v>
      </c>
      <c r="FT58">
        <v>1.6317999999999999</v>
      </c>
      <c r="FU58">
        <v>2.8719999999999999</v>
      </c>
      <c r="FV58">
        <v>3.7315</v>
      </c>
      <c r="FW58">
        <v>2.8397000000000001</v>
      </c>
      <c r="FX58">
        <v>3.7027999999999999</v>
      </c>
      <c r="FY58">
        <v>4.6044999999999998</v>
      </c>
      <c r="FZ58">
        <v>2.6962000000000002</v>
      </c>
      <c r="GA58">
        <v>2.6840000000000002</v>
      </c>
      <c r="GB58">
        <v>3.9152</v>
      </c>
      <c r="GC58">
        <v>3.8734000000000002</v>
      </c>
      <c r="GD58">
        <v>4.8090999999999999</v>
      </c>
      <c r="GE58">
        <v>5.3173000000000004</v>
      </c>
      <c r="GF58">
        <v>2.5592000000000001</v>
      </c>
      <c r="GG58">
        <v>1.5318000000000001</v>
      </c>
      <c r="GH58">
        <v>5.1025999999999998</v>
      </c>
      <c r="GI58">
        <v>1.2287999999999999</v>
      </c>
      <c r="GJ58">
        <v>1.8176000000000001</v>
      </c>
      <c r="GK58">
        <v>2.4681999999999999</v>
      </c>
      <c r="GL58">
        <v>1.6882999999999999</v>
      </c>
      <c r="GM58">
        <v>1.5831</v>
      </c>
      <c r="GN58">
        <v>1.7785</v>
      </c>
      <c r="GO58">
        <v>3.0522</v>
      </c>
      <c r="GP58">
        <v>2.1103000000000001</v>
      </c>
      <c r="GQ58">
        <v>2.0143</v>
      </c>
      <c r="GR58">
        <v>3.7650000000000001</v>
      </c>
      <c r="GS58">
        <v>2.1469</v>
      </c>
      <c r="GT58">
        <v>1.5243</v>
      </c>
      <c r="GU58">
        <v>2.4192</v>
      </c>
      <c r="GV58">
        <v>4.819</v>
      </c>
      <c r="GW58">
        <v>2.5693000000000001</v>
      </c>
      <c r="GX58">
        <v>2.7523</v>
      </c>
      <c r="GY58">
        <v>3.9851999999999999</v>
      </c>
      <c r="GZ58">
        <v>4.3419999999999996</v>
      </c>
      <c r="HA58">
        <v>3.9716999999999998</v>
      </c>
      <c r="HB58">
        <v>1.5941000000000001</v>
      </c>
      <c r="HC58">
        <v>4.9650999999999996</v>
      </c>
      <c r="HD58">
        <v>2.8193999999999999</v>
      </c>
      <c r="HE58">
        <v>3.0712000000000002</v>
      </c>
      <c r="HF58">
        <v>3.9805000000000001</v>
      </c>
      <c r="HG58">
        <v>1.4471000000000001</v>
      </c>
      <c r="HH58">
        <v>2.2027999999999999</v>
      </c>
      <c r="HI58">
        <v>5.8502999999999998</v>
      </c>
      <c r="HJ58">
        <v>3.1494</v>
      </c>
      <c r="HK58">
        <v>2.0501999999999998</v>
      </c>
      <c r="HL58">
        <v>3.121</v>
      </c>
      <c r="HM58">
        <v>4.0453000000000001</v>
      </c>
      <c r="HN58">
        <v>2.0831</v>
      </c>
      <c r="HO58">
        <v>4.5716999999999999</v>
      </c>
      <c r="HP58">
        <v>2.9167999999999998</v>
      </c>
      <c r="HQ58">
        <v>1.6420999999999999</v>
      </c>
      <c r="HR58">
        <v>0.98097999999999996</v>
      </c>
      <c r="HS58">
        <v>5.4744000000000002</v>
      </c>
      <c r="HT58">
        <v>5.0640000000000001</v>
      </c>
      <c r="HU58">
        <v>4.3537999999999997</v>
      </c>
      <c r="HV58">
        <v>4.7819000000000003</v>
      </c>
      <c r="HW58">
        <v>2.7071999999999998</v>
      </c>
      <c r="HX58">
        <v>2.1697000000000002</v>
      </c>
      <c r="HY58">
        <v>5.2309000000000001</v>
      </c>
      <c r="HZ58">
        <v>4.1778000000000004</v>
      </c>
      <c r="IA58">
        <v>4.7420999999999998</v>
      </c>
      <c r="IB58">
        <v>6.2538</v>
      </c>
      <c r="IC58">
        <v>5.6040000000000001</v>
      </c>
      <c r="ID58">
        <v>2.2021000000000002</v>
      </c>
      <c r="IE58">
        <v>1.6204000000000001</v>
      </c>
      <c r="IF58">
        <v>5.5107999999999997</v>
      </c>
      <c r="IG58">
        <v>1.8783000000000001</v>
      </c>
      <c r="IH58">
        <v>2.3083</v>
      </c>
      <c r="II58">
        <v>2.0478999999999998</v>
      </c>
      <c r="IJ58">
        <v>2.8300999999999998</v>
      </c>
      <c r="IK58">
        <v>0.52593000000000001</v>
      </c>
      <c r="IL58">
        <v>4.1208</v>
      </c>
      <c r="IM58">
        <v>2.2890999999999999</v>
      </c>
      <c r="IN58">
        <v>3.5674999999999999</v>
      </c>
      <c r="IO58">
        <v>3.851</v>
      </c>
      <c r="IP58">
        <v>1.4625999999999999</v>
      </c>
      <c r="IQ58">
        <v>2.7277999999999998</v>
      </c>
      <c r="IR58">
        <v>2.4314</v>
      </c>
      <c r="IS58">
        <v>2.0528</v>
      </c>
      <c r="IT58">
        <v>2.4853000000000001</v>
      </c>
      <c r="IU58">
        <v>2.3902999999999999</v>
      </c>
      <c r="IV58">
        <v>4.5185000000000004</v>
      </c>
      <c r="IW58">
        <v>5.7899000000000003</v>
      </c>
      <c r="IX58">
        <v>1.569</v>
      </c>
      <c r="IY58">
        <v>1.4218999999999999</v>
      </c>
      <c r="IZ58">
        <v>1.756</v>
      </c>
      <c r="JA58">
        <v>3.6055999999999999</v>
      </c>
      <c r="JB58">
        <v>3.6227</v>
      </c>
      <c r="JC58">
        <v>4.4802999999999997</v>
      </c>
      <c r="JD58">
        <v>6.3457999999999997</v>
      </c>
      <c r="JE58">
        <v>2.7606999999999999</v>
      </c>
      <c r="JF58">
        <v>3.8456999999999999</v>
      </c>
      <c r="JG58">
        <v>4.2716000000000003</v>
      </c>
      <c r="JH58">
        <v>2.1751999999999998</v>
      </c>
      <c r="JI58">
        <v>0.46356000000000003</v>
      </c>
      <c r="JJ58">
        <v>1.2299</v>
      </c>
      <c r="JK58">
        <v>3.5655000000000001</v>
      </c>
      <c r="JL58">
        <v>3.0446</v>
      </c>
      <c r="JM58">
        <v>1.6729000000000001</v>
      </c>
      <c r="JN58">
        <v>1.8649</v>
      </c>
      <c r="JO58">
        <v>1.7863</v>
      </c>
      <c r="JP58">
        <v>3.3241999999999998</v>
      </c>
      <c r="JQ58">
        <v>2.0847000000000002</v>
      </c>
      <c r="JR58">
        <v>2.0750000000000002</v>
      </c>
      <c r="JS58">
        <v>3.2401</v>
      </c>
      <c r="JT58">
        <v>4.0965999999999996</v>
      </c>
      <c r="JU58">
        <v>5.0362999999999998</v>
      </c>
      <c r="JV58">
        <v>1.5771999999999999</v>
      </c>
      <c r="JW58">
        <v>1.2586999999999999</v>
      </c>
      <c r="JX58">
        <v>2.0350000000000001</v>
      </c>
      <c r="JY58">
        <v>0.91532000000000002</v>
      </c>
      <c r="JZ58">
        <v>1.1908000000000001</v>
      </c>
      <c r="KA58">
        <v>1.5949</v>
      </c>
      <c r="KB58">
        <v>1.1607000000000001</v>
      </c>
      <c r="KC58">
        <v>6.2070999999999996</v>
      </c>
      <c r="KD58">
        <v>1.2735000000000001</v>
      </c>
      <c r="KE58">
        <v>1.1174999999999999</v>
      </c>
      <c r="KF58">
        <v>0.94277</v>
      </c>
      <c r="KG58">
        <v>1.1253</v>
      </c>
      <c r="KH58">
        <v>1.0022</v>
      </c>
      <c r="KI58">
        <v>0.81311</v>
      </c>
      <c r="KJ58">
        <v>2.2088999999999999</v>
      </c>
      <c r="KK58">
        <v>3.3978000000000002</v>
      </c>
      <c r="KL58">
        <v>0.81450999999999996</v>
      </c>
      <c r="KM58">
        <v>1.0227999999999999</v>
      </c>
      <c r="KN58">
        <v>2.1450999999999998</v>
      </c>
      <c r="KO58">
        <v>2.0293000000000001</v>
      </c>
      <c r="KP58">
        <v>1.2689999999999999</v>
      </c>
      <c r="KQ58">
        <v>0.93191000000000002</v>
      </c>
      <c r="KR58">
        <v>0.84641999999999995</v>
      </c>
      <c r="KS58">
        <v>0.84748999999999997</v>
      </c>
      <c r="KT58">
        <v>1.0547</v>
      </c>
      <c r="KU58">
        <v>1.4454</v>
      </c>
      <c r="KV58">
        <v>1.0557000000000001</v>
      </c>
      <c r="KW58">
        <v>0.83343999999999996</v>
      </c>
      <c r="KX58">
        <v>0.88573999999999997</v>
      </c>
      <c r="KY58">
        <v>1.264</v>
      </c>
      <c r="KZ58">
        <v>0.99082000000000003</v>
      </c>
      <c r="LA58">
        <v>1.4101999999999999</v>
      </c>
      <c r="LB58">
        <v>1.1415999999999999</v>
      </c>
      <c r="LC58">
        <v>0.95987</v>
      </c>
      <c r="LD58">
        <v>0.71375</v>
      </c>
      <c r="LE58">
        <v>0.79139999999999999</v>
      </c>
      <c r="LF58">
        <v>1.8323</v>
      </c>
      <c r="LG58">
        <v>1.0769</v>
      </c>
      <c r="LH58">
        <v>1.5875999999999999</v>
      </c>
      <c r="LI58">
        <v>0.95648</v>
      </c>
      <c r="LJ58">
        <v>1.0364</v>
      </c>
      <c r="LK58">
        <v>1.1355999999999999</v>
      </c>
      <c r="LL58">
        <v>0.91722999999999999</v>
      </c>
    </row>
    <row r="59" spans="1:324" x14ac:dyDescent="0.25">
      <c r="A59">
        <v>58</v>
      </c>
      <c r="B59">
        <v>0.81308000000000002</v>
      </c>
      <c r="C59">
        <v>0.78673999999999999</v>
      </c>
      <c r="D59">
        <v>0.99117999999999995</v>
      </c>
      <c r="E59">
        <v>0.94571000000000005</v>
      </c>
      <c r="F59">
        <v>1.0435000000000001</v>
      </c>
      <c r="G59">
        <v>1.8468</v>
      </c>
      <c r="H59">
        <v>1.5086999999999999</v>
      </c>
      <c r="I59">
        <v>0.82850999999999997</v>
      </c>
      <c r="J59">
        <v>1.5626</v>
      </c>
      <c r="K59">
        <v>1.2052</v>
      </c>
      <c r="L59">
        <v>1.1108</v>
      </c>
      <c r="M59">
        <v>0.93920999999999999</v>
      </c>
      <c r="N59">
        <v>1.4307000000000001</v>
      </c>
      <c r="O59">
        <v>3.0888</v>
      </c>
      <c r="P59">
        <v>0.64975000000000005</v>
      </c>
      <c r="Q59">
        <v>1.1240000000000001</v>
      </c>
      <c r="R59">
        <v>0.89824999999999999</v>
      </c>
      <c r="S59">
        <v>1.0894999999999999</v>
      </c>
      <c r="T59">
        <v>1.1254999999999999</v>
      </c>
      <c r="U59">
        <v>3.2021000000000002</v>
      </c>
      <c r="V59">
        <v>1.2134</v>
      </c>
      <c r="W59">
        <v>0.91527999999999998</v>
      </c>
      <c r="X59">
        <v>1.3272999999999999</v>
      </c>
      <c r="Y59">
        <v>2.3717999999999999</v>
      </c>
      <c r="Z59">
        <v>2.9944000000000002</v>
      </c>
      <c r="AA59">
        <v>1.0634999999999999</v>
      </c>
      <c r="AB59">
        <v>0.77286999999999995</v>
      </c>
      <c r="AC59">
        <v>0.87143000000000004</v>
      </c>
      <c r="AD59">
        <v>0.85709999999999997</v>
      </c>
      <c r="AE59">
        <v>1.1414</v>
      </c>
      <c r="AF59">
        <v>1.6181000000000001</v>
      </c>
      <c r="AG59">
        <v>1.0955999999999999</v>
      </c>
      <c r="AH59">
        <v>0.96877999999999997</v>
      </c>
      <c r="AI59">
        <v>1.3078000000000001</v>
      </c>
      <c r="AJ59">
        <v>0.90634999999999999</v>
      </c>
      <c r="AK59">
        <v>0.95689999999999997</v>
      </c>
      <c r="AL59">
        <v>0.99345000000000006</v>
      </c>
      <c r="AM59">
        <v>1.1257999999999999</v>
      </c>
      <c r="AN59">
        <v>1.1523000000000001</v>
      </c>
      <c r="AO59">
        <v>1.4538</v>
      </c>
      <c r="AP59">
        <v>1.0358000000000001</v>
      </c>
      <c r="AQ59">
        <v>0.89434999999999998</v>
      </c>
      <c r="AR59">
        <v>1.4604999999999999</v>
      </c>
      <c r="AS59">
        <v>1.9652000000000001</v>
      </c>
      <c r="AT59">
        <v>1.1163000000000001</v>
      </c>
      <c r="AU59">
        <v>1.4165000000000001</v>
      </c>
      <c r="AV59">
        <v>1.4365000000000001</v>
      </c>
      <c r="AW59">
        <v>1.5893999999999999</v>
      </c>
      <c r="AX59">
        <v>0.99568000000000001</v>
      </c>
      <c r="AY59">
        <v>3.8784999999999998</v>
      </c>
      <c r="AZ59">
        <v>1.792</v>
      </c>
      <c r="BA59">
        <v>2.1238000000000001</v>
      </c>
      <c r="BB59">
        <v>1.7525999999999999</v>
      </c>
      <c r="BC59">
        <v>2.0585</v>
      </c>
      <c r="BD59">
        <v>1.1822999999999999</v>
      </c>
      <c r="BE59">
        <v>1.4391</v>
      </c>
      <c r="BF59">
        <v>1.7576000000000001</v>
      </c>
      <c r="BG59">
        <v>1.5422</v>
      </c>
      <c r="BH59">
        <v>1.3481000000000001</v>
      </c>
      <c r="BI59">
        <v>6.0876000000000001</v>
      </c>
      <c r="BJ59">
        <v>3.9342000000000001</v>
      </c>
      <c r="BK59">
        <v>1.6205000000000001</v>
      </c>
      <c r="BL59">
        <v>1.4145000000000001</v>
      </c>
      <c r="BM59">
        <v>1.3116000000000001</v>
      </c>
      <c r="BN59">
        <v>1.7421</v>
      </c>
      <c r="BO59">
        <v>1.0703</v>
      </c>
      <c r="BP59">
        <v>5.0167999999999999</v>
      </c>
      <c r="BQ59">
        <v>1.0198</v>
      </c>
      <c r="BR59">
        <v>0.95099999999999996</v>
      </c>
      <c r="BS59">
        <v>2.3159999999999998</v>
      </c>
      <c r="BT59">
        <v>3.6806000000000001</v>
      </c>
      <c r="BU59">
        <v>3.3936999999999999</v>
      </c>
      <c r="BV59">
        <v>2.2332000000000001</v>
      </c>
      <c r="BW59">
        <v>1.3111999999999999</v>
      </c>
      <c r="BX59">
        <v>0.82408000000000003</v>
      </c>
      <c r="BY59">
        <v>4.1295000000000002</v>
      </c>
      <c r="BZ59">
        <v>2.0876000000000001</v>
      </c>
      <c r="CA59">
        <v>2.8656000000000001</v>
      </c>
      <c r="CB59">
        <v>1.6944999999999999</v>
      </c>
      <c r="CC59">
        <v>2.9216000000000002</v>
      </c>
      <c r="CD59">
        <v>2.8201999999999998</v>
      </c>
      <c r="CE59">
        <v>2.782</v>
      </c>
      <c r="CF59">
        <v>2.2757999999999998</v>
      </c>
      <c r="CG59">
        <v>2.2618999999999998</v>
      </c>
      <c r="CH59">
        <v>1.6734</v>
      </c>
      <c r="CI59">
        <v>1.1768000000000001</v>
      </c>
      <c r="CJ59">
        <v>3.5459999999999998</v>
      </c>
      <c r="CK59">
        <v>3.1373000000000002</v>
      </c>
      <c r="CL59">
        <v>2.8146</v>
      </c>
      <c r="CM59">
        <v>2.1589</v>
      </c>
      <c r="CN59">
        <v>3.3403</v>
      </c>
      <c r="CO59">
        <v>2.2738999999999998</v>
      </c>
      <c r="CP59">
        <v>1.3955</v>
      </c>
      <c r="CQ59">
        <v>4.5027999999999997</v>
      </c>
      <c r="CR59">
        <v>3.4140000000000001</v>
      </c>
      <c r="CS59">
        <v>2.7124999999999999</v>
      </c>
      <c r="CT59">
        <v>3.3191999999999999</v>
      </c>
      <c r="CU59">
        <v>2.2768999999999999</v>
      </c>
      <c r="CV59">
        <v>2.3429000000000002</v>
      </c>
      <c r="CW59">
        <v>4.2516999999999996</v>
      </c>
      <c r="CX59">
        <v>3.7475999999999998</v>
      </c>
      <c r="CY59">
        <v>4.2579000000000002</v>
      </c>
      <c r="CZ59">
        <v>3.2791000000000001</v>
      </c>
      <c r="DA59">
        <v>4.4691000000000001</v>
      </c>
      <c r="DB59">
        <v>3.1069</v>
      </c>
      <c r="DC59">
        <v>2.5209999999999999</v>
      </c>
      <c r="DD59">
        <v>3.7883</v>
      </c>
      <c r="DE59">
        <v>4.9722999999999997</v>
      </c>
      <c r="DF59">
        <v>4.1167999999999996</v>
      </c>
      <c r="DG59">
        <v>3.72</v>
      </c>
      <c r="DH59">
        <v>3.9887999999999999</v>
      </c>
      <c r="DI59">
        <v>3.0634000000000001</v>
      </c>
      <c r="DJ59">
        <v>2.7208999999999999</v>
      </c>
      <c r="DK59">
        <v>3.8344</v>
      </c>
      <c r="DL59">
        <v>4.5389999999999997</v>
      </c>
      <c r="DM59">
        <v>4.2176999999999998</v>
      </c>
      <c r="DN59">
        <v>4.1412000000000004</v>
      </c>
      <c r="DO59">
        <v>4.0967000000000002</v>
      </c>
      <c r="DP59">
        <v>2.9251999999999998</v>
      </c>
      <c r="DQ59">
        <v>2.7530999999999999</v>
      </c>
      <c r="DR59">
        <v>3.1044999999999998</v>
      </c>
      <c r="DS59">
        <v>3.8607999999999998</v>
      </c>
      <c r="DT59">
        <v>3.7917000000000001</v>
      </c>
      <c r="DU59">
        <v>3.99</v>
      </c>
      <c r="DV59">
        <v>3.2521</v>
      </c>
      <c r="DW59">
        <v>2.8774000000000002</v>
      </c>
      <c r="DX59">
        <v>3.6135000000000002</v>
      </c>
      <c r="DY59">
        <v>4.9402999999999997</v>
      </c>
      <c r="DZ59">
        <v>4.1615000000000002</v>
      </c>
      <c r="EA59">
        <v>4.7695999999999996</v>
      </c>
      <c r="EB59">
        <v>4.7313999999999998</v>
      </c>
      <c r="EC59">
        <v>1.9366000000000001</v>
      </c>
      <c r="ED59">
        <v>1.4213</v>
      </c>
      <c r="EE59">
        <v>1.7896000000000001</v>
      </c>
      <c r="EF59">
        <v>1.9200999999999999</v>
      </c>
      <c r="EG59">
        <v>2.0516999999999999</v>
      </c>
      <c r="EH59">
        <v>2.9508999999999999</v>
      </c>
      <c r="EI59">
        <v>1.95</v>
      </c>
      <c r="EJ59">
        <v>1.9549000000000001</v>
      </c>
      <c r="EK59">
        <v>2.8245</v>
      </c>
      <c r="EL59">
        <v>3.0369000000000002</v>
      </c>
      <c r="EM59">
        <v>1.9533</v>
      </c>
      <c r="EN59">
        <v>1.9236</v>
      </c>
      <c r="EO59">
        <v>2.3159999999999998</v>
      </c>
      <c r="EP59">
        <v>2.5146000000000002</v>
      </c>
      <c r="EQ59">
        <v>2.1949999999999998</v>
      </c>
      <c r="ER59">
        <v>1.5031000000000001</v>
      </c>
      <c r="ES59">
        <v>1.8733</v>
      </c>
      <c r="ET59">
        <v>2.544</v>
      </c>
      <c r="EU59">
        <v>2.2363</v>
      </c>
      <c r="EV59">
        <v>2.5110000000000001</v>
      </c>
      <c r="EW59">
        <v>1.4944</v>
      </c>
      <c r="EX59">
        <v>1.6966000000000001</v>
      </c>
      <c r="EY59">
        <v>1.9901</v>
      </c>
      <c r="EZ59">
        <v>1.5399</v>
      </c>
      <c r="FA59">
        <v>2.0011999999999999</v>
      </c>
      <c r="FB59">
        <v>3.5811999999999999</v>
      </c>
      <c r="FC59">
        <v>3.3233999999999999</v>
      </c>
      <c r="FD59">
        <v>3.399</v>
      </c>
      <c r="FE59">
        <v>3.4266999999999999</v>
      </c>
      <c r="FF59">
        <v>2.2923</v>
      </c>
      <c r="FG59">
        <v>1.7903</v>
      </c>
      <c r="FH59">
        <v>2.8445999999999998</v>
      </c>
      <c r="FI59">
        <v>2.1183000000000001</v>
      </c>
      <c r="FJ59">
        <v>2.202</v>
      </c>
      <c r="FK59">
        <v>2.0615000000000001</v>
      </c>
      <c r="FL59">
        <v>3.6194000000000002</v>
      </c>
      <c r="FM59">
        <v>2.4655999999999998</v>
      </c>
      <c r="FN59">
        <v>1.4319999999999999</v>
      </c>
      <c r="FO59">
        <v>2.4224000000000001</v>
      </c>
      <c r="FP59">
        <v>2.0590000000000002</v>
      </c>
      <c r="FQ59">
        <v>2.4304999999999999</v>
      </c>
      <c r="FR59">
        <v>2.5748000000000002</v>
      </c>
      <c r="FS59">
        <v>2.2360000000000002</v>
      </c>
      <c r="FT59">
        <v>1.5270999999999999</v>
      </c>
      <c r="FU59">
        <v>2.5150000000000001</v>
      </c>
      <c r="FV59">
        <v>3.5537999999999998</v>
      </c>
      <c r="FW59">
        <v>2.7302</v>
      </c>
      <c r="FX59">
        <v>3.5695000000000001</v>
      </c>
      <c r="FY59">
        <v>4.2862999999999998</v>
      </c>
      <c r="FZ59">
        <v>2.6772999999999998</v>
      </c>
      <c r="GA59">
        <v>2.3353000000000002</v>
      </c>
      <c r="GB59">
        <v>3.7418</v>
      </c>
      <c r="GC59">
        <v>3.6751999999999998</v>
      </c>
      <c r="GD59">
        <v>4.4941000000000004</v>
      </c>
      <c r="GE59">
        <v>4.8459000000000003</v>
      </c>
      <c r="GF59">
        <v>2.6175999999999999</v>
      </c>
      <c r="GG59">
        <v>1.4696</v>
      </c>
      <c r="GH59">
        <v>4.6455000000000002</v>
      </c>
      <c r="GI59">
        <v>1.2553000000000001</v>
      </c>
      <c r="GJ59">
        <v>1.8180000000000001</v>
      </c>
      <c r="GK59">
        <v>2.3963999999999999</v>
      </c>
      <c r="GL59">
        <v>1.6982999999999999</v>
      </c>
      <c r="GM59">
        <v>1.5548999999999999</v>
      </c>
      <c r="GN59">
        <v>1.6518999999999999</v>
      </c>
      <c r="GO59">
        <v>3.0131999999999999</v>
      </c>
      <c r="GP59">
        <v>2.0179999999999998</v>
      </c>
      <c r="GQ59">
        <v>1.9965999999999999</v>
      </c>
      <c r="GR59">
        <v>3.5809000000000002</v>
      </c>
      <c r="GS59">
        <v>2.1334</v>
      </c>
      <c r="GT59">
        <v>1.4573</v>
      </c>
      <c r="GU59">
        <v>2.2793999999999999</v>
      </c>
      <c r="GV59">
        <v>4.5147000000000004</v>
      </c>
      <c r="GW59">
        <v>2.5124</v>
      </c>
      <c r="GX59">
        <v>2.6932999999999998</v>
      </c>
      <c r="GY59">
        <v>3.7658999999999998</v>
      </c>
      <c r="GZ59">
        <v>4.0792000000000002</v>
      </c>
      <c r="HA59">
        <v>3.7479</v>
      </c>
      <c r="HB59">
        <v>1.5513999999999999</v>
      </c>
      <c r="HC59">
        <v>4.5816999999999997</v>
      </c>
      <c r="HD59">
        <v>2.7507000000000001</v>
      </c>
      <c r="HE59">
        <v>3.0085000000000002</v>
      </c>
      <c r="HF59">
        <v>3.802</v>
      </c>
      <c r="HG59">
        <v>1.5039</v>
      </c>
      <c r="HH59">
        <v>2.1280999999999999</v>
      </c>
      <c r="HI59">
        <v>5.4499000000000004</v>
      </c>
      <c r="HJ59">
        <v>3.0375999999999999</v>
      </c>
      <c r="HK59">
        <v>2.0838000000000001</v>
      </c>
      <c r="HL59">
        <v>2.9731999999999998</v>
      </c>
      <c r="HM59">
        <v>3.8908999999999998</v>
      </c>
      <c r="HN59">
        <v>2.1568000000000001</v>
      </c>
      <c r="HO59">
        <v>4.2545000000000002</v>
      </c>
      <c r="HP59">
        <v>2.8241999999999998</v>
      </c>
      <c r="HQ59">
        <v>1.6618999999999999</v>
      </c>
      <c r="HR59">
        <v>0.95803000000000005</v>
      </c>
      <c r="HS59">
        <v>5.1719999999999997</v>
      </c>
      <c r="HT59">
        <v>4.7662000000000004</v>
      </c>
      <c r="HU59">
        <v>4.1779000000000002</v>
      </c>
      <c r="HV59">
        <v>4.5407000000000002</v>
      </c>
      <c r="HW59">
        <v>2.6598999999999999</v>
      </c>
      <c r="HX59">
        <v>2.2844000000000002</v>
      </c>
      <c r="HY59">
        <v>4.8369</v>
      </c>
      <c r="HZ59">
        <v>3.91</v>
      </c>
      <c r="IA59">
        <v>4.4095000000000004</v>
      </c>
      <c r="IB59">
        <v>5.6942000000000004</v>
      </c>
      <c r="IC59">
        <v>5.19</v>
      </c>
      <c r="ID59">
        <v>2.3094999999999999</v>
      </c>
      <c r="IE59">
        <v>1.6398999999999999</v>
      </c>
      <c r="IF59">
        <v>5.0423999999999998</v>
      </c>
      <c r="IG59">
        <v>1.8701000000000001</v>
      </c>
      <c r="IH59">
        <v>2.2109000000000001</v>
      </c>
      <c r="II59">
        <v>1.9791000000000001</v>
      </c>
      <c r="IJ59">
        <v>2.7845</v>
      </c>
      <c r="IK59">
        <v>0.79447000000000001</v>
      </c>
      <c r="IL59">
        <v>3.7526000000000002</v>
      </c>
      <c r="IM59">
        <v>2.2816999999999998</v>
      </c>
      <c r="IN59">
        <v>3.3778999999999999</v>
      </c>
      <c r="IO59">
        <v>3.6171000000000002</v>
      </c>
      <c r="IP59">
        <v>1.5262</v>
      </c>
      <c r="IQ59">
        <v>2.6556000000000002</v>
      </c>
      <c r="IR59">
        <v>2.2362000000000002</v>
      </c>
      <c r="IS59">
        <v>2.0169000000000001</v>
      </c>
      <c r="IT59">
        <v>2.4495</v>
      </c>
      <c r="IU59">
        <v>2.3557000000000001</v>
      </c>
      <c r="IV59">
        <v>4.2034000000000002</v>
      </c>
      <c r="IW59">
        <v>5.367</v>
      </c>
      <c r="IX59">
        <v>1.4674</v>
      </c>
      <c r="IY59">
        <v>1.3426</v>
      </c>
      <c r="IZ59">
        <v>1.6991000000000001</v>
      </c>
      <c r="JA59">
        <v>3.4243000000000001</v>
      </c>
      <c r="JB59">
        <v>3.4232</v>
      </c>
      <c r="JC59">
        <v>4.1881000000000004</v>
      </c>
      <c r="JD59">
        <v>5.7995999999999999</v>
      </c>
      <c r="JE59">
        <v>2.5137</v>
      </c>
      <c r="JF59">
        <v>3.6303999999999998</v>
      </c>
      <c r="JG59">
        <v>3.9380000000000002</v>
      </c>
      <c r="JH59">
        <v>2.0777000000000001</v>
      </c>
      <c r="JI59">
        <v>0.44708999999999999</v>
      </c>
      <c r="JJ59">
        <v>1.2488999999999999</v>
      </c>
      <c r="JK59">
        <v>3.0026000000000002</v>
      </c>
      <c r="JL59">
        <v>2.9220000000000002</v>
      </c>
      <c r="JM59">
        <v>1.595</v>
      </c>
      <c r="JN59">
        <v>1.8301000000000001</v>
      </c>
      <c r="JO59">
        <v>1.7632000000000001</v>
      </c>
      <c r="JP59">
        <v>3.0244</v>
      </c>
      <c r="JQ59">
        <v>1.9810000000000001</v>
      </c>
      <c r="JR59">
        <v>2.0358000000000001</v>
      </c>
      <c r="JS59">
        <v>3.0746000000000002</v>
      </c>
      <c r="JT59">
        <v>3.875</v>
      </c>
      <c r="JU59">
        <v>4.6890999999999998</v>
      </c>
      <c r="JV59">
        <v>1.4741</v>
      </c>
      <c r="JW59">
        <v>1.2033</v>
      </c>
      <c r="JX59">
        <v>1.9117</v>
      </c>
      <c r="JY59">
        <v>0.89398999999999995</v>
      </c>
      <c r="JZ59">
        <v>1.1311</v>
      </c>
      <c r="KA59">
        <v>1.4793000000000001</v>
      </c>
      <c r="KB59">
        <v>1.1140000000000001</v>
      </c>
      <c r="KC59">
        <v>5.5728</v>
      </c>
      <c r="KD59">
        <v>1.2076</v>
      </c>
      <c r="KE59">
        <v>1.0186999999999999</v>
      </c>
      <c r="KF59">
        <v>0.90988999999999998</v>
      </c>
      <c r="KG59">
        <v>0.93223</v>
      </c>
      <c r="KH59">
        <v>0.91298999999999997</v>
      </c>
      <c r="KI59">
        <v>0.76082000000000005</v>
      </c>
      <c r="KJ59">
        <v>2.0022000000000002</v>
      </c>
      <c r="KK59">
        <v>3.0508000000000002</v>
      </c>
      <c r="KL59">
        <v>0.76844000000000001</v>
      </c>
      <c r="KM59">
        <v>0.96250999999999998</v>
      </c>
      <c r="KN59">
        <v>1.9669000000000001</v>
      </c>
      <c r="KO59">
        <v>1.9193</v>
      </c>
      <c r="KP59">
        <v>1.1831</v>
      </c>
      <c r="KQ59">
        <v>0.87502000000000002</v>
      </c>
      <c r="KR59">
        <v>0.80269999999999997</v>
      </c>
      <c r="KS59">
        <v>0.83450000000000002</v>
      </c>
      <c r="KT59">
        <v>0.95176000000000005</v>
      </c>
      <c r="KU59">
        <v>1.3466</v>
      </c>
      <c r="KV59">
        <v>0.95557999999999998</v>
      </c>
      <c r="KW59">
        <v>0.76839000000000002</v>
      </c>
      <c r="KX59">
        <v>0.85641999999999996</v>
      </c>
      <c r="KY59">
        <v>1.2022999999999999</v>
      </c>
      <c r="KZ59">
        <v>0.87644</v>
      </c>
      <c r="LA59">
        <v>1.2796000000000001</v>
      </c>
      <c r="LB59">
        <v>1.0335000000000001</v>
      </c>
      <c r="LC59">
        <v>0.90517000000000003</v>
      </c>
      <c r="LD59">
        <v>0.69838999999999996</v>
      </c>
      <c r="LE59">
        <v>0.75504000000000004</v>
      </c>
      <c r="LF59">
        <v>1.7357</v>
      </c>
      <c r="LG59">
        <v>0.82633000000000001</v>
      </c>
      <c r="LH59">
        <v>1.3501000000000001</v>
      </c>
      <c r="LI59">
        <v>0.86111000000000004</v>
      </c>
      <c r="LJ59">
        <v>0.93832000000000004</v>
      </c>
      <c r="LK59">
        <v>1.0475000000000001</v>
      </c>
      <c r="LL59">
        <v>0.84997</v>
      </c>
    </row>
    <row r="60" spans="1:324" x14ac:dyDescent="0.25">
      <c r="A60">
        <v>59</v>
      </c>
      <c r="B60">
        <v>0.70928999999999998</v>
      </c>
      <c r="C60">
        <v>0.70357000000000003</v>
      </c>
      <c r="D60">
        <v>0.90598000000000001</v>
      </c>
      <c r="E60">
        <v>0.82996999999999999</v>
      </c>
      <c r="F60">
        <v>0.91381999999999997</v>
      </c>
      <c r="G60">
        <v>1.8353999999999999</v>
      </c>
      <c r="H60">
        <v>1.3298000000000001</v>
      </c>
      <c r="I60">
        <v>0.73072999999999999</v>
      </c>
      <c r="J60">
        <v>1.4118999999999999</v>
      </c>
      <c r="K60">
        <v>1.1635</v>
      </c>
      <c r="L60">
        <v>0.97399999999999998</v>
      </c>
      <c r="M60">
        <v>0.81394999999999995</v>
      </c>
      <c r="N60">
        <v>1.2768999999999999</v>
      </c>
      <c r="O60">
        <v>2.6796000000000002</v>
      </c>
      <c r="P60">
        <v>0.58345000000000002</v>
      </c>
      <c r="Q60">
        <v>1.0434000000000001</v>
      </c>
      <c r="R60">
        <v>0.81344000000000005</v>
      </c>
      <c r="S60">
        <v>0.96443000000000001</v>
      </c>
      <c r="T60">
        <v>0.99078999999999995</v>
      </c>
      <c r="U60">
        <v>2.8410000000000002</v>
      </c>
      <c r="V60">
        <v>1.0987</v>
      </c>
      <c r="W60">
        <v>0.85719999999999996</v>
      </c>
      <c r="X60">
        <v>1.1809000000000001</v>
      </c>
      <c r="Y60">
        <v>2.2185000000000001</v>
      </c>
      <c r="Z60">
        <v>2.6156000000000001</v>
      </c>
      <c r="AA60">
        <v>0.92428999999999994</v>
      </c>
      <c r="AB60">
        <v>0.82203000000000004</v>
      </c>
      <c r="AC60">
        <v>0.95765999999999996</v>
      </c>
      <c r="AD60">
        <v>0.75475000000000003</v>
      </c>
      <c r="AE60">
        <v>1.0128999999999999</v>
      </c>
      <c r="AF60">
        <v>1.4419999999999999</v>
      </c>
      <c r="AG60">
        <v>0.95677000000000001</v>
      </c>
      <c r="AH60">
        <v>0.83247000000000004</v>
      </c>
      <c r="AI60">
        <v>1.1473</v>
      </c>
      <c r="AJ60">
        <v>0.79551000000000005</v>
      </c>
      <c r="AK60">
        <v>0.82687999999999995</v>
      </c>
      <c r="AL60">
        <v>0.84999000000000002</v>
      </c>
      <c r="AM60">
        <v>0.97175999999999996</v>
      </c>
      <c r="AN60">
        <v>1.0067999999999999</v>
      </c>
      <c r="AO60">
        <v>1.2685999999999999</v>
      </c>
      <c r="AP60">
        <v>0.96116999999999997</v>
      </c>
      <c r="AQ60">
        <v>0.77990000000000004</v>
      </c>
      <c r="AR60">
        <v>1.3106</v>
      </c>
      <c r="AS60">
        <v>1.655</v>
      </c>
      <c r="AT60">
        <v>0.97857000000000005</v>
      </c>
      <c r="AU60">
        <v>1.2907</v>
      </c>
      <c r="AV60">
        <v>1.2972999999999999</v>
      </c>
      <c r="AW60">
        <v>1.4</v>
      </c>
      <c r="AX60">
        <v>0.91488000000000003</v>
      </c>
      <c r="AY60">
        <v>3.4138999999999999</v>
      </c>
      <c r="AZ60">
        <v>1.5861000000000001</v>
      </c>
      <c r="BA60">
        <v>1.9468000000000001</v>
      </c>
      <c r="BB60">
        <v>1.6032999999999999</v>
      </c>
      <c r="BC60">
        <v>1.7343</v>
      </c>
      <c r="BD60">
        <v>1.0206</v>
      </c>
      <c r="BE60">
        <v>1.3547</v>
      </c>
      <c r="BF60">
        <v>1.5522</v>
      </c>
      <c r="BG60">
        <v>1.3912</v>
      </c>
      <c r="BH60">
        <v>1.1684000000000001</v>
      </c>
      <c r="BI60">
        <v>5.4703999999999997</v>
      </c>
      <c r="BJ60">
        <v>3.3803000000000001</v>
      </c>
      <c r="BK60">
        <v>1.4266000000000001</v>
      </c>
      <c r="BL60">
        <v>1.2773000000000001</v>
      </c>
      <c r="BM60">
        <v>1.1641999999999999</v>
      </c>
      <c r="BN60">
        <v>1.5672999999999999</v>
      </c>
      <c r="BO60">
        <v>0.92830000000000001</v>
      </c>
      <c r="BP60">
        <v>4.5126999999999997</v>
      </c>
      <c r="BQ60">
        <v>0.9234</v>
      </c>
      <c r="BR60">
        <v>0.83965999999999996</v>
      </c>
      <c r="BS60">
        <v>2.0994999999999999</v>
      </c>
      <c r="BT60">
        <v>3.3115999999999999</v>
      </c>
      <c r="BU60">
        <v>3.0110000000000001</v>
      </c>
      <c r="BV60">
        <v>1.909</v>
      </c>
      <c r="BW60">
        <v>1.2054</v>
      </c>
      <c r="BX60">
        <v>0.71331</v>
      </c>
      <c r="BY60">
        <v>3.6191</v>
      </c>
      <c r="BZ60">
        <v>1.8884000000000001</v>
      </c>
      <c r="CA60">
        <v>2.4584999999999999</v>
      </c>
      <c r="CB60">
        <v>1.4439</v>
      </c>
      <c r="CC60">
        <v>2.5819999999999999</v>
      </c>
      <c r="CD60">
        <v>2.4996999999999998</v>
      </c>
      <c r="CE60">
        <v>2.4300999999999999</v>
      </c>
      <c r="CF60">
        <v>2.0467</v>
      </c>
      <c r="CG60">
        <v>2.0101</v>
      </c>
      <c r="CH60">
        <v>1.4806999999999999</v>
      </c>
      <c r="CI60">
        <v>1.0112000000000001</v>
      </c>
      <c r="CJ60">
        <v>3.121</v>
      </c>
      <c r="CK60">
        <v>2.8187000000000002</v>
      </c>
      <c r="CL60">
        <v>2.5369999999999999</v>
      </c>
      <c r="CM60">
        <v>1.9433</v>
      </c>
      <c r="CN60">
        <v>2.9737</v>
      </c>
      <c r="CO60">
        <v>1.9671000000000001</v>
      </c>
      <c r="CP60">
        <v>1.242</v>
      </c>
      <c r="CQ60">
        <v>3.9106000000000001</v>
      </c>
      <c r="CR60">
        <v>3.0169999999999999</v>
      </c>
      <c r="CS60">
        <v>2.4388000000000001</v>
      </c>
      <c r="CT60">
        <v>2.9443000000000001</v>
      </c>
      <c r="CU60">
        <v>2.1520999999999999</v>
      </c>
      <c r="CV60">
        <v>2.1501999999999999</v>
      </c>
      <c r="CW60">
        <v>3.7069000000000001</v>
      </c>
      <c r="CX60">
        <v>3.3334999999999999</v>
      </c>
      <c r="CY60">
        <v>3.7663000000000002</v>
      </c>
      <c r="CZ60">
        <v>2.9266999999999999</v>
      </c>
      <c r="DA60">
        <v>3.9539</v>
      </c>
      <c r="DB60">
        <v>2.9735</v>
      </c>
      <c r="DC60">
        <v>2.1665000000000001</v>
      </c>
      <c r="DD60">
        <v>3.3818999999999999</v>
      </c>
      <c r="DE60">
        <v>4.3712</v>
      </c>
      <c r="DF60">
        <v>3.6560999999999999</v>
      </c>
      <c r="DG60">
        <v>3.3475999999999999</v>
      </c>
      <c r="DH60">
        <v>3.5865999999999998</v>
      </c>
      <c r="DI60">
        <v>2.6615000000000002</v>
      </c>
      <c r="DJ60">
        <v>2.4958999999999998</v>
      </c>
      <c r="DK60">
        <v>3.4289999999999998</v>
      </c>
      <c r="DL60">
        <v>4.0480999999999998</v>
      </c>
      <c r="DM60">
        <v>3.7755000000000001</v>
      </c>
      <c r="DN60">
        <v>3.726</v>
      </c>
      <c r="DO60">
        <v>3.6642999999999999</v>
      </c>
      <c r="DP60">
        <v>2.5972</v>
      </c>
      <c r="DQ60">
        <v>2.4910999999999999</v>
      </c>
      <c r="DR60">
        <v>2.5754999999999999</v>
      </c>
      <c r="DS60">
        <v>3.4464000000000001</v>
      </c>
      <c r="DT60">
        <v>3.4115000000000002</v>
      </c>
      <c r="DU60">
        <v>3.5870000000000002</v>
      </c>
      <c r="DV60">
        <v>2.9354</v>
      </c>
      <c r="DW60">
        <v>2.5922999999999998</v>
      </c>
      <c r="DX60">
        <v>3.2307999999999999</v>
      </c>
      <c r="DY60">
        <v>4.3365999999999998</v>
      </c>
      <c r="DZ60">
        <v>3.7357999999999998</v>
      </c>
      <c r="EA60">
        <v>4.2583000000000002</v>
      </c>
      <c r="EB60">
        <v>4.0846</v>
      </c>
      <c r="EC60">
        <v>1.7784</v>
      </c>
      <c r="ED60">
        <v>1.2722</v>
      </c>
      <c r="EE60">
        <v>1.5828</v>
      </c>
      <c r="EF60">
        <v>1.7222</v>
      </c>
      <c r="EG60">
        <v>1.8814</v>
      </c>
      <c r="EH60">
        <v>2.5688</v>
      </c>
      <c r="EI60">
        <v>1.6196999999999999</v>
      </c>
      <c r="EJ60">
        <v>1.7426999999999999</v>
      </c>
      <c r="EK60">
        <v>2.5026000000000002</v>
      </c>
      <c r="EL60">
        <v>2.7683</v>
      </c>
      <c r="EM60">
        <v>1.6495</v>
      </c>
      <c r="EN60">
        <v>1.6546000000000001</v>
      </c>
      <c r="EO60">
        <v>2.1265999999999998</v>
      </c>
      <c r="EP60">
        <v>2.3492999999999999</v>
      </c>
      <c r="EQ60">
        <v>2.0825</v>
      </c>
      <c r="ER60">
        <v>1.8277000000000001</v>
      </c>
      <c r="ES60">
        <v>1.9119999999999999</v>
      </c>
      <c r="ET60">
        <v>2.2437</v>
      </c>
      <c r="EU60">
        <v>1.9610000000000001</v>
      </c>
      <c r="EV60">
        <v>2.3195000000000001</v>
      </c>
      <c r="EW60">
        <v>1.4356</v>
      </c>
      <c r="EX60">
        <v>1.6173</v>
      </c>
      <c r="EY60">
        <v>1.8498000000000001</v>
      </c>
      <c r="EZ60">
        <v>1.3725000000000001</v>
      </c>
      <c r="FA60">
        <v>1.7941</v>
      </c>
      <c r="FB60">
        <v>3.1328</v>
      </c>
      <c r="FC60">
        <v>3.0124</v>
      </c>
      <c r="FD60">
        <v>3.0600999999999998</v>
      </c>
      <c r="FE60">
        <v>3.0034000000000001</v>
      </c>
      <c r="FF60">
        <v>1.9758</v>
      </c>
      <c r="FG60">
        <v>1.5197000000000001</v>
      </c>
      <c r="FH60">
        <v>2.488</v>
      </c>
      <c r="FI60">
        <v>1.9734</v>
      </c>
      <c r="FJ60">
        <v>1.9891000000000001</v>
      </c>
      <c r="FK60">
        <v>1.8959999999999999</v>
      </c>
      <c r="FL60">
        <v>3.2818999999999998</v>
      </c>
      <c r="FM60">
        <v>2.1421000000000001</v>
      </c>
      <c r="FN60">
        <v>1.2938000000000001</v>
      </c>
      <c r="FO60">
        <v>2.2749999999999999</v>
      </c>
      <c r="FP60">
        <v>1.9521999999999999</v>
      </c>
      <c r="FQ60">
        <v>2.2722000000000002</v>
      </c>
      <c r="FR60">
        <v>2.3813</v>
      </c>
      <c r="FS60">
        <v>2.0651999999999999</v>
      </c>
      <c r="FT60">
        <v>1.3309</v>
      </c>
      <c r="FU60">
        <v>2.2252999999999998</v>
      </c>
      <c r="FV60">
        <v>3.2204999999999999</v>
      </c>
      <c r="FW60">
        <v>2.5007999999999999</v>
      </c>
      <c r="FX60">
        <v>3.2673999999999999</v>
      </c>
      <c r="FY60">
        <v>3.7847</v>
      </c>
      <c r="FZ60">
        <v>2.4032</v>
      </c>
      <c r="GA60">
        <v>2.0988000000000002</v>
      </c>
      <c r="GB60">
        <v>3.3980999999999999</v>
      </c>
      <c r="GC60">
        <v>3.3155999999999999</v>
      </c>
      <c r="GD60">
        <v>4.0018000000000002</v>
      </c>
      <c r="GE60">
        <v>4.2135999999999996</v>
      </c>
      <c r="GF60">
        <v>2.4820000000000002</v>
      </c>
      <c r="GG60">
        <v>1.2796000000000001</v>
      </c>
      <c r="GH60">
        <v>4.0669000000000004</v>
      </c>
      <c r="GI60">
        <v>1.2393000000000001</v>
      </c>
      <c r="GJ60">
        <v>1.7534000000000001</v>
      </c>
      <c r="GK60">
        <v>2.2292999999999998</v>
      </c>
      <c r="GL60">
        <v>1.6484000000000001</v>
      </c>
      <c r="GM60">
        <v>1.3721000000000001</v>
      </c>
      <c r="GN60">
        <v>1.5784</v>
      </c>
      <c r="GO60">
        <v>2.8180999999999998</v>
      </c>
      <c r="GP60">
        <v>1.8776999999999999</v>
      </c>
      <c r="GQ60">
        <v>1.9115</v>
      </c>
      <c r="GR60">
        <v>3.2511000000000001</v>
      </c>
      <c r="GS60">
        <v>2.0404</v>
      </c>
      <c r="GT60">
        <v>1.3088</v>
      </c>
      <c r="GU60">
        <v>2.1091000000000002</v>
      </c>
      <c r="GV60">
        <v>3.9982000000000002</v>
      </c>
      <c r="GW60">
        <v>2.3498999999999999</v>
      </c>
      <c r="GX60">
        <v>2.5089000000000001</v>
      </c>
      <c r="GY60">
        <v>3.3961999999999999</v>
      </c>
      <c r="GZ60">
        <v>3.6522999999999999</v>
      </c>
      <c r="HA60">
        <v>3.2593999999999999</v>
      </c>
      <c r="HB60">
        <v>1.4706999999999999</v>
      </c>
      <c r="HC60">
        <v>4.0549999999999997</v>
      </c>
      <c r="HD60">
        <v>2.5587</v>
      </c>
      <c r="HE60">
        <v>2.8100999999999998</v>
      </c>
      <c r="HF60">
        <v>3.4264999999999999</v>
      </c>
      <c r="HG60">
        <v>1.4659</v>
      </c>
      <c r="HH60">
        <v>1.9838</v>
      </c>
      <c r="HI60">
        <v>4.8528000000000002</v>
      </c>
      <c r="HJ60">
        <v>2.8140999999999998</v>
      </c>
      <c r="HK60">
        <v>2.0404</v>
      </c>
      <c r="HL60">
        <v>2.7936000000000001</v>
      </c>
      <c r="HM60">
        <v>3.5708000000000002</v>
      </c>
      <c r="HN60">
        <v>2.1278999999999999</v>
      </c>
      <c r="HO60">
        <v>3.8144</v>
      </c>
      <c r="HP60">
        <v>2.6360000000000001</v>
      </c>
      <c r="HQ60">
        <v>1.6927000000000001</v>
      </c>
      <c r="HR60">
        <v>1.0454000000000001</v>
      </c>
      <c r="HS60">
        <v>4.6494999999999997</v>
      </c>
      <c r="HT60">
        <v>4.2820999999999998</v>
      </c>
      <c r="HU60">
        <v>3.8037999999999998</v>
      </c>
      <c r="HV60">
        <v>4.0956999999999999</v>
      </c>
      <c r="HW60">
        <v>2.4855</v>
      </c>
      <c r="HX60">
        <v>2.1320000000000001</v>
      </c>
      <c r="HY60">
        <v>4.2564000000000002</v>
      </c>
      <c r="HZ60">
        <v>3.4973999999999998</v>
      </c>
      <c r="IA60">
        <v>3.9213</v>
      </c>
      <c r="IB60">
        <v>4.9451999999999998</v>
      </c>
      <c r="IC60">
        <v>4.58</v>
      </c>
      <c r="ID60">
        <v>2.1777000000000002</v>
      </c>
      <c r="IE60">
        <v>1.5422</v>
      </c>
      <c r="IF60">
        <v>4.4164000000000003</v>
      </c>
      <c r="IG60">
        <v>1.8099000000000001</v>
      </c>
      <c r="IH60">
        <v>2.0354000000000001</v>
      </c>
      <c r="II60">
        <v>1.8281000000000001</v>
      </c>
      <c r="IJ60">
        <v>2.57</v>
      </c>
      <c r="IK60">
        <v>1.0184</v>
      </c>
      <c r="IL60">
        <v>3.2858000000000001</v>
      </c>
      <c r="IM60">
        <v>2.1699000000000002</v>
      </c>
      <c r="IN60">
        <v>3.0592000000000001</v>
      </c>
      <c r="IO60">
        <v>3.2395</v>
      </c>
      <c r="IP60">
        <v>1.5257000000000001</v>
      </c>
      <c r="IQ60">
        <v>2.4683000000000002</v>
      </c>
      <c r="IR60">
        <v>2.1219999999999999</v>
      </c>
      <c r="IS60">
        <v>1.9309000000000001</v>
      </c>
      <c r="IT60">
        <v>2.3056000000000001</v>
      </c>
      <c r="IU60">
        <v>2.2176</v>
      </c>
      <c r="IV60">
        <v>3.7267999999999999</v>
      </c>
      <c r="IW60">
        <v>4.7239000000000004</v>
      </c>
      <c r="IX60">
        <v>1.343</v>
      </c>
      <c r="IY60">
        <v>1.1746000000000001</v>
      </c>
      <c r="IZ60">
        <v>1.5864</v>
      </c>
      <c r="JA60">
        <v>3.1110000000000002</v>
      </c>
      <c r="JB60">
        <v>3.0947</v>
      </c>
      <c r="JC60">
        <v>3.7323</v>
      </c>
      <c r="JD60">
        <v>5.0381</v>
      </c>
      <c r="JE60">
        <v>2.2551000000000001</v>
      </c>
      <c r="JF60">
        <v>3.1999</v>
      </c>
      <c r="JG60">
        <v>3.4855999999999998</v>
      </c>
      <c r="JH60">
        <v>1.8976</v>
      </c>
      <c r="JI60">
        <v>0.83694000000000002</v>
      </c>
      <c r="JJ60">
        <v>1.2058</v>
      </c>
      <c r="JK60">
        <v>2.7050000000000001</v>
      </c>
      <c r="JL60">
        <v>2.9529000000000001</v>
      </c>
      <c r="JM60">
        <v>1.4652000000000001</v>
      </c>
      <c r="JN60">
        <v>1.7277</v>
      </c>
      <c r="JO60">
        <v>1.6731</v>
      </c>
      <c r="JP60">
        <v>2.7490999999999999</v>
      </c>
      <c r="JQ60">
        <v>1.7999000000000001</v>
      </c>
      <c r="JR60">
        <v>1.9184000000000001</v>
      </c>
      <c r="JS60">
        <v>2.7919</v>
      </c>
      <c r="JT60">
        <v>3.5032000000000001</v>
      </c>
      <c r="JU60">
        <v>4.1502999999999997</v>
      </c>
      <c r="JV60">
        <v>1.3846000000000001</v>
      </c>
      <c r="JW60">
        <v>1.1051</v>
      </c>
      <c r="JX60">
        <v>1.7446999999999999</v>
      </c>
      <c r="JY60">
        <v>0.81693000000000005</v>
      </c>
      <c r="JZ60">
        <v>1.1272</v>
      </c>
      <c r="KA60">
        <v>1.3505</v>
      </c>
      <c r="KB60">
        <v>1.0269999999999999</v>
      </c>
      <c r="KC60">
        <v>4.7725999999999997</v>
      </c>
      <c r="KD60">
        <v>1.1061000000000001</v>
      </c>
      <c r="KE60">
        <v>0.88648000000000005</v>
      </c>
      <c r="KF60">
        <v>0.83206999999999998</v>
      </c>
      <c r="KG60">
        <v>0.91313999999999995</v>
      </c>
      <c r="KH60">
        <v>0.80813999999999997</v>
      </c>
      <c r="KI60">
        <v>0.69144000000000005</v>
      </c>
      <c r="KJ60">
        <v>1.6776</v>
      </c>
      <c r="KK60">
        <v>2.6335999999999999</v>
      </c>
      <c r="KL60">
        <v>0.71643999999999997</v>
      </c>
      <c r="KM60">
        <v>0.84728999999999999</v>
      </c>
      <c r="KN60">
        <v>1.8448</v>
      </c>
      <c r="KO60">
        <v>1.7341</v>
      </c>
      <c r="KP60">
        <v>1.0714999999999999</v>
      </c>
      <c r="KQ60">
        <v>0.79007000000000005</v>
      </c>
      <c r="KR60">
        <v>0.72914999999999996</v>
      </c>
      <c r="KS60">
        <v>0.75712999999999997</v>
      </c>
      <c r="KT60">
        <v>0.94440000000000002</v>
      </c>
      <c r="KU60">
        <v>1.2042999999999999</v>
      </c>
      <c r="KV60">
        <v>0.82625999999999999</v>
      </c>
      <c r="KW60">
        <v>0.68230999999999997</v>
      </c>
      <c r="KX60">
        <v>0.79307000000000005</v>
      </c>
      <c r="KY60">
        <v>1.1085</v>
      </c>
      <c r="KZ60">
        <v>0.87258000000000002</v>
      </c>
      <c r="LA60">
        <v>1.109</v>
      </c>
      <c r="LB60">
        <v>0.89400000000000002</v>
      </c>
      <c r="LC60">
        <v>0.81928000000000001</v>
      </c>
      <c r="LD60">
        <v>0.65797000000000005</v>
      </c>
      <c r="LE60">
        <v>0.68754999999999999</v>
      </c>
      <c r="LF60">
        <v>1.6003000000000001</v>
      </c>
      <c r="LG60">
        <v>0.79100000000000004</v>
      </c>
      <c r="LH60">
        <v>1.1163000000000001</v>
      </c>
      <c r="LI60">
        <v>0.74355000000000004</v>
      </c>
      <c r="LJ60">
        <v>0.81401000000000001</v>
      </c>
      <c r="LK60">
        <v>0.92442000000000002</v>
      </c>
      <c r="LL60">
        <v>0.76363999999999999</v>
      </c>
    </row>
    <row r="61" spans="1:324" x14ac:dyDescent="0.25">
      <c r="A61">
        <v>60</v>
      </c>
      <c r="B61">
        <v>0.78591</v>
      </c>
      <c r="C61">
        <v>0.73802000000000001</v>
      </c>
      <c r="D61">
        <v>0.96687000000000001</v>
      </c>
      <c r="E61">
        <v>0.89241999999999999</v>
      </c>
      <c r="F61">
        <v>0.94833000000000001</v>
      </c>
      <c r="G61">
        <v>1.7030000000000001</v>
      </c>
      <c r="H61">
        <v>1.4729000000000001</v>
      </c>
      <c r="I61">
        <v>0.79520999999999997</v>
      </c>
      <c r="J61">
        <v>1.4786999999999999</v>
      </c>
      <c r="K61">
        <v>1.4935</v>
      </c>
      <c r="L61">
        <v>1.0390999999999999</v>
      </c>
      <c r="M61">
        <v>0.85729999999999995</v>
      </c>
      <c r="N61">
        <v>1.3894</v>
      </c>
      <c r="O61">
        <v>2.8584000000000001</v>
      </c>
      <c r="P61">
        <v>0.67666000000000004</v>
      </c>
      <c r="Q61">
        <v>1.1369</v>
      </c>
      <c r="R61">
        <v>0.86797999999999997</v>
      </c>
      <c r="S61">
        <v>1.0799000000000001</v>
      </c>
      <c r="T61">
        <v>1.0702</v>
      </c>
      <c r="U61">
        <v>3.0587</v>
      </c>
      <c r="V61">
        <v>1.2302999999999999</v>
      </c>
      <c r="W61">
        <v>0.82891999999999999</v>
      </c>
      <c r="X61">
        <v>1.1500999999999999</v>
      </c>
      <c r="Y61">
        <v>2.4053</v>
      </c>
      <c r="Z61">
        <v>2.7214999999999998</v>
      </c>
      <c r="AA61">
        <v>0.97750000000000004</v>
      </c>
      <c r="AB61">
        <v>0.84560000000000002</v>
      </c>
      <c r="AC61">
        <v>0.76244000000000001</v>
      </c>
      <c r="AD61">
        <v>0.8861</v>
      </c>
      <c r="AE61">
        <v>1.0379</v>
      </c>
      <c r="AF61">
        <v>1.5085999999999999</v>
      </c>
      <c r="AG61">
        <v>1.0109999999999999</v>
      </c>
      <c r="AH61">
        <v>0.88224999999999998</v>
      </c>
      <c r="AI61">
        <v>1.2074</v>
      </c>
      <c r="AJ61">
        <v>0.91005999999999998</v>
      </c>
      <c r="AK61">
        <v>0.88971</v>
      </c>
      <c r="AL61">
        <v>0.88249</v>
      </c>
      <c r="AM61">
        <v>1.0367999999999999</v>
      </c>
      <c r="AN61">
        <v>1.0671999999999999</v>
      </c>
      <c r="AO61">
        <v>1.3134999999999999</v>
      </c>
      <c r="AP61">
        <v>0.91842999999999997</v>
      </c>
      <c r="AQ61">
        <v>0.87890000000000001</v>
      </c>
      <c r="AR61">
        <v>1.3773</v>
      </c>
      <c r="AS61">
        <v>1.6541999999999999</v>
      </c>
      <c r="AT61">
        <v>1.0318000000000001</v>
      </c>
      <c r="AU61">
        <v>1.4087000000000001</v>
      </c>
      <c r="AV61">
        <v>1.4379</v>
      </c>
      <c r="AW61">
        <v>1.4205000000000001</v>
      </c>
      <c r="AX61">
        <v>1.214</v>
      </c>
      <c r="AY61">
        <v>3.6815000000000002</v>
      </c>
      <c r="AZ61">
        <v>1.6899</v>
      </c>
      <c r="BA61">
        <v>2.0184000000000002</v>
      </c>
      <c r="BB61">
        <v>1.6926000000000001</v>
      </c>
      <c r="BC61">
        <v>1.8532999999999999</v>
      </c>
      <c r="BD61">
        <v>0.98470999999999997</v>
      </c>
      <c r="BE61">
        <v>1.347</v>
      </c>
      <c r="BF61">
        <v>1.6034999999999999</v>
      </c>
      <c r="BG61">
        <v>1.4731000000000001</v>
      </c>
      <c r="BH61">
        <v>1.2722</v>
      </c>
      <c r="BI61">
        <v>5.7572000000000001</v>
      </c>
      <c r="BJ61">
        <v>3.4769999999999999</v>
      </c>
      <c r="BK61">
        <v>1.4375</v>
      </c>
      <c r="BL61">
        <v>1.3321000000000001</v>
      </c>
      <c r="BM61">
        <v>1.2130000000000001</v>
      </c>
      <c r="BN61">
        <v>1.6728000000000001</v>
      </c>
      <c r="BO61">
        <v>0.99236000000000002</v>
      </c>
      <c r="BP61">
        <v>4.8033000000000001</v>
      </c>
      <c r="BQ61">
        <v>0.95072999999999996</v>
      </c>
      <c r="BR61">
        <v>0.92676999999999998</v>
      </c>
      <c r="BS61">
        <v>2.1339000000000001</v>
      </c>
      <c r="BT61">
        <v>3.4417</v>
      </c>
      <c r="BU61">
        <v>3.1440000000000001</v>
      </c>
      <c r="BV61">
        <v>1.9245000000000001</v>
      </c>
      <c r="BW61">
        <v>1.3943000000000001</v>
      </c>
      <c r="BX61">
        <v>0.77153000000000005</v>
      </c>
      <c r="BY61">
        <v>3.8079999999999998</v>
      </c>
      <c r="BZ61">
        <v>1.9617</v>
      </c>
      <c r="CA61">
        <v>2.5895000000000001</v>
      </c>
      <c r="CB61">
        <v>1.4928999999999999</v>
      </c>
      <c r="CC61">
        <v>2.6585000000000001</v>
      </c>
      <c r="CD61">
        <v>2.5647000000000002</v>
      </c>
      <c r="CE61">
        <v>2.5236999999999998</v>
      </c>
      <c r="CF61">
        <v>2.1920999999999999</v>
      </c>
      <c r="CG61">
        <v>2.0870000000000002</v>
      </c>
      <c r="CH61">
        <v>1.4804999999999999</v>
      </c>
      <c r="CI61">
        <v>1.0760000000000001</v>
      </c>
      <c r="CJ61">
        <v>3.2322000000000002</v>
      </c>
      <c r="CK61">
        <v>2.8567</v>
      </c>
      <c r="CL61">
        <v>2.6055999999999999</v>
      </c>
      <c r="CM61">
        <v>2.0876000000000001</v>
      </c>
      <c r="CN61">
        <v>3.1522999999999999</v>
      </c>
      <c r="CO61">
        <v>2.1472000000000002</v>
      </c>
      <c r="CP61">
        <v>1.4139999999999999</v>
      </c>
      <c r="CQ61">
        <v>4.0804</v>
      </c>
      <c r="CR61">
        <v>3.1987999999999999</v>
      </c>
      <c r="CS61">
        <v>2.6265999999999998</v>
      </c>
      <c r="CT61">
        <v>3.1505000000000001</v>
      </c>
      <c r="CU61">
        <v>2.2829000000000002</v>
      </c>
      <c r="CV61">
        <v>2.1358999999999999</v>
      </c>
      <c r="CW61">
        <v>3.9011999999999998</v>
      </c>
      <c r="CX61">
        <v>3.5175999999999998</v>
      </c>
      <c r="CY61">
        <v>3.9977999999999998</v>
      </c>
      <c r="CZ61">
        <v>3.1617000000000002</v>
      </c>
      <c r="DA61">
        <v>4.2447999999999997</v>
      </c>
      <c r="DB61">
        <v>3.0627</v>
      </c>
      <c r="DC61">
        <v>2.1381999999999999</v>
      </c>
      <c r="DD61">
        <v>3.5390000000000001</v>
      </c>
      <c r="DE61">
        <v>4.6154000000000002</v>
      </c>
      <c r="DF61">
        <v>3.8439000000000001</v>
      </c>
      <c r="DG61">
        <v>3.5446</v>
      </c>
      <c r="DH61">
        <v>3.8197999999999999</v>
      </c>
      <c r="DI61">
        <v>2.7450999999999999</v>
      </c>
      <c r="DJ61">
        <v>2.4253</v>
      </c>
      <c r="DK61">
        <v>3.6158000000000001</v>
      </c>
      <c r="DL61">
        <v>4.2645</v>
      </c>
      <c r="DM61">
        <v>3.9851000000000001</v>
      </c>
      <c r="DN61">
        <v>3.9899</v>
      </c>
      <c r="DO61">
        <v>3.9291</v>
      </c>
      <c r="DP61">
        <v>2.7157</v>
      </c>
      <c r="DQ61">
        <v>2.6297000000000001</v>
      </c>
      <c r="DR61">
        <v>2.9668999999999999</v>
      </c>
      <c r="DS61">
        <v>3.6488</v>
      </c>
      <c r="DT61">
        <v>3.6272000000000002</v>
      </c>
      <c r="DU61">
        <v>3.8542999999999998</v>
      </c>
      <c r="DV61">
        <v>3.2280000000000002</v>
      </c>
      <c r="DW61">
        <v>2.5432999999999999</v>
      </c>
      <c r="DX61">
        <v>3.4226000000000001</v>
      </c>
      <c r="DY61">
        <v>4.5372000000000003</v>
      </c>
      <c r="DZ61">
        <v>3.9603000000000002</v>
      </c>
      <c r="EA61">
        <v>4.5206999999999997</v>
      </c>
      <c r="EB61">
        <v>4.1809000000000003</v>
      </c>
      <c r="EC61">
        <v>2.0958999999999999</v>
      </c>
      <c r="ED61">
        <v>1.6400999999999999</v>
      </c>
      <c r="EE61">
        <v>1.7585</v>
      </c>
      <c r="EF61">
        <v>1.8507</v>
      </c>
      <c r="EG61">
        <v>2.0663</v>
      </c>
      <c r="EH61">
        <v>2.6476000000000002</v>
      </c>
      <c r="EI61">
        <v>1.7430000000000001</v>
      </c>
      <c r="EJ61">
        <v>1.782</v>
      </c>
      <c r="EK61">
        <v>2.6819000000000002</v>
      </c>
      <c r="EL61">
        <v>2.9516</v>
      </c>
      <c r="EM61">
        <v>1.8552999999999999</v>
      </c>
      <c r="EN61">
        <v>1.9631000000000001</v>
      </c>
      <c r="EO61">
        <v>2.3502999999999998</v>
      </c>
      <c r="EP61">
        <v>2.5310999999999999</v>
      </c>
      <c r="EQ61">
        <v>2.0562999999999998</v>
      </c>
      <c r="ER61">
        <v>1.1169</v>
      </c>
      <c r="ES61">
        <v>1.4612000000000001</v>
      </c>
      <c r="ET61">
        <v>2.3277000000000001</v>
      </c>
      <c r="EU61">
        <v>2.3614000000000002</v>
      </c>
      <c r="EV61">
        <v>2.5453999999999999</v>
      </c>
      <c r="EW61">
        <v>1.5483</v>
      </c>
      <c r="EX61">
        <v>1.829</v>
      </c>
      <c r="EY61">
        <v>2.0693999999999999</v>
      </c>
      <c r="EZ61">
        <v>1.6970000000000001</v>
      </c>
      <c r="FA61">
        <v>2.27</v>
      </c>
      <c r="FB61">
        <v>3.3885999999999998</v>
      </c>
      <c r="FC61">
        <v>3.3269000000000002</v>
      </c>
      <c r="FD61">
        <v>3.2982999999999998</v>
      </c>
      <c r="FE61">
        <v>3.2829000000000002</v>
      </c>
      <c r="FF61">
        <v>2.1461000000000001</v>
      </c>
      <c r="FG61">
        <v>1.7285999999999999</v>
      </c>
      <c r="FH61">
        <v>2.8632</v>
      </c>
      <c r="FI61">
        <v>2.1539000000000001</v>
      </c>
      <c r="FJ61">
        <v>2.1455000000000002</v>
      </c>
      <c r="FK61">
        <v>2.0444</v>
      </c>
      <c r="FL61">
        <v>3.4051</v>
      </c>
      <c r="FM61">
        <v>2.2663000000000002</v>
      </c>
      <c r="FN61">
        <v>1.4257</v>
      </c>
      <c r="FO61">
        <v>2.4487000000000001</v>
      </c>
      <c r="FP61">
        <v>2.1905000000000001</v>
      </c>
      <c r="FQ61">
        <v>2.5139</v>
      </c>
      <c r="FR61">
        <v>2.6219000000000001</v>
      </c>
      <c r="FS61">
        <v>2.2593999999999999</v>
      </c>
      <c r="FT61">
        <v>1.5583</v>
      </c>
      <c r="FU61">
        <v>2.6869000000000001</v>
      </c>
      <c r="FV61">
        <v>3.5004</v>
      </c>
      <c r="FW61">
        <v>2.6833999999999998</v>
      </c>
      <c r="FX61">
        <v>3.6392000000000002</v>
      </c>
      <c r="FY61">
        <v>4.1069000000000004</v>
      </c>
      <c r="FZ61">
        <v>2.3780999999999999</v>
      </c>
      <c r="GA61">
        <v>2.5697000000000001</v>
      </c>
      <c r="GB61">
        <v>3.6448999999999998</v>
      </c>
      <c r="GC61">
        <v>3.5699000000000001</v>
      </c>
      <c r="GD61">
        <v>4.3099999999999996</v>
      </c>
      <c r="GE61">
        <v>4.4622999999999999</v>
      </c>
      <c r="GF61">
        <v>2.355</v>
      </c>
      <c r="GG61">
        <v>1.5526</v>
      </c>
      <c r="GH61">
        <v>4.202</v>
      </c>
      <c r="GI61">
        <v>1.42</v>
      </c>
      <c r="GJ61">
        <v>1.9273</v>
      </c>
      <c r="GK61">
        <v>2.4523000000000001</v>
      </c>
      <c r="GL61">
        <v>1.8824000000000001</v>
      </c>
      <c r="GM61">
        <v>1.5625</v>
      </c>
      <c r="GN61">
        <v>1.7487999999999999</v>
      </c>
      <c r="GO61">
        <v>3.0958999999999999</v>
      </c>
      <c r="GP61">
        <v>2.1417999999999999</v>
      </c>
      <c r="GQ61">
        <v>2.1528999999999998</v>
      </c>
      <c r="GR61">
        <v>3.5724999999999998</v>
      </c>
      <c r="GS61">
        <v>2.2999000000000001</v>
      </c>
      <c r="GT61">
        <v>1.5732999999999999</v>
      </c>
      <c r="GU61">
        <v>2.3317000000000001</v>
      </c>
      <c r="GV61">
        <v>4.26</v>
      </c>
      <c r="GW61">
        <v>2.5773999999999999</v>
      </c>
      <c r="GX61">
        <v>2.8210000000000002</v>
      </c>
      <c r="GY61">
        <v>3.7099000000000002</v>
      </c>
      <c r="GZ61">
        <v>3.9706000000000001</v>
      </c>
      <c r="HA61">
        <v>3.3731</v>
      </c>
      <c r="HB61">
        <v>1.6939</v>
      </c>
      <c r="HC61">
        <v>4.3169000000000004</v>
      </c>
      <c r="HD61">
        <v>2.8226</v>
      </c>
      <c r="HE61">
        <v>3.1608999999999998</v>
      </c>
      <c r="HF61">
        <v>3.5200999999999998</v>
      </c>
      <c r="HG61">
        <v>1.6919999999999999</v>
      </c>
      <c r="HH61">
        <v>2.1762000000000001</v>
      </c>
      <c r="HI61">
        <v>5.1597</v>
      </c>
      <c r="HJ61">
        <v>3.07</v>
      </c>
      <c r="HK61">
        <v>2.2784</v>
      </c>
      <c r="HL61">
        <v>2.8525</v>
      </c>
      <c r="HM61">
        <v>3.8079000000000001</v>
      </c>
      <c r="HN61">
        <v>2.4087000000000001</v>
      </c>
      <c r="HO61">
        <v>4.2725999999999997</v>
      </c>
      <c r="HP61">
        <v>2.9445999999999999</v>
      </c>
      <c r="HQ61">
        <v>1.7999000000000001</v>
      </c>
      <c r="HR61">
        <v>1.2802</v>
      </c>
      <c r="HS61">
        <v>4.9200999999999997</v>
      </c>
      <c r="HT61">
        <v>4.6212</v>
      </c>
      <c r="HU61">
        <v>4.1932</v>
      </c>
      <c r="HV61">
        <v>4.4406999999999996</v>
      </c>
      <c r="HW61">
        <v>2.7641</v>
      </c>
      <c r="HX61">
        <v>2.1934999999999998</v>
      </c>
      <c r="HY61">
        <v>4.4238</v>
      </c>
      <c r="HZ61">
        <v>3.7311000000000001</v>
      </c>
      <c r="IA61">
        <v>4.2401999999999997</v>
      </c>
      <c r="IB61">
        <v>5.2191999999999998</v>
      </c>
      <c r="IC61">
        <v>4.7948000000000004</v>
      </c>
      <c r="ID61">
        <v>2.1181000000000001</v>
      </c>
      <c r="IE61">
        <v>1.7077</v>
      </c>
      <c r="IF61">
        <v>4.6619999999999999</v>
      </c>
      <c r="IG61">
        <v>2.0667</v>
      </c>
      <c r="IH61">
        <v>2.2153</v>
      </c>
      <c r="II61">
        <v>1.9715</v>
      </c>
      <c r="IJ61">
        <v>2.5019999999999998</v>
      </c>
      <c r="IK61">
        <v>1.0449999999999999</v>
      </c>
      <c r="IL61">
        <v>3.4695999999999998</v>
      </c>
      <c r="IM61">
        <v>2.4156</v>
      </c>
      <c r="IN61">
        <v>3.3086000000000002</v>
      </c>
      <c r="IO61">
        <v>3.5142000000000002</v>
      </c>
      <c r="IP61">
        <v>1.9577</v>
      </c>
      <c r="IQ61">
        <v>2.4068000000000001</v>
      </c>
      <c r="IR61">
        <v>2.1842000000000001</v>
      </c>
      <c r="IS61">
        <v>2.1474000000000002</v>
      </c>
      <c r="IT61">
        <v>2.6215999999999999</v>
      </c>
      <c r="IU61">
        <v>2.5749</v>
      </c>
      <c r="IV61">
        <v>4.0228000000000002</v>
      </c>
      <c r="IW61">
        <v>5.0864000000000003</v>
      </c>
      <c r="IX61">
        <v>1.5805</v>
      </c>
      <c r="IY61">
        <v>1.4802999999999999</v>
      </c>
      <c r="IZ61">
        <v>1.7606999999999999</v>
      </c>
      <c r="JA61">
        <v>3.4489999999999998</v>
      </c>
      <c r="JB61">
        <v>3.3999000000000001</v>
      </c>
      <c r="JC61">
        <v>4.0552999999999999</v>
      </c>
      <c r="JD61">
        <v>5.3926999999999996</v>
      </c>
      <c r="JE61">
        <v>2.5733999999999999</v>
      </c>
      <c r="JF61">
        <v>3.4647999999999999</v>
      </c>
      <c r="JG61">
        <v>3.7025999999999999</v>
      </c>
      <c r="JH61">
        <v>2.1960999999999999</v>
      </c>
      <c r="JI61">
        <v>0.88736000000000004</v>
      </c>
      <c r="JJ61">
        <v>1.2315</v>
      </c>
      <c r="JK61">
        <v>3.1534</v>
      </c>
      <c r="JL61">
        <v>2.7465999999999999</v>
      </c>
      <c r="JM61">
        <v>1.7136</v>
      </c>
      <c r="JN61">
        <v>1.8857999999999999</v>
      </c>
      <c r="JO61">
        <v>1.9218</v>
      </c>
      <c r="JP61">
        <v>2.9177</v>
      </c>
      <c r="JQ61">
        <v>1.9362999999999999</v>
      </c>
      <c r="JR61">
        <v>2.1516999999999999</v>
      </c>
      <c r="JS61">
        <v>3.0688</v>
      </c>
      <c r="JT61">
        <v>3.8418999999999999</v>
      </c>
      <c r="JU61">
        <v>4.4844999999999997</v>
      </c>
      <c r="JV61">
        <v>1.5479000000000001</v>
      </c>
      <c r="JW61">
        <v>1.2624</v>
      </c>
      <c r="JX61">
        <v>2.0413000000000001</v>
      </c>
      <c r="JY61">
        <v>0.88488999999999995</v>
      </c>
      <c r="JZ61">
        <v>1.2331000000000001</v>
      </c>
      <c r="KA61">
        <v>1.5871999999999999</v>
      </c>
      <c r="KB61">
        <v>1.1621999999999999</v>
      </c>
      <c r="KC61">
        <v>4.9286000000000003</v>
      </c>
      <c r="KD61">
        <v>1.2917000000000001</v>
      </c>
      <c r="KE61">
        <v>1.0284</v>
      </c>
      <c r="KF61">
        <v>0.86285000000000001</v>
      </c>
      <c r="KG61">
        <v>1.1171</v>
      </c>
      <c r="KH61">
        <v>0.87063999999999997</v>
      </c>
      <c r="KI61">
        <v>0.77942999999999996</v>
      </c>
      <c r="KJ61">
        <v>1.9145000000000001</v>
      </c>
      <c r="KK61">
        <v>2.8212000000000002</v>
      </c>
      <c r="KL61">
        <v>0.85106000000000004</v>
      </c>
      <c r="KM61">
        <v>0.84506000000000003</v>
      </c>
      <c r="KN61">
        <v>2.0163000000000002</v>
      </c>
      <c r="KO61">
        <v>1.9438</v>
      </c>
      <c r="KP61">
        <v>1.1874</v>
      </c>
      <c r="KQ61">
        <v>0.93261000000000005</v>
      </c>
      <c r="KR61">
        <v>0.83681000000000005</v>
      </c>
      <c r="KS61">
        <v>0.7147</v>
      </c>
      <c r="KT61">
        <v>0.94679999999999997</v>
      </c>
      <c r="KU61">
        <v>1.363</v>
      </c>
      <c r="KV61">
        <v>0.87261</v>
      </c>
      <c r="KW61">
        <v>0.76371</v>
      </c>
      <c r="KX61">
        <v>0.92412000000000005</v>
      </c>
      <c r="KY61">
        <v>1.0946</v>
      </c>
      <c r="KZ61">
        <v>0.88841000000000003</v>
      </c>
      <c r="LA61">
        <v>1.2178</v>
      </c>
      <c r="LB61">
        <v>0.96192999999999995</v>
      </c>
      <c r="LC61">
        <v>0.93093000000000004</v>
      </c>
      <c r="LD61">
        <v>0.7702</v>
      </c>
      <c r="LE61">
        <v>0.79840999999999995</v>
      </c>
      <c r="LF61">
        <v>1.5624</v>
      </c>
      <c r="LG61">
        <v>1.0974999999999999</v>
      </c>
      <c r="LH61">
        <v>1.2606999999999999</v>
      </c>
      <c r="LI61">
        <v>0.81067999999999996</v>
      </c>
      <c r="LJ61">
        <v>0.86792000000000002</v>
      </c>
      <c r="LK61">
        <v>0.97985999999999995</v>
      </c>
      <c r="LL61">
        <v>0.85418000000000005</v>
      </c>
    </row>
    <row r="62" spans="1:324" x14ac:dyDescent="0.25">
      <c r="A62">
        <v>61</v>
      </c>
      <c r="B62">
        <v>0.65578000000000003</v>
      </c>
      <c r="C62">
        <v>0.58964000000000005</v>
      </c>
      <c r="D62">
        <v>0.76519999999999999</v>
      </c>
      <c r="E62">
        <v>0.72321000000000002</v>
      </c>
      <c r="F62">
        <v>0.77929000000000004</v>
      </c>
      <c r="G62">
        <v>1.2729999999999999</v>
      </c>
      <c r="H62">
        <v>1.1859999999999999</v>
      </c>
      <c r="I62">
        <v>0.64478999999999997</v>
      </c>
      <c r="J62">
        <v>1.2397</v>
      </c>
      <c r="K62">
        <v>1.0459000000000001</v>
      </c>
      <c r="L62">
        <v>0.83160000000000001</v>
      </c>
      <c r="M62">
        <v>0.67618999999999996</v>
      </c>
      <c r="N62">
        <v>1.1275999999999999</v>
      </c>
      <c r="O62">
        <v>2.2530000000000001</v>
      </c>
      <c r="P62">
        <v>0.56852999999999998</v>
      </c>
      <c r="Q62">
        <v>0.88068000000000002</v>
      </c>
      <c r="R62">
        <v>0.65342999999999996</v>
      </c>
      <c r="S62">
        <v>0.88819000000000004</v>
      </c>
      <c r="T62">
        <v>0.86334999999999995</v>
      </c>
      <c r="U62">
        <v>2.4481000000000002</v>
      </c>
      <c r="V62">
        <v>1.0116000000000001</v>
      </c>
      <c r="W62">
        <v>0.65961999999999998</v>
      </c>
      <c r="X62">
        <v>0.94252000000000002</v>
      </c>
      <c r="Y62">
        <v>1.9903</v>
      </c>
      <c r="Z62">
        <v>2.1623000000000001</v>
      </c>
      <c r="AA62">
        <v>0.77361999999999997</v>
      </c>
      <c r="AB62">
        <v>0.55269999999999997</v>
      </c>
      <c r="AC62">
        <v>0.57515000000000005</v>
      </c>
      <c r="AD62">
        <v>0.68774000000000002</v>
      </c>
      <c r="AE62">
        <v>0.85528000000000004</v>
      </c>
      <c r="AF62">
        <v>1.2475000000000001</v>
      </c>
      <c r="AG62">
        <v>0.83021</v>
      </c>
      <c r="AH62">
        <v>0.69513000000000003</v>
      </c>
      <c r="AI62">
        <v>0.98677000000000004</v>
      </c>
      <c r="AJ62">
        <v>0.70308999999999999</v>
      </c>
      <c r="AK62">
        <v>0.70548999999999995</v>
      </c>
      <c r="AL62">
        <v>0.68769000000000002</v>
      </c>
      <c r="AM62">
        <v>0.82082999999999995</v>
      </c>
      <c r="AN62">
        <v>0.85345000000000004</v>
      </c>
      <c r="AO62">
        <v>1.0407</v>
      </c>
      <c r="AP62">
        <v>0.74224000000000001</v>
      </c>
      <c r="AQ62">
        <v>0.65939000000000003</v>
      </c>
      <c r="AR62">
        <v>1.1314</v>
      </c>
      <c r="AS62">
        <v>1.276</v>
      </c>
      <c r="AT62">
        <v>0.82974999999999999</v>
      </c>
      <c r="AU62">
        <v>1.1758999999999999</v>
      </c>
      <c r="AV62">
        <v>1.1822999999999999</v>
      </c>
      <c r="AW62">
        <v>1.1505000000000001</v>
      </c>
      <c r="AX62">
        <v>0.83428999999999998</v>
      </c>
      <c r="AY62">
        <v>2.9203999999999999</v>
      </c>
      <c r="AZ62">
        <v>1.3539000000000001</v>
      </c>
      <c r="BA62">
        <v>1.6776</v>
      </c>
      <c r="BB62">
        <v>1.4079999999999999</v>
      </c>
      <c r="BC62">
        <v>1.4770000000000001</v>
      </c>
      <c r="BD62">
        <v>0.84750999999999999</v>
      </c>
      <c r="BE62">
        <v>1.0924</v>
      </c>
      <c r="BF62">
        <v>1.3028</v>
      </c>
      <c r="BG62">
        <v>1.2148000000000001</v>
      </c>
      <c r="BH62">
        <v>1.012</v>
      </c>
      <c r="BI62">
        <v>4.633</v>
      </c>
      <c r="BJ62">
        <v>2.8359999999999999</v>
      </c>
      <c r="BK62">
        <v>1.1834</v>
      </c>
      <c r="BL62">
        <v>1.1172</v>
      </c>
      <c r="BM62">
        <v>0.98517999999999994</v>
      </c>
      <c r="BN62">
        <v>1.3658999999999999</v>
      </c>
      <c r="BO62">
        <v>0.79566999999999999</v>
      </c>
      <c r="BP62">
        <v>3.8932000000000002</v>
      </c>
      <c r="BQ62">
        <v>0.75331000000000004</v>
      </c>
      <c r="BR62">
        <v>0.68816999999999995</v>
      </c>
      <c r="BS62">
        <v>1.7543</v>
      </c>
      <c r="BT62">
        <v>2.7873999999999999</v>
      </c>
      <c r="BU62">
        <v>2.52</v>
      </c>
      <c r="BV62">
        <v>1.4992000000000001</v>
      </c>
      <c r="BW62">
        <v>1.0616000000000001</v>
      </c>
      <c r="BX62">
        <v>0.59255000000000002</v>
      </c>
      <c r="BY62">
        <v>3</v>
      </c>
      <c r="BZ62">
        <v>1.6141000000000001</v>
      </c>
      <c r="CA62">
        <v>2.0163000000000002</v>
      </c>
      <c r="CB62">
        <v>1.2547999999999999</v>
      </c>
      <c r="CC62">
        <v>2.1273</v>
      </c>
      <c r="CD62">
        <v>2.0556000000000001</v>
      </c>
      <c r="CE62">
        <v>2.0051999999999999</v>
      </c>
      <c r="CF62">
        <v>1.7843</v>
      </c>
      <c r="CG62">
        <v>1.6852</v>
      </c>
      <c r="CH62">
        <v>1.2484999999999999</v>
      </c>
      <c r="CI62">
        <v>0.90593000000000001</v>
      </c>
      <c r="CJ62">
        <v>2.5703999999999998</v>
      </c>
      <c r="CK62">
        <v>2.3159000000000001</v>
      </c>
      <c r="CL62">
        <v>2.1278999999999999</v>
      </c>
      <c r="CM62">
        <v>1.7063999999999999</v>
      </c>
      <c r="CN62">
        <v>2.5270000000000001</v>
      </c>
      <c r="CO62">
        <v>1.7121</v>
      </c>
      <c r="CP62">
        <v>1.0835999999999999</v>
      </c>
      <c r="CQ62">
        <v>3.1941000000000002</v>
      </c>
      <c r="CR62">
        <v>2.56</v>
      </c>
      <c r="CS62">
        <v>2.1482999999999999</v>
      </c>
      <c r="CT62">
        <v>2.5529999999999999</v>
      </c>
      <c r="CU62">
        <v>1.8372999999999999</v>
      </c>
      <c r="CV62">
        <v>1.7881</v>
      </c>
      <c r="CW62">
        <v>3.0901000000000001</v>
      </c>
      <c r="CX62">
        <v>2.8386</v>
      </c>
      <c r="CY62">
        <v>3.1924000000000001</v>
      </c>
      <c r="CZ62">
        <v>2.5669</v>
      </c>
      <c r="DA62">
        <v>3.3866999999999998</v>
      </c>
      <c r="DB62">
        <v>2.4510999999999998</v>
      </c>
      <c r="DC62">
        <v>1.9544999999999999</v>
      </c>
      <c r="DD62">
        <v>2.8633999999999999</v>
      </c>
      <c r="DE62">
        <v>3.6633</v>
      </c>
      <c r="DF62">
        <v>3.0889000000000002</v>
      </c>
      <c r="DG62">
        <v>2.8923999999999999</v>
      </c>
      <c r="DH62">
        <v>3.1034999999999999</v>
      </c>
      <c r="DI62">
        <v>2.3609</v>
      </c>
      <c r="DJ62">
        <v>2.0901999999999998</v>
      </c>
      <c r="DK62">
        <v>2.9298999999999999</v>
      </c>
      <c r="DL62">
        <v>3.4416000000000002</v>
      </c>
      <c r="DM62">
        <v>3.2342</v>
      </c>
      <c r="DN62">
        <v>3.2458999999999998</v>
      </c>
      <c r="DO62">
        <v>3.1785999999999999</v>
      </c>
      <c r="DP62">
        <v>2.2961</v>
      </c>
      <c r="DQ62">
        <v>2.1829999999999998</v>
      </c>
      <c r="DR62">
        <v>2.3784999999999998</v>
      </c>
      <c r="DS62">
        <v>2.9597000000000002</v>
      </c>
      <c r="DT62">
        <v>2.9601999999999999</v>
      </c>
      <c r="DU62">
        <v>3.1318000000000001</v>
      </c>
      <c r="DV62">
        <v>2.5998999999999999</v>
      </c>
      <c r="DW62">
        <v>2.1615000000000002</v>
      </c>
      <c r="DX62">
        <v>2.7797000000000001</v>
      </c>
      <c r="DY62">
        <v>3.6082999999999998</v>
      </c>
      <c r="DZ62">
        <v>3.21</v>
      </c>
      <c r="EA62">
        <v>3.6259000000000001</v>
      </c>
      <c r="EB62">
        <v>3.2625000000000002</v>
      </c>
      <c r="EC62">
        <v>1.6105</v>
      </c>
      <c r="ED62">
        <v>1.1472</v>
      </c>
      <c r="EE62">
        <v>1.3996999999999999</v>
      </c>
      <c r="EF62">
        <v>1.5096000000000001</v>
      </c>
      <c r="EG62">
        <v>1.7032</v>
      </c>
      <c r="EH62">
        <v>2.0996000000000001</v>
      </c>
      <c r="EI62">
        <v>1.5055000000000001</v>
      </c>
      <c r="EJ62">
        <v>1.5445</v>
      </c>
      <c r="EK62">
        <v>2.1587000000000001</v>
      </c>
      <c r="EL62">
        <v>2.4152</v>
      </c>
      <c r="EM62">
        <v>1.5933999999999999</v>
      </c>
      <c r="EN62">
        <v>1.6236999999999999</v>
      </c>
      <c r="EO62">
        <v>1.9489000000000001</v>
      </c>
      <c r="EP62">
        <v>2.1204000000000001</v>
      </c>
      <c r="EQ62">
        <v>1.5945</v>
      </c>
      <c r="ER62">
        <v>0.86665000000000003</v>
      </c>
      <c r="ES62">
        <v>1.3095000000000001</v>
      </c>
      <c r="ET62">
        <v>1.9080999999999999</v>
      </c>
      <c r="EU62">
        <v>1.8119000000000001</v>
      </c>
      <c r="EV62">
        <v>2.113</v>
      </c>
      <c r="EW62">
        <v>1.3508</v>
      </c>
      <c r="EX62">
        <v>1.5738000000000001</v>
      </c>
      <c r="EY62">
        <v>1.7274</v>
      </c>
      <c r="EZ62">
        <v>1.3633999999999999</v>
      </c>
      <c r="FA62">
        <v>1.6866000000000001</v>
      </c>
      <c r="FB62">
        <v>2.6604999999999999</v>
      </c>
      <c r="FC62">
        <v>2.6757</v>
      </c>
      <c r="FD62">
        <v>2.6398999999999999</v>
      </c>
      <c r="FE62">
        <v>2.5802</v>
      </c>
      <c r="FF62">
        <v>1.7473000000000001</v>
      </c>
      <c r="FG62">
        <v>1.3616999999999999</v>
      </c>
      <c r="FH62">
        <v>2.2018</v>
      </c>
      <c r="FI62">
        <v>1.7999000000000001</v>
      </c>
      <c r="FJ62">
        <v>1.7541</v>
      </c>
      <c r="FK62">
        <v>1.6919</v>
      </c>
      <c r="FL62">
        <v>2.7616000000000001</v>
      </c>
      <c r="FM62">
        <v>1.8613999999999999</v>
      </c>
      <c r="FN62">
        <v>1.1682999999999999</v>
      </c>
      <c r="FO62">
        <v>2.0491000000000001</v>
      </c>
      <c r="FP62">
        <v>1.8588</v>
      </c>
      <c r="FQ62">
        <v>2.1008</v>
      </c>
      <c r="FR62">
        <v>2.1711999999999998</v>
      </c>
      <c r="FS62">
        <v>1.8741000000000001</v>
      </c>
      <c r="FT62">
        <v>1.3571</v>
      </c>
      <c r="FU62">
        <v>2.0651999999999999</v>
      </c>
      <c r="FV62">
        <v>2.8018999999999998</v>
      </c>
      <c r="FW62">
        <v>2.1932</v>
      </c>
      <c r="FX62">
        <v>2.9397000000000002</v>
      </c>
      <c r="FY62">
        <v>3.2326999999999999</v>
      </c>
      <c r="FZ62">
        <v>2.0112999999999999</v>
      </c>
      <c r="GA62">
        <v>1.9242999999999999</v>
      </c>
      <c r="GB62">
        <v>2.9358</v>
      </c>
      <c r="GC62">
        <v>2.8626999999999998</v>
      </c>
      <c r="GD62">
        <v>3.4003999999999999</v>
      </c>
      <c r="GE62">
        <v>3.4417</v>
      </c>
      <c r="GF62">
        <v>2.0356000000000001</v>
      </c>
      <c r="GG62">
        <v>1.3584000000000001</v>
      </c>
      <c r="GH62">
        <v>3.3064</v>
      </c>
      <c r="GI62">
        <v>1.272</v>
      </c>
      <c r="GJ62">
        <v>1.6847000000000001</v>
      </c>
      <c r="GK62">
        <v>2.0510000000000002</v>
      </c>
      <c r="GL62">
        <v>1.6133999999999999</v>
      </c>
      <c r="GM62">
        <v>1.3628</v>
      </c>
      <c r="GN62">
        <v>1.4286000000000001</v>
      </c>
      <c r="GO62">
        <v>2.5607000000000002</v>
      </c>
      <c r="GP62">
        <v>1.796</v>
      </c>
      <c r="GQ62">
        <v>1.861</v>
      </c>
      <c r="GR62">
        <v>2.8992</v>
      </c>
      <c r="GS62">
        <v>1.9729000000000001</v>
      </c>
      <c r="GT62">
        <v>1.3552</v>
      </c>
      <c r="GU62">
        <v>1.7859</v>
      </c>
      <c r="GV62">
        <v>3.3498000000000001</v>
      </c>
      <c r="GW62">
        <v>2.1564000000000001</v>
      </c>
      <c r="GX62">
        <v>2.3330000000000002</v>
      </c>
      <c r="GY62">
        <v>2.9802</v>
      </c>
      <c r="GZ62">
        <v>3.1587000000000001</v>
      </c>
      <c r="HA62">
        <v>2.7551999999999999</v>
      </c>
      <c r="HB62">
        <v>1.3580000000000001</v>
      </c>
      <c r="HC62">
        <v>3.4228999999999998</v>
      </c>
      <c r="HD62">
        <v>2.3570000000000002</v>
      </c>
      <c r="HE62">
        <v>2.6381999999999999</v>
      </c>
      <c r="HF62">
        <v>2.8058999999999998</v>
      </c>
      <c r="HG62">
        <v>1.5132000000000001</v>
      </c>
      <c r="HH62">
        <v>1.8452</v>
      </c>
      <c r="HI62">
        <v>4.0827999999999998</v>
      </c>
      <c r="HJ62">
        <v>2.5484</v>
      </c>
      <c r="HK62">
        <v>1.8295999999999999</v>
      </c>
      <c r="HL62">
        <v>2.2884000000000002</v>
      </c>
      <c r="HM62">
        <v>3.0939000000000001</v>
      </c>
      <c r="HN62">
        <v>2.1391</v>
      </c>
      <c r="HO62">
        <v>3.4603999999999999</v>
      </c>
      <c r="HP62">
        <v>2.4590999999999998</v>
      </c>
      <c r="HQ62">
        <v>1.4782</v>
      </c>
      <c r="HR62">
        <v>1.1137999999999999</v>
      </c>
      <c r="HS62">
        <v>3.9222000000000001</v>
      </c>
      <c r="HT62">
        <v>3.6949999999999998</v>
      </c>
      <c r="HU62">
        <v>3.3967000000000001</v>
      </c>
      <c r="HV62">
        <v>3.5724999999999998</v>
      </c>
      <c r="HW62">
        <v>2.3195000000000001</v>
      </c>
      <c r="HX62">
        <v>1.8556999999999999</v>
      </c>
      <c r="HY62">
        <v>3.4451000000000001</v>
      </c>
      <c r="HZ62">
        <v>2.9544000000000001</v>
      </c>
      <c r="IA62">
        <v>3.3500999999999999</v>
      </c>
      <c r="IB62">
        <v>4.0224000000000002</v>
      </c>
      <c r="IC62">
        <v>3.794</v>
      </c>
      <c r="ID62">
        <v>1.7746999999999999</v>
      </c>
      <c r="IE62">
        <v>1.4765999999999999</v>
      </c>
      <c r="IF62">
        <v>3.6431</v>
      </c>
      <c r="IG62">
        <v>1.8168</v>
      </c>
      <c r="IH62">
        <v>1.8674999999999999</v>
      </c>
      <c r="II62">
        <v>1.6661999999999999</v>
      </c>
      <c r="IJ62">
        <v>2.0137999999999998</v>
      </c>
      <c r="IK62">
        <v>0.76437999999999995</v>
      </c>
      <c r="IL62">
        <v>2.7252000000000001</v>
      </c>
      <c r="IM62">
        <v>2.0554999999999999</v>
      </c>
      <c r="IN62">
        <v>2.6806000000000001</v>
      </c>
      <c r="IO62">
        <v>2.8205</v>
      </c>
      <c r="IP62">
        <v>1.6833</v>
      </c>
      <c r="IQ62">
        <v>1.8931</v>
      </c>
      <c r="IR62">
        <v>1.7118</v>
      </c>
      <c r="IS62">
        <v>1.8388</v>
      </c>
      <c r="IT62">
        <v>2.2120000000000002</v>
      </c>
      <c r="IU62">
        <v>2.1857000000000002</v>
      </c>
      <c r="IV62">
        <v>3.1852</v>
      </c>
      <c r="IW62">
        <v>3.9710999999999999</v>
      </c>
      <c r="IX62">
        <v>1.2965</v>
      </c>
      <c r="IY62">
        <v>1.2795000000000001</v>
      </c>
      <c r="IZ62">
        <v>1.5158</v>
      </c>
      <c r="JA62">
        <v>2.8102999999999998</v>
      </c>
      <c r="JB62">
        <v>2.7677999999999998</v>
      </c>
      <c r="JC62">
        <v>3.2250000000000001</v>
      </c>
      <c r="JD62">
        <v>4.1704999999999997</v>
      </c>
      <c r="JE62">
        <v>2.0499999999999998</v>
      </c>
      <c r="JF62">
        <v>2.6817000000000002</v>
      </c>
      <c r="JG62">
        <v>2.9636999999999998</v>
      </c>
      <c r="JH62">
        <v>1.8129</v>
      </c>
      <c r="JI62">
        <v>0.62856999999999996</v>
      </c>
      <c r="JJ62">
        <v>1.1327</v>
      </c>
      <c r="JK62">
        <v>2.2963</v>
      </c>
      <c r="JL62">
        <v>1.9738</v>
      </c>
      <c r="JM62">
        <v>1.4469000000000001</v>
      </c>
      <c r="JN62">
        <v>1.6146</v>
      </c>
      <c r="JO62">
        <v>1.6623000000000001</v>
      </c>
      <c r="JP62">
        <v>2.2269000000000001</v>
      </c>
      <c r="JQ62">
        <v>1.5976999999999999</v>
      </c>
      <c r="JR62">
        <v>1.8325</v>
      </c>
      <c r="JS62">
        <v>2.5091000000000001</v>
      </c>
      <c r="JT62">
        <v>3.1122000000000001</v>
      </c>
      <c r="JU62">
        <v>3.5434999999999999</v>
      </c>
      <c r="JV62">
        <v>1.2330000000000001</v>
      </c>
      <c r="JW62">
        <v>1.0677000000000001</v>
      </c>
      <c r="JX62">
        <v>1.6616</v>
      </c>
      <c r="JY62">
        <v>0.80989999999999995</v>
      </c>
      <c r="JZ62">
        <v>0.99055000000000004</v>
      </c>
      <c r="KA62">
        <v>1.3189</v>
      </c>
      <c r="KB62">
        <v>0.99177999999999999</v>
      </c>
      <c r="KC62">
        <v>3.7568000000000001</v>
      </c>
      <c r="KD62">
        <v>1.0923</v>
      </c>
      <c r="KE62">
        <v>0.83330000000000004</v>
      </c>
      <c r="KF62">
        <v>0.72977999999999998</v>
      </c>
      <c r="KG62">
        <v>0.79720000000000002</v>
      </c>
      <c r="KH62">
        <v>0.70838000000000001</v>
      </c>
      <c r="KI62">
        <v>0.65273999999999999</v>
      </c>
      <c r="KJ62">
        <v>1.5712999999999999</v>
      </c>
      <c r="KK62">
        <v>2.2145999999999999</v>
      </c>
      <c r="KL62">
        <v>0.74058999999999997</v>
      </c>
      <c r="KM62">
        <v>0.69338</v>
      </c>
      <c r="KN62">
        <v>1.5723</v>
      </c>
      <c r="KO62">
        <v>1.5992</v>
      </c>
      <c r="KP62">
        <v>0.98592000000000002</v>
      </c>
      <c r="KQ62">
        <v>0.76654</v>
      </c>
      <c r="KR62">
        <v>0.68330999999999997</v>
      </c>
      <c r="KS62">
        <v>0.61365999999999998</v>
      </c>
      <c r="KT62">
        <v>0.74560000000000004</v>
      </c>
      <c r="KU62">
        <v>1.0985</v>
      </c>
      <c r="KV62">
        <v>0.67952999999999997</v>
      </c>
      <c r="KW62">
        <v>0.62119999999999997</v>
      </c>
      <c r="KX62">
        <v>0.76773000000000002</v>
      </c>
      <c r="KY62">
        <v>0.86040000000000005</v>
      </c>
      <c r="KZ62">
        <v>0.66986000000000001</v>
      </c>
      <c r="LA62">
        <v>0.94750999999999996</v>
      </c>
      <c r="LB62">
        <v>0.74916000000000005</v>
      </c>
      <c r="LC62">
        <v>0.76180000000000003</v>
      </c>
      <c r="LD62">
        <v>0.65529999999999999</v>
      </c>
      <c r="LE62">
        <v>0.65100000000000002</v>
      </c>
      <c r="LF62">
        <v>1.2324999999999999</v>
      </c>
      <c r="LG62">
        <v>0.72926000000000002</v>
      </c>
      <c r="LH62">
        <v>0.93398999999999999</v>
      </c>
      <c r="LI62">
        <v>0.63610999999999995</v>
      </c>
      <c r="LJ62">
        <v>0.68223</v>
      </c>
      <c r="LK62">
        <v>0.77622999999999998</v>
      </c>
      <c r="LL62">
        <v>0.69864999999999999</v>
      </c>
    </row>
    <row r="63" spans="1:324" x14ac:dyDescent="0.25">
      <c r="A63">
        <v>62</v>
      </c>
      <c r="B63">
        <v>0.70026999999999995</v>
      </c>
      <c r="C63">
        <v>0.61490999999999996</v>
      </c>
      <c r="D63">
        <v>0.76700999999999997</v>
      </c>
      <c r="E63">
        <v>0.75592999999999999</v>
      </c>
      <c r="F63">
        <v>0.81020000000000003</v>
      </c>
      <c r="G63">
        <v>1.2763</v>
      </c>
      <c r="H63">
        <v>1.2285999999999999</v>
      </c>
      <c r="I63">
        <v>0.67518</v>
      </c>
      <c r="J63">
        <v>1.2809999999999999</v>
      </c>
      <c r="K63">
        <v>0.98875000000000002</v>
      </c>
      <c r="L63">
        <v>0.86163999999999996</v>
      </c>
      <c r="M63">
        <v>0.69244000000000006</v>
      </c>
      <c r="N63">
        <v>1.1823999999999999</v>
      </c>
      <c r="O63">
        <v>2.2622</v>
      </c>
      <c r="P63">
        <v>0.62073</v>
      </c>
      <c r="Q63">
        <v>0.91422000000000003</v>
      </c>
      <c r="R63">
        <v>0.64863999999999999</v>
      </c>
      <c r="S63">
        <v>0.93184</v>
      </c>
      <c r="T63">
        <v>0.89641999999999999</v>
      </c>
      <c r="U63">
        <v>2.5032999999999999</v>
      </c>
      <c r="V63">
        <v>1.0659000000000001</v>
      </c>
      <c r="W63">
        <v>0.70681000000000005</v>
      </c>
      <c r="X63">
        <v>0.99999000000000005</v>
      </c>
      <c r="Y63">
        <v>2.0867</v>
      </c>
      <c r="Z63">
        <v>2.2014999999999998</v>
      </c>
      <c r="AA63">
        <v>0.78505000000000003</v>
      </c>
      <c r="AB63">
        <v>0.66857</v>
      </c>
      <c r="AC63">
        <v>0.77200000000000002</v>
      </c>
      <c r="AD63">
        <v>0.65297000000000005</v>
      </c>
      <c r="AE63">
        <v>0.88715999999999995</v>
      </c>
      <c r="AF63">
        <v>1.3166</v>
      </c>
      <c r="AG63">
        <v>0.84672000000000003</v>
      </c>
      <c r="AH63">
        <v>0.69769999999999999</v>
      </c>
      <c r="AI63">
        <v>1.0122</v>
      </c>
      <c r="AJ63">
        <v>0.66293000000000002</v>
      </c>
      <c r="AK63">
        <v>0.70235999999999998</v>
      </c>
      <c r="AL63">
        <v>0.68449000000000004</v>
      </c>
      <c r="AM63">
        <v>0.83247000000000004</v>
      </c>
      <c r="AN63">
        <v>0.87358999999999998</v>
      </c>
      <c r="AO63">
        <v>1.0551999999999999</v>
      </c>
      <c r="AP63">
        <v>0.77998999999999996</v>
      </c>
      <c r="AQ63">
        <v>0.64180000000000004</v>
      </c>
      <c r="AR63">
        <v>1.1942999999999999</v>
      </c>
      <c r="AS63">
        <v>1.2597</v>
      </c>
      <c r="AT63">
        <v>0.85551999999999995</v>
      </c>
      <c r="AU63">
        <v>1.2481</v>
      </c>
      <c r="AV63">
        <v>1.2442</v>
      </c>
      <c r="AW63">
        <v>1.216</v>
      </c>
      <c r="AX63">
        <v>0.78964999999999996</v>
      </c>
      <c r="AY63">
        <v>2.9933999999999998</v>
      </c>
      <c r="AZ63">
        <v>1.3967000000000001</v>
      </c>
      <c r="BA63">
        <v>1.7892999999999999</v>
      </c>
      <c r="BB63">
        <v>1.5074000000000001</v>
      </c>
      <c r="BC63">
        <v>1.4748000000000001</v>
      </c>
      <c r="BD63">
        <v>0.89575000000000005</v>
      </c>
      <c r="BE63">
        <v>1.1006</v>
      </c>
      <c r="BF63">
        <v>1.3507</v>
      </c>
      <c r="BG63">
        <v>1.2810999999999999</v>
      </c>
      <c r="BH63">
        <v>1.0344</v>
      </c>
      <c r="BI63">
        <v>4.8056000000000001</v>
      </c>
      <c r="BJ63">
        <v>2.8881000000000001</v>
      </c>
      <c r="BK63">
        <v>1.2172000000000001</v>
      </c>
      <c r="BL63">
        <v>1.1791</v>
      </c>
      <c r="BM63">
        <v>1.0212000000000001</v>
      </c>
      <c r="BN63">
        <v>1.4165000000000001</v>
      </c>
      <c r="BO63">
        <v>0.81425000000000003</v>
      </c>
      <c r="BP63">
        <v>4.0616000000000003</v>
      </c>
      <c r="BQ63">
        <v>0.75426000000000004</v>
      </c>
      <c r="BR63">
        <v>0.68078000000000005</v>
      </c>
      <c r="BS63">
        <v>1.8253999999999999</v>
      </c>
      <c r="BT63">
        <v>2.8616999999999999</v>
      </c>
      <c r="BU63">
        <v>2.5777000000000001</v>
      </c>
      <c r="BV63">
        <v>1.4781</v>
      </c>
      <c r="BW63">
        <v>1.0555000000000001</v>
      </c>
      <c r="BX63">
        <v>0.58831999999999995</v>
      </c>
      <c r="BY63">
        <v>3.0228000000000002</v>
      </c>
      <c r="BZ63">
        <v>1.6624000000000001</v>
      </c>
      <c r="CA63">
        <v>1.9862</v>
      </c>
      <c r="CB63">
        <v>1.2841</v>
      </c>
      <c r="CC63">
        <v>2.1615000000000002</v>
      </c>
      <c r="CD63">
        <v>2.0687000000000002</v>
      </c>
      <c r="CE63">
        <v>2.0286</v>
      </c>
      <c r="CF63">
        <v>1.823</v>
      </c>
      <c r="CG63">
        <v>1.7104999999999999</v>
      </c>
      <c r="CH63">
        <v>1.2979000000000001</v>
      </c>
      <c r="CI63">
        <v>0.95138999999999996</v>
      </c>
      <c r="CJ63">
        <v>2.5954000000000002</v>
      </c>
      <c r="CK63">
        <v>2.3742000000000001</v>
      </c>
      <c r="CL63">
        <v>2.1951999999999998</v>
      </c>
      <c r="CM63">
        <v>1.7629999999999999</v>
      </c>
      <c r="CN63">
        <v>2.5674000000000001</v>
      </c>
      <c r="CO63">
        <v>1.7072000000000001</v>
      </c>
      <c r="CP63">
        <v>1.0828</v>
      </c>
      <c r="CQ63">
        <v>3.1743999999999999</v>
      </c>
      <c r="CR63">
        <v>2.5956999999999999</v>
      </c>
      <c r="CS63">
        <v>2.2162000000000002</v>
      </c>
      <c r="CT63">
        <v>2.6198999999999999</v>
      </c>
      <c r="CU63">
        <v>1.889</v>
      </c>
      <c r="CV63">
        <v>2.0185</v>
      </c>
      <c r="CW63">
        <v>3.1234000000000002</v>
      </c>
      <c r="CX63">
        <v>2.9115000000000002</v>
      </c>
      <c r="CY63">
        <v>3.2395999999999998</v>
      </c>
      <c r="CZ63">
        <v>2.6421000000000001</v>
      </c>
      <c r="DA63">
        <v>3.4388999999999998</v>
      </c>
      <c r="DB63">
        <v>2.5510999999999999</v>
      </c>
      <c r="DC63">
        <v>2.0827</v>
      </c>
      <c r="DD63">
        <v>2.9401999999999999</v>
      </c>
      <c r="DE63">
        <v>3.7048000000000001</v>
      </c>
      <c r="DF63">
        <v>3.1537000000000002</v>
      </c>
      <c r="DG63">
        <v>2.9973999999999998</v>
      </c>
      <c r="DH63">
        <v>3.2040999999999999</v>
      </c>
      <c r="DI63">
        <v>2.4497</v>
      </c>
      <c r="DJ63">
        <v>2.3054999999999999</v>
      </c>
      <c r="DK63">
        <v>3.0137</v>
      </c>
      <c r="DL63">
        <v>3.5373999999999999</v>
      </c>
      <c r="DM63">
        <v>3.3395999999999999</v>
      </c>
      <c r="DN63">
        <v>3.3572000000000002</v>
      </c>
      <c r="DO63">
        <v>3.2706</v>
      </c>
      <c r="DP63">
        <v>2.4060000000000001</v>
      </c>
      <c r="DQ63">
        <v>2.3462000000000001</v>
      </c>
      <c r="DR63">
        <v>2.37</v>
      </c>
      <c r="DS63">
        <v>3.0514000000000001</v>
      </c>
      <c r="DT63">
        <v>3.0680000000000001</v>
      </c>
      <c r="DU63">
        <v>3.2315999999999998</v>
      </c>
      <c r="DV63">
        <v>2.6637</v>
      </c>
      <c r="DW63">
        <v>2.4565999999999999</v>
      </c>
      <c r="DX63">
        <v>2.8673999999999999</v>
      </c>
      <c r="DY63">
        <v>3.6616</v>
      </c>
      <c r="DZ63">
        <v>3.3039999999999998</v>
      </c>
      <c r="EA63">
        <v>3.6974</v>
      </c>
      <c r="EB63">
        <v>3.2597</v>
      </c>
      <c r="EC63">
        <v>1.659</v>
      </c>
      <c r="ED63">
        <v>1.0737000000000001</v>
      </c>
      <c r="EE63">
        <v>1.4274</v>
      </c>
      <c r="EF63">
        <v>1.5749</v>
      </c>
      <c r="EG63">
        <v>1.7879</v>
      </c>
      <c r="EH63">
        <v>2.1280000000000001</v>
      </c>
      <c r="EI63">
        <v>1.5874999999999999</v>
      </c>
      <c r="EJ63">
        <v>1.6849000000000001</v>
      </c>
      <c r="EK63">
        <v>2.2162000000000002</v>
      </c>
      <c r="EL63">
        <v>2.5041000000000002</v>
      </c>
      <c r="EM63">
        <v>1.6841999999999999</v>
      </c>
      <c r="EN63">
        <v>1.696</v>
      </c>
      <c r="EO63">
        <v>2.0424000000000002</v>
      </c>
      <c r="EP63">
        <v>2.2442000000000002</v>
      </c>
      <c r="EQ63">
        <v>1.7674000000000001</v>
      </c>
      <c r="ER63">
        <v>1.3303</v>
      </c>
      <c r="ES63">
        <v>1.4870000000000001</v>
      </c>
      <c r="ET63">
        <v>1.9775</v>
      </c>
      <c r="EU63">
        <v>1.7972999999999999</v>
      </c>
      <c r="EV63">
        <v>2.2404999999999999</v>
      </c>
      <c r="EW63">
        <v>1.5008999999999999</v>
      </c>
      <c r="EX63">
        <v>1.7278</v>
      </c>
      <c r="EY63">
        <v>1.8340000000000001</v>
      </c>
      <c r="EZ63">
        <v>1.4021999999999999</v>
      </c>
      <c r="FA63">
        <v>1.6575</v>
      </c>
      <c r="FB63">
        <v>2.7061999999999999</v>
      </c>
      <c r="FC63">
        <v>2.7625999999999999</v>
      </c>
      <c r="FD63">
        <v>2.7161</v>
      </c>
      <c r="FE63">
        <v>2.6076000000000001</v>
      </c>
      <c r="FF63">
        <v>1.7925</v>
      </c>
      <c r="FG63">
        <v>1.3439000000000001</v>
      </c>
      <c r="FH63">
        <v>2.1238000000000001</v>
      </c>
      <c r="FI63">
        <v>1.9367000000000001</v>
      </c>
      <c r="FJ63">
        <v>1.84</v>
      </c>
      <c r="FK63">
        <v>1.8164</v>
      </c>
      <c r="FL63">
        <v>2.8872</v>
      </c>
      <c r="FM63">
        <v>1.9393</v>
      </c>
      <c r="FN63">
        <v>1.228</v>
      </c>
      <c r="FO63">
        <v>2.21</v>
      </c>
      <c r="FP63">
        <v>2.0154999999999998</v>
      </c>
      <c r="FQ63">
        <v>2.2383999999999999</v>
      </c>
      <c r="FR63">
        <v>2.2984</v>
      </c>
      <c r="FS63">
        <v>1.9924999999999999</v>
      </c>
      <c r="FT63">
        <v>1.4121999999999999</v>
      </c>
      <c r="FU63">
        <v>2.0470999999999999</v>
      </c>
      <c r="FV63">
        <v>2.8687999999999998</v>
      </c>
      <c r="FW63">
        <v>2.3123999999999998</v>
      </c>
      <c r="FX63">
        <v>3.0291999999999999</v>
      </c>
      <c r="FY63">
        <v>3.2688999999999999</v>
      </c>
      <c r="FZ63">
        <v>2.1558999999999999</v>
      </c>
      <c r="GA63">
        <v>1.9155</v>
      </c>
      <c r="GB63">
        <v>3.0182000000000002</v>
      </c>
      <c r="GC63">
        <v>2.9371</v>
      </c>
      <c r="GD63">
        <v>3.4462999999999999</v>
      </c>
      <c r="GE63">
        <v>3.41</v>
      </c>
      <c r="GF63">
        <v>2.2599999999999998</v>
      </c>
      <c r="GG63">
        <v>1.4548000000000001</v>
      </c>
      <c r="GH63">
        <v>3.3536000000000001</v>
      </c>
      <c r="GI63">
        <v>1.4818</v>
      </c>
      <c r="GJ63">
        <v>1.9108000000000001</v>
      </c>
      <c r="GK63">
        <v>2.2277999999999998</v>
      </c>
      <c r="GL63">
        <v>1.7737000000000001</v>
      </c>
      <c r="GM63">
        <v>1.4678</v>
      </c>
      <c r="GN63">
        <v>1.4956</v>
      </c>
      <c r="GO63">
        <v>2.6905999999999999</v>
      </c>
      <c r="GP63">
        <v>1.9360999999999999</v>
      </c>
      <c r="GQ63">
        <v>2.0636000000000001</v>
      </c>
      <c r="GR63">
        <v>3.0274000000000001</v>
      </c>
      <c r="GS63">
        <v>2.1808999999999998</v>
      </c>
      <c r="GT63">
        <v>1.4369000000000001</v>
      </c>
      <c r="GU63">
        <v>1.8980999999999999</v>
      </c>
      <c r="GV63">
        <v>3.3736000000000002</v>
      </c>
      <c r="GW63">
        <v>2.3233000000000001</v>
      </c>
      <c r="GX63">
        <v>2.4813999999999998</v>
      </c>
      <c r="GY63">
        <v>3.0754999999999999</v>
      </c>
      <c r="GZ63">
        <v>3.2323</v>
      </c>
      <c r="HA63">
        <v>2.8220000000000001</v>
      </c>
      <c r="HB63">
        <v>1.5145</v>
      </c>
      <c r="HC63">
        <v>3.4885000000000002</v>
      </c>
      <c r="HD63">
        <v>2.5478999999999998</v>
      </c>
      <c r="HE63">
        <v>2.8418999999999999</v>
      </c>
      <c r="HF63">
        <v>2.923</v>
      </c>
      <c r="HG63">
        <v>1.6667000000000001</v>
      </c>
      <c r="HH63">
        <v>2.0312000000000001</v>
      </c>
      <c r="HI63">
        <v>4.1390000000000002</v>
      </c>
      <c r="HJ63">
        <v>2.7233000000000001</v>
      </c>
      <c r="HK63">
        <v>2.0205000000000002</v>
      </c>
      <c r="HL63">
        <v>2.3580999999999999</v>
      </c>
      <c r="HM63">
        <v>3.2080000000000002</v>
      </c>
      <c r="HN63">
        <v>2.4409000000000001</v>
      </c>
      <c r="HO63">
        <v>3.6074000000000002</v>
      </c>
      <c r="HP63">
        <v>2.6415000000000002</v>
      </c>
      <c r="HQ63">
        <v>1.6625000000000001</v>
      </c>
      <c r="HR63">
        <v>1.2075</v>
      </c>
      <c r="HS63">
        <v>4.0002000000000004</v>
      </c>
      <c r="HT63">
        <v>3.7784</v>
      </c>
      <c r="HU63">
        <v>3.5323000000000002</v>
      </c>
      <c r="HV63">
        <v>3.6876000000000002</v>
      </c>
      <c r="HW63">
        <v>2.5066999999999999</v>
      </c>
      <c r="HX63">
        <v>2.0438000000000001</v>
      </c>
      <c r="HY63">
        <v>3.4352</v>
      </c>
      <c r="HZ63">
        <v>2.9918999999999998</v>
      </c>
      <c r="IA63">
        <v>3.3915000000000002</v>
      </c>
      <c r="IB63">
        <v>3.9830999999999999</v>
      </c>
      <c r="IC63">
        <v>3.8675000000000002</v>
      </c>
      <c r="ID63">
        <v>1.9749000000000001</v>
      </c>
      <c r="IE63">
        <v>1.611</v>
      </c>
      <c r="IF63">
        <v>3.6661000000000001</v>
      </c>
      <c r="IG63">
        <v>2.0531999999999999</v>
      </c>
      <c r="IH63">
        <v>2.0385</v>
      </c>
      <c r="II63">
        <v>1.8285</v>
      </c>
      <c r="IJ63">
        <v>2.1555</v>
      </c>
      <c r="IK63">
        <v>0.95831</v>
      </c>
      <c r="IL63">
        <v>2.7549999999999999</v>
      </c>
      <c r="IM63">
        <v>2.2372000000000001</v>
      </c>
      <c r="IN63">
        <v>2.7863000000000002</v>
      </c>
      <c r="IO63">
        <v>2.9121000000000001</v>
      </c>
      <c r="IP63">
        <v>1.8264</v>
      </c>
      <c r="IQ63">
        <v>2.0331999999999999</v>
      </c>
      <c r="IR63">
        <v>1.7599</v>
      </c>
      <c r="IS63">
        <v>2.0192000000000001</v>
      </c>
      <c r="IT63">
        <v>2.3864999999999998</v>
      </c>
      <c r="IU63">
        <v>2.3957999999999999</v>
      </c>
      <c r="IV63">
        <v>3.2414000000000001</v>
      </c>
      <c r="IW63">
        <v>3.9830999999999999</v>
      </c>
      <c r="IX63">
        <v>1.3654999999999999</v>
      </c>
      <c r="IY63">
        <v>1.3621000000000001</v>
      </c>
      <c r="IZ63">
        <v>1.6970000000000001</v>
      </c>
      <c r="JA63">
        <v>2.9485999999999999</v>
      </c>
      <c r="JB63">
        <v>2.9043000000000001</v>
      </c>
      <c r="JC63">
        <v>3.2984</v>
      </c>
      <c r="JD63">
        <v>4.1501000000000001</v>
      </c>
      <c r="JE63">
        <v>2.0817000000000001</v>
      </c>
      <c r="JF63">
        <v>2.7883</v>
      </c>
      <c r="JG63">
        <v>3.0672000000000001</v>
      </c>
      <c r="JH63">
        <v>1.9334</v>
      </c>
      <c r="JI63">
        <v>0.68981999999999999</v>
      </c>
      <c r="JJ63">
        <v>1.2988999999999999</v>
      </c>
      <c r="JK63">
        <v>2.1427</v>
      </c>
      <c r="JL63">
        <v>2.1265999999999998</v>
      </c>
      <c r="JM63">
        <v>1.5851999999999999</v>
      </c>
      <c r="JN63">
        <v>1.7799</v>
      </c>
      <c r="JO63">
        <v>1.8556999999999999</v>
      </c>
      <c r="JP63">
        <v>2.2349000000000001</v>
      </c>
      <c r="JQ63">
        <v>1.7112000000000001</v>
      </c>
      <c r="JR63">
        <v>2.0076999999999998</v>
      </c>
      <c r="JS63">
        <v>2.6436999999999999</v>
      </c>
      <c r="JT63">
        <v>3.2431000000000001</v>
      </c>
      <c r="JU63">
        <v>3.6105</v>
      </c>
      <c r="JV63">
        <v>1.296</v>
      </c>
      <c r="JW63">
        <v>1.1793</v>
      </c>
      <c r="JX63">
        <v>1.7304999999999999</v>
      </c>
      <c r="JY63">
        <v>0.91369</v>
      </c>
      <c r="JZ63">
        <v>1.0822000000000001</v>
      </c>
      <c r="KA63">
        <v>1.4181999999999999</v>
      </c>
      <c r="KB63">
        <v>1.1049</v>
      </c>
      <c r="KC63">
        <v>3.6764000000000001</v>
      </c>
      <c r="KD63">
        <v>1.2013</v>
      </c>
      <c r="KE63">
        <v>0.88066999999999995</v>
      </c>
      <c r="KF63">
        <v>0.81245000000000001</v>
      </c>
      <c r="KG63">
        <v>0.75477000000000005</v>
      </c>
      <c r="KH63">
        <v>0.75365000000000004</v>
      </c>
      <c r="KI63">
        <v>0.71392</v>
      </c>
      <c r="KJ63">
        <v>1.6621999999999999</v>
      </c>
      <c r="KK63">
        <v>2.2530000000000001</v>
      </c>
      <c r="KL63">
        <v>0.84162999999999999</v>
      </c>
      <c r="KM63">
        <v>0.73640000000000005</v>
      </c>
      <c r="KN63">
        <v>1.6221000000000001</v>
      </c>
      <c r="KO63">
        <v>1.7083999999999999</v>
      </c>
      <c r="KP63">
        <v>1.0679000000000001</v>
      </c>
      <c r="KQ63">
        <v>0.82869999999999999</v>
      </c>
      <c r="KR63">
        <v>0.73080000000000001</v>
      </c>
      <c r="KS63">
        <v>0.69959000000000005</v>
      </c>
      <c r="KT63">
        <v>0.78693000000000002</v>
      </c>
      <c r="KU63">
        <v>1.151</v>
      </c>
      <c r="KV63">
        <v>0.69652000000000003</v>
      </c>
      <c r="KW63">
        <v>0.66718</v>
      </c>
      <c r="KX63">
        <v>0.83150999999999997</v>
      </c>
      <c r="KY63">
        <v>0.93079000000000001</v>
      </c>
      <c r="KZ63">
        <v>0.68327000000000004</v>
      </c>
      <c r="LA63">
        <v>0.96121000000000001</v>
      </c>
      <c r="LB63">
        <v>0.76487000000000005</v>
      </c>
      <c r="LC63">
        <v>0.81603000000000003</v>
      </c>
      <c r="LD63">
        <v>0.72635000000000005</v>
      </c>
      <c r="LE63">
        <v>0.69137000000000004</v>
      </c>
      <c r="LF63">
        <v>1.2976000000000001</v>
      </c>
      <c r="LG63">
        <v>0.63878999999999997</v>
      </c>
      <c r="LH63">
        <v>0.88134999999999997</v>
      </c>
      <c r="LI63">
        <v>0.65822000000000003</v>
      </c>
      <c r="LJ63">
        <v>0.70465</v>
      </c>
      <c r="LK63">
        <v>0.80427999999999999</v>
      </c>
      <c r="LL63">
        <v>0.74046999999999996</v>
      </c>
    </row>
    <row r="64" spans="1:324" x14ac:dyDescent="0.25">
      <c r="A64">
        <v>63</v>
      </c>
      <c r="B64">
        <v>0.83660000000000001</v>
      </c>
      <c r="C64">
        <v>0.70992</v>
      </c>
      <c r="D64">
        <v>0.87107000000000001</v>
      </c>
      <c r="E64">
        <v>0.86858000000000002</v>
      </c>
      <c r="F64">
        <v>0.95252000000000003</v>
      </c>
      <c r="G64">
        <v>1.6068</v>
      </c>
      <c r="H64">
        <v>1.359</v>
      </c>
      <c r="I64">
        <v>0.76620999999999995</v>
      </c>
      <c r="J64">
        <v>1.4316</v>
      </c>
      <c r="K64">
        <v>1.1777</v>
      </c>
      <c r="L64">
        <v>0.96057999999999999</v>
      </c>
      <c r="M64">
        <v>0.76824000000000003</v>
      </c>
      <c r="N64">
        <v>1.3136000000000001</v>
      </c>
      <c r="O64">
        <v>2.4416000000000002</v>
      </c>
      <c r="P64">
        <v>0.73939999999999995</v>
      </c>
      <c r="Q64">
        <v>1.0732999999999999</v>
      </c>
      <c r="R64">
        <v>0.71245999999999998</v>
      </c>
      <c r="S64">
        <v>1.0704</v>
      </c>
      <c r="T64">
        <v>0.99902999999999997</v>
      </c>
      <c r="U64">
        <v>2.7031999999999998</v>
      </c>
      <c r="V64">
        <v>1.2027000000000001</v>
      </c>
      <c r="W64">
        <v>0.86028000000000004</v>
      </c>
      <c r="X64">
        <v>1.0920000000000001</v>
      </c>
      <c r="Y64">
        <v>2.2570999999999999</v>
      </c>
      <c r="Z64">
        <v>2.3643000000000001</v>
      </c>
      <c r="AA64">
        <v>0.86082999999999998</v>
      </c>
      <c r="AB64">
        <v>0.89600999999999997</v>
      </c>
      <c r="AC64">
        <v>1.0627</v>
      </c>
      <c r="AD64">
        <v>0.71955000000000002</v>
      </c>
      <c r="AE64">
        <v>0.99317</v>
      </c>
      <c r="AF64">
        <v>1.4894000000000001</v>
      </c>
      <c r="AG64">
        <v>0.98560000000000003</v>
      </c>
      <c r="AH64">
        <v>0.75456999999999996</v>
      </c>
      <c r="AI64">
        <v>1.1558999999999999</v>
      </c>
      <c r="AJ64">
        <v>0.72274000000000005</v>
      </c>
      <c r="AK64">
        <v>0.74600999999999995</v>
      </c>
      <c r="AL64">
        <v>0.74861999999999995</v>
      </c>
      <c r="AM64">
        <v>0.90676000000000001</v>
      </c>
      <c r="AN64">
        <v>0.95665999999999995</v>
      </c>
      <c r="AO64">
        <v>1.1351</v>
      </c>
      <c r="AP64">
        <v>0.90142999999999995</v>
      </c>
      <c r="AQ64">
        <v>0.68342999999999998</v>
      </c>
      <c r="AR64">
        <v>1.3334999999999999</v>
      </c>
      <c r="AS64">
        <v>1.3431999999999999</v>
      </c>
      <c r="AT64">
        <v>0.94630999999999998</v>
      </c>
      <c r="AU64">
        <v>1.4139999999999999</v>
      </c>
      <c r="AV64">
        <v>1.3791</v>
      </c>
      <c r="AW64">
        <v>1.3305</v>
      </c>
      <c r="AX64">
        <v>0.87492999999999999</v>
      </c>
      <c r="AY64">
        <v>3.2027999999999999</v>
      </c>
      <c r="AZ64">
        <v>1.5237000000000001</v>
      </c>
      <c r="BA64">
        <v>1.9883999999999999</v>
      </c>
      <c r="BB64">
        <v>1.7000999999999999</v>
      </c>
      <c r="BC64">
        <v>1.5122</v>
      </c>
      <c r="BD64">
        <v>0.95618000000000003</v>
      </c>
      <c r="BE64">
        <v>1.3207</v>
      </c>
      <c r="BF64">
        <v>1.5005999999999999</v>
      </c>
      <c r="BG64">
        <v>1.4378</v>
      </c>
      <c r="BH64">
        <v>1.1271</v>
      </c>
      <c r="BI64">
        <v>5.1923000000000004</v>
      </c>
      <c r="BJ64">
        <v>2.9529999999999998</v>
      </c>
      <c r="BK64">
        <v>1.2921</v>
      </c>
      <c r="BL64">
        <v>1.3442000000000001</v>
      </c>
      <c r="BM64">
        <v>1.1234</v>
      </c>
      <c r="BN64">
        <v>1.5484</v>
      </c>
      <c r="BO64">
        <v>0.89559</v>
      </c>
      <c r="BP64">
        <v>4.4295999999999998</v>
      </c>
      <c r="BQ64">
        <v>0.84487000000000001</v>
      </c>
      <c r="BR64">
        <v>0.73348999999999998</v>
      </c>
      <c r="BS64">
        <v>2.0062000000000002</v>
      </c>
      <c r="BT64">
        <v>3.0832000000000002</v>
      </c>
      <c r="BU64">
        <v>2.7641</v>
      </c>
      <c r="BV64">
        <v>1.5517000000000001</v>
      </c>
      <c r="BW64">
        <v>1.1918</v>
      </c>
      <c r="BX64">
        <v>0.62743000000000004</v>
      </c>
      <c r="BY64">
        <v>3.1598999999999999</v>
      </c>
      <c r="BZ64">
        <v>1.8240000000000001</v>
      </c>
      <c r="CA64">
        <v>2.0838999999999999</v>
      </c>
      <c r="CB64">
        <v>1.33</v>
      </c>
      <c r="CC64">
        <v>2.3148</v>
      </c>
      <c r="CD64">
        <v>2.2246000000000001</v>
      </c>
      <c r="CE64">
        <v>2.1659999999999999</v>
      </c>
      <c r="CF64">
        <v>1.9782999999999999</v>
      </c>
      <c r="CG64">
        <v>1.8653999999999999</v>
      </c>
      <c r="CH64">
        <v>1.3845000000000001</v>
      </c>
      <c r="CI64">
        <v>1.0256000000000001</v>
      </c>
      <c r="CJ64">
        <v>2.7660999999999998</v>
      </c>
      <c r="CK64">
        <v>2.5691999999999999</v>
      </c>
      <c r="CL64">
        <v>2.3959999999999999</v>
      </c>
      <c r="CM64">
        <v>1.9297</v>
      </c>
      <c r="CN64">
        <v>2.7505000000000002</v>
      </c>
      <c r="CO64">
        <v>1.7834000000000001</v>
      </c>
      <c r="CP64">
        <v>1.1475</v>
      </c>
      <c r="CQ64">
        <v>3.3414999999999999</v>
      </c>
      <c r="CR64">
        <v>2.7999000000000001</v>
      </c>
      <c r="CS64">
        <v>2.4420000000000002</v>
      </c>
      <c r="CT64">
        <v>2.8633000000000002</v>
      </c>
      <c r="CU64">
        <v>2.2081</v>
      </c>
      <c r="CV64">
        <v>2.2145999999999999</v>
      </c>
      <c r="CW64">
        <v>3.3498999999999999</v>
      </c>
      <c r="CX64">
        <v>3.1675</v>
      </c>
      <c r="CY64">
        <v>3.4710999999999999</v>
      </c>
      <c r="CZ64">
        <v>2.8896000000000002</v>
      </c>
      <c r="DA64">
        <v>3.6842999999999999</v>
      </c>
      <c r="DB64">
        <v>2.9542000000000002</v>
      </c>
      <c r="DC64">
        <v>2.1366000000000001</v>
      </c>
      <c r="DD64">
        <v>3.1974</v>
      </c>
      <c r="DE64">
        <v>3.9451999999999998</v>
      </c>
      <c r="DF64">
        <v>3.4032</v>
      </c>
      <c r="DG64">
        <v>3.2867999999999999</v>
      </c>
      <c r="DH64">
        <v>3.4935</v>
      </c>
      <c r="DI64">
        <v>2.6236000000000002</v>
      </c>
      <c r="DJ64">
        <v>2.6032999999999999</v>
      </c>
      <c r="DK64">
        <v>3.2797999999999998</v>
      </c>
      <c r="DL64">
        <v>3.8330000000000002</v>
      </c>
      <c r="DM64">
        <v>3.6387</v>
      </c>
      <c r="DN64">
        <v>3.6614</v>
      </c>
      <c r="DO64">
        <v>3.5537999999999998</v>
      </c>
      <c r="DP64">
        <v>2.645</v>
      </c>
      <c r="DQ64">
        <v>2.5798999999999999</v>
      </c>
      <c r="DR64">
        <v>2.4689000000000001</v>
      </c>
      <c r="DS64">
        <v>3.3277999999999999</v>
      </c>
      <c r="DT64">
        <v>3.3601999999999999</v>
      </c>
      <c r="DU64">
        <v>3.5173000000000001</v>
      </c>
      <c r="DV64">
        <v>2.9592999999999998</v>
      </c>
      <c r="DW64">
        <v>2.6778</v>
      </c>
      <c r="DX64">
        <v>3.1362999999999999</v>
      </c>
      <c r="DY64">
        <v>3.9186000000000001</v>
      </c>
      <c r="DZ64">
        <v>3.5842000000000001</v>
      </c>
      <c r="EA64">
        <v>3.9639000000000002</v>
      </c>
      <c r="EB64">
        <v>3.4150999999999998</v>
      </c>
      <c r="EC64">
        <v>1.8204</v>
      </c>
      <c r="ED64">
        <v>1.1608000000000001</v>
      </c>
      <c r="EE64">
        <v>1.5350999999999999</v>
      </c>
      <c r="EF64">
        <v>1.736</v>
      </c>
      <c r="EG64">
        <v>1.9632000000000001</v>
      </c>
      <c r="EH64">
        <v>2.2892999999999999</v>
      </c>
      <c r="EI64">
        <v>1.6124000000000001</v>
      </c>
      <c r="EJ64">
        <v>1.8273999999999999</v>
      </c>
      <c r="EK64">
        <v>2.4058999999999999</v>
      </c>
      <c r="EL64">
        <v>2.718</v>
      </c>
      <c r="EM64">
        <v>1.7193000000000001</v>
      </c>
      <c r="EN64">
        <v>1.7811999999999999</v>
      </c>
      <c r="EO64">
        <v>2.2519</v>
      </c>
      <c r="EP64">
        <v>2.4862000000000002</v>
      </c>
      <c r="EQ64">
        <v>2.0139999999999998</v>
      </c>
      <c r="ER64">
        <v>1.8471</v>
      </c>
      <c r="ES64">
        <v>1.7747999999999999</v>
      </c>
      <c r="ET64">
        <v>2.1261000000000001</v>
      </c>
      <c r="EU64">
        <v>1.9061999999999999</v>
      </c>
      <c r="EV64">
        <v>2.4666999999999999</v>
      </c>
      <c r="EW64">
        <v>1.7363</v>
      </c>
      <c r="EX64">
        <v>1.9748000000000001</v>
      </c>
      <c r="EY64">
        <v>2.0436999999999999</v>
      </c>
      <c r="EZ64">
        <v>1.5647</v>
      </c>
      <c r="FA64">
        <v>1.8271999999999999</v>
      </c>
      <c r="FB64">
        <v>2.8733</v>
      </c>
      <c r="FC64">
        <v>3.0019</v>
      </c>
      <c r="FD64">
        <v>2.9361000000000002</v>
      </c>
      <c r="FE64">
        <v>2.7648000000000001</v>
      </c>
      <c r="FF64">
        <v>1.9158999999999999</v>
      </c>
      <c r="FG64">
        <v>1.4075</v>
      </c>
      <c r="FH64">
        <v>2.1796000000000002</v>
      </c>
      <c r="FI64">
        <v>2.1823999999999999</v>
      </c>
      <c r="FJ64">
        <v>2.0358999999999998</v>
      </c>
      <c r="FK64">
        <v>2.0428000000000002</v>
      </c>
      <c r="FL64">
        <v>3.1324999999999998</v>
      </c>
      <c r="FM64">
        <v>2.0602999999999998</v>
      </c>
      <c r="FN64">
        <v>1.3802000000000001</v>
      </c>
      <c r="FO64">
        <v>2.4891999999999999</v>
      </c>
      <c r="FP64">
        <v>2.3208000000000002</v>
      </c>
      <c r="FQ64">
        <v>2.5190000000000001</v>
      </c>
      <c r="FR64">
        <v>2.5731999999999999</v>
      </c>
      <c r="FS64">
        <v>2.2631999999999999</v>
      </c>
      <c r="FT64">
        <v>1.5404</v>
      </c>
      <c r="FU64">
        <v>2.1707999999999998</v>
      </c>
      <c r="FV64">
        <v>3.0889000000000002</v>
      </c>
      <c r="FW64">
        <v>2.5364</v>
      </c>
      <c r="FX64">
        <v>3.2736000000000001</v>
      </c>
      <c r="FY64">
        <v>3.4489000000000001</v>
      </c>
      <c r="FZ64">
        <v>2.3483999999999998</v>
      </c>
      <c r="GA64">
        <v>2.0857000000000001</v>
      </c>
      <c r="GB64">
        <v>3.2572999999999999</v>
      </c>
      <c r="GC64">
        <v>3.1730999999999998</v>
      </c>
      <c r="GD64">
        <v>3.6469999999999998</v>
      </c>
      <c r="GE64">
        <v>3.5695999999999999</v>
      </c>
      <c r="GF64">
        <v>2.5394999999999999</v>
      </c>
      <c r="GG64">
        <v>1.5029999999999999</v>
      </c>
      <c r="GH64">
        <v>3.5928</v>
      </c>
      <c r="GI64">
        <v>1.8004</v>
      </c>
      <c r="GJ64">
        <v>2.2496999999999998</v>
      </c>
      <c r="GK64">
        <v>2.5196999999999998</v>
      </c>
      <c r="GL64">
        <v>2.0767000000000002</v>
      </c>
      <c r="GM64">
        <v>1.5974999999999999</v>
      </c>
      <c r="GN64">
        <v>1.6933</v>
      </c>
      <c r="GO64">
        <v>2.9641000000000002</v>
      </c>
      <c r="GP64">
        <v>2.2452000000000001</v>
      </c>
      <c r="GQ64">
        <v>2.3782999999999999</v>
      </c>
      <c r="GR64">
        <v>3.2791000000000001</v>
      </c>
      <c r="GS64">
        <v>2.5072999999999999</v>
      </c>
      <c r="GT64">
        <v>1.5809</v>
      </c>
      <c r="GU64">
        <v>2.1095999999999999</v>
      </c>
      <c r="GV64">
        <v>3.5478999999999998</v>
      </c>
      <c r="GW64">
        <v>2.6040000000000001</v>
      </c>
      <c r="GX64">
        <v>2.7334999999999998</v>
      </c>
      <c r="GY64">
        <v>3.3067000000000002</v>
      </c>
      <c r="GZ64">
        <v>3.4409000000000001</v>
      </c>
      <c r="HA64">
        <v>2.9561999999999999</v>
      </c>
      <c r="HB64">
        <v>1.7383999999999999</v>
      </c>
      <c r="HC64">
        <v>3.7483</v>
      </c>
      <c r="HD64">
        <v>2.8942000000000001</v>
      </c>
      <c r="HE64">
        <v>3.2008000000000001</v>
      </c>
      <c r="HF64">
        <v>3.1480000000000001</v>
      </c>
      <c r="HG64">
        <v>1.8299000000000001</v>
      </c>
      <c r="HH64">
        <v>2.3563000000000001</v>
      </c>
      <c r="HI64">
        <v>4.3917999999999999</v>
      </c>
      <c r="HJ64">
        <v>3.0396000000000001</v>
      </c>
      <c r="HK64">
        <v>2.3102999999999998</v>
      </c>
      <c r="HL64">
        <v>2.6192000000000002</v>
      </c>
      <c r="HM64">
        <v>3.4942000000000002</v>
      </c>
      <c r="HN64">
        <v>2.8957000000000002</v>
      </c>
      <c r="HO64">
        <v>3.9407999999999999</v>
      </c>
      <c r="HP64">
        <v>2.9805000000000001</v>
      </c>
      <c r="HQ64">
        <v>1.9948999999999999</v>
      </c>
      <c r="HR64">
        <v>1.4612000000000001</v>
      </c>
      <c r="HS64">
        <v>4.2808999999999999</v>
      </c>
      <c r="HT64">
        <v>4.0555000000000003</v>
      </c>
      <c r="HU64">
        <v>3.8136000000000001</v>
      </c>
      <c r="HV64">
        <v>3.9744999999999999</v>
      </c>
      <c r="HW64">
        <v>2.8407</v>
      </c>
      <c r="HX64">
        <v>2.2503000000000002</v>
      </c>
      <c r="HY64">
        <v>3.6076999999999999</v>
      </c>
      <c r="HZ64">
        <v>3.1974999999999998</v>
      </c>
      <c r="IA64">
        <v>3.6160999999999999</v>
      </c>
      <c r="IB64">
        <v>4.1481000000000003</v>
      </c>
      <c r="IC64">
        <v>4.1243999999999996</v>
      </c>
      <c r="ID64">
        <v>2.2025000000000001</v>
      </c>
      <c r="IE64">
        <v>1.7303999999999999</v>
      </c>
      <c r="IF64">
        <v>3.8902999999999999</v>
      </c>
      <c r="IG64">
        <v>2.4489999999999998</v>
      </c>
      <c r="IH64">
        <v>2.3732000000000002</v>
      </c>
      <c r="II64">
        <v>2.1372</v>
      </c>
      <c r="IJ64">
        <v>2.3940000000000001</v>
      </c>
      <c r="IK64">
        <v>1.3055000000000001</v>
      </c>
      <c r="IL64">
        <v>2.9758</v>
      </c>
      <c r="IM64">
        <v>2.5615000000000001</v>
      </c>
      <c r="IN64">
        <v>3.0566</v>
      </c>
      <c r="IO64">
        <v>3.1619000000000002</v>
      </c>
      <c r="IP64">
        <v>2.1080999999999999</v>
      </c>
      <c r="IQ64">
        <v>2.3020999999999998</v>
      </c>
      <c r="IR64">
        <v>2.0200999999999998</v>
      </c>
      <c r="IS64">
        <v>2.3483000000000001</v>
      </c>
      <c r="IT64">
        <v>2.7147999999999999</v>
      </c>
      <c r="IU64">
        <v>2.7475999999999998</v>
      </c>
      <c r="IV64">
        <v>3.4738000000000002</v>
      </c>
      <c r="IW64">
        <v>4.1555999999999997</v>
      </c>
      <c r="IX64">
        <v>1.5031000000000001</v>
      </c>
      <c r="IY64">
        <v>1.4644999999999999</v>
      </c>
      <c r="IZ64">
        <v>2.0078999999999998</v>
      </c>
      <c r="JA64">
        <v>3.2351999999999999</v>
      </c>
      <c r="JB64">
        <v>3.1897000000000002</v>
      </c>
      <c r="JC64">
        <v>3.5206</v>
      </c>
      <c r="JD64">
        <v>4.3000999999999996</v>
      </c>
      <c r="JE64">
        <v>2.2555999999999998</v>
      </c>
      <c r="JF64">
        <v>2.9510000000000001</v>
      </c>
      <c r="JG64">
        <v>3.3268</v>
      </c>
      <c r="JH64">
        <v>2.17</v>
      </c>
      <c r="JI64">
        <v>1.0785</v>
      </c>
      <c r="JJ64">
        <v>1.542</v>
      </c>
      <c r="JK64">
        <v>2.3864000000000001</v>
      </c>
      <c r="JL64">
        <v>2.6475</v>
      </c>
      <c r="JM64">
        <v>1.8396999999999999</v>
      </c>
      <c r="JN64">
        <v>2.0737000000000001</v>
      </c>
      <c r="JO64">
        <v>2.1720000000000002</v>
      </c>
      <c r="JP64">
        <v>2.4340999999999999</v>
      </c>
      <c r="JQ64">
        <v>1.9437</v>
      </c>
      <c r="JR64">
        <v>2.3148</v>
      </c>
      <c r="JS64">
        <v>2.9218999999999999</v>
      </c>
      <c r="JT64">
        <v>3.5232000000000001</v>
      </c>
      <c r="JU64">
        <v>3.8294999999999999</v>
      </c>
      <c r="JV64">
        <v>1.4643999999999999</v>
      </c>
      <c r="JW64">
        <v>1.3971</v>
      </c>
      <c r="JX64">
        <v>1.925</v>
      </c>
      <c r="JY64">
        <v>1.0376000000000001</v>
      </c>
      <c r="JZ64">
        <v>1.2977000000000001</v>
      </c>
      <c r="KA64">
        <v>1.6418999999999999</v>
      </c>
      <c r="KB64">
        <v>1.3270999999999999</v>
      </c>
      <c r="KC64">
        <v>3.7702</v>
      </c>
      <c r="KD64">
        <v>1.4174</v>
      </c>
      <c r="KE64">
        <v>1.0175000000000001</v>
      </c>
      <c r="KF64">
        <v>0.93494999999999995</v>
      </c>
      <c r="KG64">
        <v>0.91810000000000003</v>
      </c>
      <c r="KH64">
        <v>0.87505999999999995</v>
      </c>
      <c r="KI64">
        <v>0.84167999999999998</v>
      </c>
      <c r="KJ64">
        <v>1.6369</v>
      </c>
      <c r="KK64">
        <v>2.4277000000000002</v>
      </c>
      <c r="KL64">
        <v>1.026</v>
      </c>
      <c r="KM64">
        <v>0.8165</v>
      </c>
      <c r="KN64">
        <v>1.81</v>
      </c>
      <c r="KO64">
        <v>1.9368000000000001</v>
      </c>
      <c r="KP64">
        <v>1.2382</v>
      </c>
      <c r="KQ64">
        <v>0.95667000000000002</v>
      </c>
      <c r="KR64">
        <v>0.83550000000000002</v>
      </c>
      <c r="KS64">
        <v>0.79415000000000002</v>
      </c>
      <c r="KT64">
        <v>0.96492999999999995</v>
      </c>
      <c r="KU64">
        <v>1.2744</v>
      </c>
      <c r="KV64">
        <v>0.77132000000000001</v>
      </c>
      <c r="KW64">
        <v>0.77122999999999997</v>
      </c>
      <c r="KX64">
        <v>0.95294000000000001</v>
      </c>
      <c r="KY64">
        <v>1.0568</v>
      </c>
      <c r="KZ64">
        <v>0.83145999999999998</v>
      </c>
      <c r="LA64">
        <v>1.0333000000000001</v>
      </c>
      <c r="LB64">
        <v>0.83687999999999996</v>
      </c>
      <c r="LC64">
        <v>0.92876999999999998</v>
      </c>
      <c r="LD64">
        <v>0.85067000000000004</v>
      </c>
      <c r="LE64">
        <v>0.78030999999999995</v>
      </c>
      <c r="LF64">
        <v>1.4573</v>
      </c>
      <c r="LG64">
        <v>0.77061000000000002</v>
      </c>
      <c r="LH64">
        <v>0.93203000000000003</v>
      </c>
      <c r="LI64">
        <v>0.73536000000000001</v>
      </c>
      <c r="LJ64">
        <v>0.78105999999999998</v>
      </c>
      <c r="LK64">
        <v>0.88724999999999998</v>
      </c>
      <c r="LL64">
        <v>0.84013000000000004</v>
      </c>
    </row>
    <row r="65" spans="1:324" x14ac:dyDescent="0.25">
      <c r="A65">
        <v>64</v>
      </c>
      <c r="B65">
        <v>0.84785999999999995</v>
      </c>
      <c r="C65">
        <v>0.63834000000000002</v>
      </c>
      <c r="D65">
        <v>0.79684999999999995</v>
      </c>
      <c r="E65">
        <v>0.85382999999999998</v>
      </c>
      <c r="F65">
        <v>0.92530999999999997</v>
      </c>
      <c r="G65">
        <v>1.3748</v>
      </c>
      <c r="H65">
        <v>1.3612</v>
      </c>
      <c r="I65">
        <v>0.76668000000000003</v>
      </c>
      <c r="J65">
        <v>1.3279000000000001</v>
      </c>
      <c r="K65">
        <v>1.2442</v>
      </c>
      <c r="L65">
        <v>0.93454999999999999</v>
      </c>
      <c r="M65">
        <v>0.74924999999999997</v>
      </c>
      <c r="N65">
        <v>1.2736000000000001</v>
      </c>
      <c r="O65">
        <v>2.3252999999999999</v>
      </c>
      <c r="P65">
        <v>0.77715000000000001</v>
      </c>
      <c r="Q65">
        <v>1.0389999999999999</v>
      </c>
      <c r="R65">
        <v>0.69145999999999996</v>
      </c>
      <c r="S65">
        <v>1.0893999999999999</v>
      </c>
      <c r="T65">
        <v>0.96413000000000004</v>
      </c>
      <c r="U65">
        <v>2.4946999999999999</v>
      </c>
      <c r="V65">
        <v>1.1914</v>
      </c>
      <c r="W65">
        <v>0.73548999999999998</v>
      </c>
      <c r="X65">
        <v>0.90334000000000003</v>
      </c>
      <c r="Y65">
        <v>2.0918999999999999</v>
      </c>
      <c r="Z65">
        <v>2.1501000000000001</v>
      </c>
      <c r="AA65">
        <v>0.80820000000000003</v>
      </c>
      <c r="AB65">
        <v>0.86017999999999994</v>
      </c>
      <c r="AC65">
        <v>0.73580999999999996</v>
      </c>
      <c r="AD65">
        <v>0.71311000000000002</v>
      </c>
      <c r="AE65">
        <v>0.89139000000000002</v>
      </c>
      <c r="AF65">
        <v>1.3991</v>
      </c>
      <c r="AG65">
        <v>0.95664000000000005</v>
      </c>
      <c r="AH65">
        <v>0.70994999999999997</v>
      </c>
      <c r="AI65">
        <v>1.1012999999999999</v>
      </c>
      <c r="AJ65">
        <v>0.70743</v>
      </c>
      <c r="AK65">
        <v>0.71999000000000002</v>
      </c>
      <c r="AL65">
        <v>0.70382</v>
      </c>
      <c r="AM65">
        <v>0.85934999999999995</v>
      </c>
      <c r="AN65">
        <v>0.89870000000000005</v>
      </c>
      <c r="AO65">
        <v>1.0283</v>
      </c>
      <c r="AP65">
        <v>0.74167000000000005</v>
      </c>
      <c r="AQ65">
        <v>0.68716999999999995</v>
      </c>
      <c r="AR65">
        <v>1.2456</v>
      </c>
      <c r="AS65">
        <v>1.1700999999999999</v>
      </c>
      <c r="AT65">
        <v>0.88597000000000004</v>
      </c>
      <c r="AU65">
        <v>1.3503000000000001</v>
      </c>
      <c r="AV65">
        <v>1.3243</v>
      </c>
      <c r="AW65">
        <v>1.2143999999999999</v>
      </c>
      <c r="AX65">
        <v>0.98573999999999995</v>
      </c>
      <c r="AY65">
        <v>3.0051999999999999</v>
      </c>
      <c r="AZ65">
        <v>1.4200999999999999</v>
      </c>
      <c r="BA65">
        <v>1.8089999999999999</v>
      </c>
      <c r="BB65">
        <v>1.5467</v>
      </c>
      <c r="BC65">
        <v>1.4279999999999999</v>
      </c>
      <c r="BD65">
        <v>0.81061000000000005</v>
      </c>
      <c r="BE65">
        <v>1.1279999999999999</v>
      </c>
      <c r="BF65">
        <v>1.3732</v>
      </c>
      <c r="BG65">
        <v>1.3452</v>
      </c>
      <c r="BH65">
        <v>1.093</v>
      </c>
      <c r="BI65">
        <v>4.7815000000000003</v>
      </c>
      <c r="BJ65">
        <v>2.6295000000000002</v>
      </c>
      <c r="BK65">
        <v>1.1621999999999999</v>
      </c>
      <c r="BL65">
        <v>1.2629999999999999</v>
      </c>
      <c r="BM65">
        <v>1.0454000000000001</v>
      </c>
      <c r="BN65">
        <v>1.4751000000000001</v>
      </c>
      <c r="BO65">
        <v>0.87217</v>
      </c>
      <c r="BP65">
        <v>4.2122999999999999</v>
      </c>
      <c r="BQ65">
        <v>0.75551000000000001</v>
      </c>
      <c r="BR65">
        <v>0.72765000000000002</v>
      </c>
      <c r="BS65">
        <v>1.8516999999999999</v>
      </c>
      <c r="BT65">
        <v>2.8239000000000001</v>
      </c>
      <c r="BU65">
        <v>2.5640999999999998</v>
      </c>
      <c r="BV65">
        <v>1.4325000000000001</v>
      </c>
      <c r="BW65">
        <v>1.2031000000000001</v>
      </c>
      <c r="BX65">
        <v>0.64837</v>
      </c>
      <c r="BY65">
        <v>2.9262999999999999</v>
      </c>
      <c r="BZ65">
        <v>1.7298</v>
      </c>
      <c r="CA65">
        <v>1.9775</v>
      </c>
      <c r="CB65">
        <v>1.238</v>
      </c>
      <c r="CC65">
        <v>2.1368999999999998</v>
      </c>
      <c r="CD65">
        <v>2.0701999999999998</v>
      </c>
      <c r="CE65">
        <v>2.0196999999999998</v>
      </c>
      <c r="CF65">
        <v>1.9004000000000001</v>
      </c>
      <c r="CG65">
        <v>1.8107</v>
      </c>
      <c r="CH65">
        <v>1.1822999999999999</v>
      </c>
      <c r="CI65">
        <v>0.95040000000000002</v>
      </c>
      <c r="CJ65">
        <v>2.5661</v>
      </c>
      <c r="CK65">
        <v>2.3304</v>
      </c>
      <c r="CL65">
        <v>2.2101999999999999</v>
      </c>
      <c r="CM65">
        <v>1.8673999999999999</v>
      </c>
      <c r="CN65">
        <v>2.5766</v>
      </c>
      <c r="CO65">
        <v>1.7532000000000001</v>
      </c>
      <c r="CP65">
        <v>1.1584000000000001</v>
      </c>
      <c r="CQ65">
        <v>3.1158999999999999</v>
      </c>
      <c r="CR65">
        <v>2.6722999999999999</v>
      </c>
      <c r="CS65">
        <v>2.3815</v>
      </c>
      <c r="CT65">
        <v>2.7724000000000002</v>
      </c>
      <c r="CU65">
        <v>2.0186999999999999</v>
      </c>
      <c r="CV65">
        <v>1.9801</v>
      </c>
      <c r="CW65">
        <v>3.1741999999999999</v>
      </c>
      <c r="CX65">
        <v>3.0009000000000001</v>
      </c>
      <c r="CY65">
        <v>3.2909000000000002</v>
      </c>
      <c r="CZ65">
        <v>2.8210000000000002</v>
      </c>
      <c r="DA65">
        <v>3.5162</v>
      </c>
      <c r="DB65">
        <v>2.6187</v>
      </c>
      <c r="DC65">
        <v>1.9419999999999999</v>
      </c>
      <c r="DD65">
        <v>3.0196999999999998</v>
      </c>
      <c r="DE65">
        <v>3.7185999999999999</v>
      </c>
      <c r="DF65">
        <v>3.2080000000000002</v>
      </c>
      <c r="DG65">
        <v>3.1067999999999998</v>
      </c>
      <c r="DH65">
        <v>3.306</v>
      </c>
      <c r="DI65">
        <v>2.3976999999999999</v>
      </c>
      <c r="DJ65">
        <v>2.2084000000000001</v>
      </c>
      <c r="DK65">
        <v>3.1092</v>
      </c>
      <c r="DL65">
        <v>3.6110000000000002</v>
      </c>
      <c r="DM65">
        <v>3.4407000000000001</v>
      </c>
      <c r="DN65">
        <v>3.4863</v>
      </c>
      <c r="DO65">
        <v>3.3879000000000001</v>
      </c>
      <c r="DP65">
        <v>2.3965000000000001</v>
      </c>
      <c r="DQ65">
        <v>2.3685999999999998</v>
      </c>
      <c r="DR65">
        <v>2.4298000000000002</v>
      </c>
      <c r="DS65">
        <v>3.1594000000000002</v>
      </c>
      <c r="DT65">
        <v>3.2027999999999999</v>
      </c>
      <c r="DU65">
        <v>3.3828</v>
      </c>
      <c r="DV65">
        <v>2.7858000000000001</v>
      </c>
      <c r="DW65">
        <v>2.3163999999999998</v>
      </c>
      <c r="DX65">
        <v>2.9857</v>
      </c>
      <c r="DY65">
        <v>3.6640000000000001</v>
      </c>
      <c r="DZ65">
        <v>3.3771</v>
      </c>
      <c r="EA65">
        <v>3.7201</v>
      </c>
      <c r="EB65">
        <v>3.1394000000000002</v>
      </c>
      <c r="EC65">
        <v>1.8031999999999999</v>
      </c>
      <c r="ED65">
        <v>1.2985</v>
      </c>
      <c r="EE65">
        <v>1.4713000000000001</v>
      </c>
      <c r="EF65">
        <v>1.6701999999999999</v>
      </c>
      <c r="EG65">
        <v>1.9098999999999999</v>
      </c>
      <c r="EH65">
        <v>2.1366999999999998</v>
      </c>
      <c r="EI65">
        <v>1.5647</v>
      </c>
      <c r="EJ65">
        <v>1.6479999999999999</v>
      </c>
      <c r="EK65">
        <v>2.3056000000000001</v>
      </c>
      <c r="EL65">
        <v>2.5613000000000001</v>
      </c>
      <c r="EM65">
        <v>1.7450000000000001</v>
      </c>
      <c r="EN65">
        <v>1.8137000000000001</v>
      </c>
      <c r="EO65">
        <v>2.2073999999999998</v>
      </c>
      <c r="EP65">
        <v>2.3643000000000001</v>
      </c>
      <c r="EQ65">
        <v>1.7834000000000001</v>
      </c>
      <c r="ER65">
        <v>1.1113</v>
      </c>
      <c r="ES65">
        <v>1.2638</v>
      </c>
      <c r="ET65">
        <v>1.9856</v>
      </c>
      <c r="EU65">
        <v>2.0253999999999999</v>
      </c>
      <c r="EV65">
        <v>2.3603999999999998</v>
      </c>
      <c r="EW65">
        <v>1.6485000000000001</v>
      </c>
      <c r="EX65">
        <v>1.9226000000000001</v>
      </c>
      <c r="EY65">
        <v>2.0424000000000002</v>
      </c>
      <c r="EZ65">
        <v>1.6189</v>
      </c>
      <c r="FA65">
        <v>1.9517</v>
      </c>
      <c r="FB65">
        <v>2.6966999999999999</v>
      </c>
      <c r="FC65">
        <v>2.8731</v>
      </c>
      <c r="FD65">
        <v>2.7601</v>
      </c>
      <c r="FE65">
        <v>2.6596000000000002</v>
      </c>
      <c r="FF65">
        <v>1.8691</v>
      </c>
      <c r="FG65">
        <v>1.4530000000000001</v>
      </c>
      <c r="FH65">
        <v>2.2176999999999998</v>
      </c>
      <c r="FI65">
        <v>2.0836999999999999</v>
      </c>
      <c r="FJ65">
        <v>1.9353</v>
      </c>
      <c r="FK65">
        <v>1.9339</v>
      </c>
      <c r="FL65">
        <v>2.8321000000000001</v>
      </c>
      <c r="FM65">
        <v>1.9528000000000001</v>
      </c>
      <c r="FN65">
        <v>1.3232999999999999</v>
      </c>
      <c r="FO65">
        <v>2.3288000000000002</v>
      </c>
      <c r="FP65">
        <v>2.2713999999999999</v>
      </c>
      <c r="FQ65">
        <v>2.4075000000000002</v>
      </c>
      <c r="FR65">
        <v>2.4485999999999999</v>
      </c>
      <c r="FS65">
        <v>2.1572</v>
      </c>
      <c r="FT65">
        <v>1.5215000000000001</v>
      </c>
      <c r="FU65">
        <v>2.2084999999999999</v>
      </c>
      <c r="FV65">
        <v>2.8786</v>
      </c>
      <c r="FW65">
        <v>2.3809</v>
      </c>
      <c r="FX65">
        <v>3.0880999999999998</v>
      </c>
      <c r="FY65">
        <v>3.2168999999999999</v>
      </c>
      <c r="FZ65">
        <v>2.0630000000000002</v>
      </c>
      <c r="GA65">
        <v>2.1143000000000001</v>
      </c>
      <c r="GB65">
        <v>3.0028999999999999</v>
      </c>
      <c r="GC65">
        <v>2.9565000000000001</v>
      </c>
      <c r="GD65">
        <v>3.3664999999999998</v>
      </c>
      <c r="GE65">
        <v>3.2677999999999998</v>
      </c>
      <c r="GF65">
        <v>2.157</v>
      </c>
      <c r="GG65">
        <v>1.5994999999999999</v>
      </c>
      <c r="GH65">
        <v>3.2764000000000002</v>
      </c>
      <c r="GI65">
        <v>1.8019000000000001</v>
      </c>
      <c r="GJ65">
        <v>2.1791999999999998</v>
      </c>
      <c r="GK65">
        <v>2.4098000000000002</v>
      </c>
      <c r="GL65">
        <v>2.0627</v>
      </c>
      <c r="GM65">
        <v>1.5961000000000001</v>
      </c>
      <c r="GN65">
        <v>1.6382000000000001</v>
      </c>
      <c r="GO65">
        <v>2.8069999999999999</v>
      </c>
      <c r="GP65">
        <v>2.3022999999999998</v>
      </c>
      <c r="GQ65">
        <v>2.3483000000000001</v>
      </c>
      <c r="GR65">
        <v>3.1469999999999998</v>
      </c>
      <c r="GS65">
        <v>2.4416000000000002</v>
      </c>
      <c r="GT65">
        <v>1.5998000000000001</v>
      </c>
      <c r="GU65">
        <v>1.9803999999999999</v>
      </c>
      <c r="GV65">
        <v>3.2671000000000001</v>
      </c>
      <c r="GW65">
        <v>2.4950000000000001</v>
      </c>
      <c r="GX65">
        <v>2.6389999999999998</v>
      </c>
      <c r="GY65">
        <v>3.1067</v>
      </c>
      <c r="GZ65">
        <v>3.2141000000000002</v>
      </c>
      <c r="HA65">
        <v>2.7071000000000001</v>
      </c>
      <c r="HB65">
        <v>1.6772</v>
      </c>
      <c r="HC65">
        <v>3.4887999999999999</v>
      </c>
      <c r="HD65">
        <v>2.7833999999999999</v>
      </c>
      <c r="HE65">
        <v>3.0851999999999999</v>
      </c>
      <c r="HF65">
        <v>2.8675000000000002</v>
      </c>
      <c r="HG65">
        <v>1.8561000000000001</v>
      </c>
      <c r="HH65">
        <v>2.3077000000000001</v>
      </c>
      <c r="HI65">
        <v>4.0049999999999999</v>
      </c>
      <c r="HJ65">
        <v>2.8984999999999999</v>
      </c>
      <c r="HK65">
        <v>2.2730000000000001</v>
      </c>
      <c r="HL65">
        <v>2.4051999999999998</v>
      </c>
      <c r="HM65">
        <v>3.2355</v>
      </c>
      <c r="HN65">
        <v>2.8544999999999998</v>
      </c>
      <c r="HO65">
        <v>3.8412000000000002</v>
      </c>
      <c r="HP65">
        <v>2.8910999999999998</v>
      </c>
      <c r="HQ65">
        <v>1.8789</v>
      </c>
      <c r="HR65">
        <v>1.56</v>
      </c>
      <c r="HS65">
        <v>3.9192</v>
      </c>
      <c r="HT65">
        <v>3.7856999999999998</v>
      </c>
      <c r="HU65">
        <v>3.6291000000000002</v>
      </c>
      <c r="HV65">
        <v>3.7471000000000001</v>
      </c>
      <c r="HW65">
        <v>2.7492999999999999</v>
      </c>
      <c r="HX65">
        <v>2.1013999999999999</v>
      </c>
      <c r="HY65">
        <v>3.2660999999999998</v>
      </c>
      <c r="HZ65">
        <v>2.9529999999999998</v>
      </c>
      <c r="IA65">
        <v>3.3618999999999999</v>
      </c>
      <c r="IB65">
        <v>3.7858999999999998</v>
      </c>
      <c r="IC65">
        <v>3.7601</v>
      </c>
      <c r="ID65">
        <v>1.9717</v>
      </c>
      <c r="IE65">
        <v>1.6961999999999999</v>
      </c>
      <c r="IF65">
        <v>3.5718000000000001</v>
      </c>
      <c r="IG65">
        <v>2.4340999999999999</v>
      </c>
      <c r="IH65">
        <v>2.3167</v>
      </c>
      <c r="II65">
        <v>2.0590999999999999</v>
      </c>
      <c r="IJ65">
        <v>2.1145999999999998</v>
      </c>
      <c r="IK65">
        <v>1.2388999999999999</v>
      </c>
      <c r="IL65">
        <v>2.7294999999999998</v>
      </c>
      <c r="IM65">
        <v>2.4569000000000001</v>
      </c>
      <c r="IN65">
        <v>2.8780999999999999</v>
      </c>
      <c r="IO65">
        <v>2.9710000000000001</v>
      </c>
      <c r="IP65">
        <v>2.1291000000000002</v>
      </c>
      <c r="IQ65">
        <v>1.8855999999999999</v>
      </c>
      <c r="IR65">
        <v>1.7796000000000001</v>
      </c>
      <c r="IS65">
        <v>2.2618</v>
      </c>
      <c r="IT65">
        <v>2.6594000000000002</v>
      </c>
      <c r="IU65">
        <v>2.7360000000000002</v>
      </c>
      <c r="IV65">
        <v>3.2467999999999999</v>
      </c>
      <c r="IW65">
        <v>3.8593999999999999</v>
      </c>
      <c r="IX65">
        <v>1.621</v>
      </c>
      <c r="IY65">
        <v>1.599</v>
      </c>
      <c r="IZ65">
        <v>1.9745999999999999</v>
      </c>
      <c r="JA65">
        <v>3.1008</v>
      </c>
      <c r="JB65">
        <v>3.0691999999999999</v>
      </c>
      <c r="JC65">
        <v>3.3155000000000001</v>
      </c>
      <c r="JD65">
        <v>3.9487000000000001</v>
      </c>
      <c r="JE65">
        <v>2.1840000000000002</v>
      </c>
      <c r="JF65">
        <v>2.7993999999999999</v>
      </c>
      <c r="JG65">
        <v>3.1023999999999998</v>
      </c>
      <c r="JH65">
        <v>2.1642000000000001</v>
      </c>
      <c r="JI65">
        <v>1.1081000000000001</v>
      </c>
      <c r="JJ65">
        <v>1.3144</v>
      </c>
      <c r="JK65">
        <v>2.3146</v>
      </c>
      <c r="JL65">
        <v>2.1448</v>
      </c>
      <c r="JM65">
        <v>1.88</v>
      </c>
      <c r="JN65">
        <v>2.0141</v>
      </c>
      <c r="JO65">
        <v>2.1791999999999998</v>
      </c>
      <c r="JP65">
        <v>2.2061999999999999</v>
      </c>
      <c r="JQ65">
        <v>1.8468</v>
      </c>
      <c r="JR65">
        <v>2.2692000000000001</v>
      </c>
      <c r="JS65">
        <v>2.8237999999999999</v>
      </c>
      <c r="JT65">
        <v>3.3372000000000002</v>
      </c>
      <c r="JU65">
        <v>3.5651000000000002</v>
      </c>
      <c r="JV65">
        <v>1.5177</v>
      </c>
      <c r="JW65">
        <v>1.4631000000000001</v>
      </c>
      <c r="JX65">
        <v>1.9724999999999999</v>
      </c>
      <c r="JY65">
        <v>0.96594000000000002</v>
      </c>
      <c r="JZ65">
        <v>1.2458</v>
      </c>
      <c r="KA65">
        <v>1.6657</v>
      </c>
      <c r="KB65">
        <v>1.3571</v>
      </c>
      <c r="KC65">
        <v>3.3931</v>
      </c>
      <c r="KD65">
        <v>1.4970000000000001</v>
      </c>
      <c r="KE65">
        <v>1.0882000000000001</v>
      </c>
      <c r="KF65">
        <v>0.80539000000000005</v>
      </c>
      <c r="KG65">
        <v>0.97060000000000002</v>
      </c>
      <c r="KH65">
        <v>0.87633000000000005</v>
      </c>
      <c r="KI65">
        <v>0.87136999999999998</v>
      </c>
      <c r="KJ65">
        <v>1.5268999999999999</v>
      </c>
      <c r="KK65">
        <v>2.2818999999999998</v>
      </c>
      <c r="KL65">
        <v>1.0852999999999999</v>
      </c>
      <c r="KM65">
        <v>0.70781000000000005</v>
      </c>
      <c r="KN65">
        <v>1.6718999999999999</v>
      </c>
      <c r="KO65">
        <v>1.9302999999999999</v>
      </c>
      <c r="KP65">
        <v>1.2501</v>
      </c>
      <c r="KQ65">
        <v>1.0188999999999999</v>
      </c>
      <c r="KR65">
        <v>0.86207</v>
      </c>
      <c r="KS65">
        <v>0.64764999999999995</v>
      </c>
      <c r="KT65">
        <v>0.81155999999999995</v>
      </c>
      <c r="KU65">
        <v>1.2706999999999999</v>
      </c>
      <c r="KV65">
        <v>0.74904000000000004</v>
      </c>
      <c r="KW65">
        <v>0.79932999999999998</v>
      </c>
      <c r="KX65">
        <v>0.97436999999999996</v>
      </c>
      <c r="KY65">
        <v>0.92071000000000003</v>
      </c>
      <c r="KZ65">
        <v>0.74558999999999997</v>
      </c>
      <c r="LA65">
        <v>1.0153000000000001</v>
      </c>
      <c r="LB65">
        <v>0.82618999999999998</v>
      </c>
      <c r="LC65">
        <v>0.94250999999999996</v>
      </c>
      <c r="LD65">
        <v>0.88465000000000005</v>
      </c>
      <c r="LE65">
        <v>0.80389999999999995</v>
      </c>
      <c r="LF65">
        <v>1.2404999999999999</v>
      </c>
      <c r="LG65">
        <v>0.88868000000000003</v>
      </c>
      <c r="LH65">
        <v>0.95321999999999996</v>
      </c>
      <c r="LI65">
        <v>0.74087000000000003</v>
      </c>
      <c r="LJ65">
        <v>0.76439000000000001</v>
      </c>
      <c r="LK65">
        <v>0.83721999999999996</v>
      </c>
      <c r="LL65">
        <v>0.84240000000000004</v>
      </c>
    </row>
    <row r="66" spans="1:324" x14ac:dyDescent="0.25">
      <c r="A66">
        <v>65</v>
      </c>
      <c r="B66">
        <v>0.81254000000000004</v>
      </c>
      <c r="C66">
        <v>0.59365000000000001</v>
      </c>
      <c r="D66">
        <v>0.71304000000000001</v>
      </c>
      <c r="E66">
        <v>0.80376999999999998</v>
      </c>
      <c r="F66">
        <v>0.88246999999999998</v>
      </c>
      <c r="G66">
        <v>1.1673</v>
      </c>
      <c r="H66">
        <v>1.2238</v>
      </c>
      <c r="I66">
        <v>0.71006999999999998</v>
      </c>
      <c r="J66">
        <v>1.2426999999999999</v>
      </c>
      <c r="K66">
        <v>1.0214000000000001</v>
      </c>
      <c r="L66">
        <v>0.85685999999999996</v>
      </c>
      <c r="M66">
        <v>0.69264999999999999</v>
      </c>
      <c r="N66">
        <v>1.1474</v>
      </c>
      <c r="O66">
        <v>2.0247000000000002</v>
      </c>
      <c r="P66">
        <v>0.74597000000000002</v>
      </c>
      <c r="Q66">
        <v>0.92229000000000005</v>
      </c>
      <c r="R66">
        <v>0.58309999999999995</v>
      </c>
      <c r="S66">
        <v>1.0108999999999999</v>
      </c>
      <c r="T66">
        <v>0.87770999999999999</v>
      </c>
      <c r="U66">
        <v>2.1661000000000001</v>
      </c>
      <c r="V66">
        <v>1.0869</v>
      </c>
      <c r="W66">
        <v>0.67029000000000005</v>
      </c>
      <c r="X66">
        <v>0.82715000000000005</v>
      </c>
      <c r="Y66">
        <v>1.8137000000000001</v>
      </c>
      <c r="Z66">
        <v>1.8654999999999999</v>
      </c>
      <c r="AA66">
        <v>0.73068999999999995</v>
      </c>
      <c r="AB66">
        <v>0.67845</v>
      </c>
      <c r="AC66">
        <v>0.67244999999999999</v>
      </c>
      <c r="AD66">
        <v>0.62458999999999998</v>
      </c>
      <c r="AE66">
        <v>0.83357000000000003</v>
      </c>
      <c r="AF66">
        <v>1.2697000000000001</v>
      </c>
      <c r="AG66">
        <v>0.88951000000000002</v>
      </c>
      <c r="AH66">
        <v>0.62687000000000004</v>
      </c>
      <c r="AI66">
        <v>1.0023</v>
      </c>
      <c r="AJ66">
        <v>0.61411000000000004</v>
      </c>
      <c r="AK66">
        <v>0.63685999999999998</v>
      </c>
      <c r="AL66">
        <v>0.63085000000000002</v>
      </c>
      <c r="AM66">
        <v>0.76705000000000001</v>
      </c>
      <c r="AN66">
        <v>0.80373000000000006</v>
      </c>
      <c r="AO66">
        <v>0.90093999999999996</v>
      </c>
      <c r="AP66">
        <v>0.67040999999999995</v>
      </c>
      <c r="AQ66">
        <v>0.57577</v>
      </c>
      <c r="AR66">
        <v>1.1277999999999999</v>
      </c>
      <c r="AS66">
        <v>1.0133000000000001</v>
      </c>
      <c r="AT66">
        <v>0.80074999999999996</v>
      </c>
      <c r="AU66">
        <v>1.2305999999999999</v>
      </c>
      <c r="AV66">
        <v>1.1839</v>
      </c>
      <c r="AW66">
        <v>1.1153</v>
      </c>
      <c r="AX66">
        <v>0.79537999999999998</v>
      </c>
      <c r="AY66">
        <v>2.6154999999999999</v>
      </c>
      <c r="AZ66">
        <v>1.2639</v>
      </c>
      <c r="BA66">
        <v>1.621</v>
      </c>
      <c r="BB66">
        <v>1.4148000000000001</v>
      </c>
      <c r="BC66">
        <v>1.2470000000000001</v>
      </c>
      <c r="BD66">
        <v>0.77644000000000002</v>
      </c>
      <c r="BE66">
        <v>1.0265</v>
      </c>
      <c r="BF66">
        <v>1.2302</v>
      </c>
      <c r="BG66">
        <v>1.2125999999999999</v>
      </c>
      <c r="BH66">
        <v>0.97094999999999998</v>
      </c>
      <c r="BI66">
        <v>4.1894999999999998</v>
      </c>
      <c r="BJ66">
        <v>2.3357000000000001</v>
      </c>
      <c r="BK66">
        <v>1.0526</v>
      </c>
      <c r="BL66">
        <v>1.1525000000000001</v>
      </c>
      <c r="BM66">
        <v>0.93942999999999999</v>
      </c>
      <c r="BN66">
        <v>1.2892999999999999</v>
      </c>
      <c r="BO66">
        <v>0.77842999999999996</v>
      </c>
      <c r="BP66">
        <v>3.7244999999999999</v>
      </c>
      <c r="BQ66">
        <v>0.66147999999999996</v>
      </c>
      <c r="BR66">
        <v>0.60526000000000002</v>
      </c>
      <c r="BS66">
        <v>1.6262000000000001</v>
      </c>
      <c r="BT66">
        <v>2.4287000000000001</v>
      </c>
      <c r="BU66">
        <v>2.2195999999999998</v>
      </c>
      <c r="BV66">
        <v>1.2084999999999999</v>
      </c>
      <c r="BW66">
        <v>1.0205</v>
      </c>
      <c r="BX66">
        <v>0.55545</v>
      </c>
      <c r="BY66">
        <v>2.4706000000000001</v>
      </c>
      <c r="BZ66">
        <v>1.5092000000000001</v>
      </c>
      <c r="CA66">
        <v>1.6649</v>
      </c>
      <c r="CB66">
        <v>1.1223000000000001</v>
      </c>
      <c r="CC66">
        <v>1.8321000000000001</v>
      </c>
      <c r="CD66">
        <v>1.7751999999999999</v>
      </c>
      <c r="CE66">
        <v>1.7339</v>
      </c>
      <c r="CF66">
        <v>1.6376999999999999</v>
      </c>
      <c r="CG66">
        <v>1.5762</v>
      </c>
      <c r="CH66">
        <v>1.0886</v>
      </c>
      <c r="CI66">
        <v>0.88592000000000004</v>
      </c>
      <c r="CJ66">
        <v>2.1974999999999998</v>
      </c>
      <c r="CK66">
        <v>2.0190000000000001</v>
      </c>
      <c r="CL66">
        <v>1.9225000000000001</v>
      </c>
      <c r="CM66">
        <v>1.6274</v>
      </c>
      <c r="CN66">
        <v>2.2132000000000001</v>
      </c>
      <c r="CO66">
        <v>1.5196000000000001</v>
      </c>
      <c r="CP66">
        <v>1.0025999999999999</v>
      </c>
      <c r="CQ66">
        <v>2.6421000000000001</v>
      </c>
      <c r="CR66">
        <v>2.3130999999999999</v>
      </c>
      <c r="CS66">
        <v>2.0952999999999999</v>
      </c>
      <c r="CT66">
        <v>2.4249000000000001</v>
      </c>
      <c r="CU66">
        <v>1.7912999999999999</v>
      </c>
      <c r="CV66">
        <v>1.859</v>
      </c>
      <c r="CW66">
        <v>2.7439</v>
      </c>
      <c r="CX66">
        <v>2.6223000000000001</v>
      </c>
      <c r="CY66">
        <v>2.8334999999999999</v>
      </c>
      <c r="CZ66">
        <v>2.4701</v>
      </c>
      <c r="DA66">
        <v>3.0308999999999999</v>
      </c>
      <c r="DB66">
        <v>2.3092000000000001</v>
      </c>
      <c r="DC66">
        <v>1.9602999999999999</v>
      </c>
      <c r="DD66">
        <v>2.6415000000000002</v>
      </c>
      <c r="DE66">
        <v>3.1894999999999998</v>
      </c>
      <c r="DF66">
        <v>2.7829999999999999</v>
      </c>
      <c r="DG66">
        <v>2.7302</v>
      </c>
      <c r="DH66">
        <v>2.8915000000000002</v>
      </c>
      <c r="DI66">
        <v>2.2587000000000002</v>
      </c>
      <c r="DJ66">
        <v>2.0657000000000001</v>
      </c>
      <c r="DK66">
        <v>2.7181999999999999</v>
      </c>
      <c r="DL66">
        <v>3.1501999999999999</v>
      </c>
      <c r="DM66">
        <v>3.0116000000000001</v>
      </c>
      <c r="DN66">
        <v>3.0495999999999999</v>
      </c>
      <c r="DO66">
        <v>2.9544999999999999</v>
      </c>
      <c r="DP66">
        <v>2.2239</v>
      </c>
      <c r="DQ66">
        <v>2.1556000000000002</v>
      </c>
      <c r="DR66">
        <v>2.1391</v>
      </c>
      <c r="DS66">
        <v>2.7646000000000002</v>
      </c>
      <c r="DT66">
        <v>2.8108</v>
      </c>
      <c r="DU66">
        <v>2.9504000000000001</v>
      </c>
      <c r="DV66">
        <v>2.4645999999999999</v>
      </c>
      <c r="DW66">
        <v>2.1594000000000002</v>
      </c>
      <c r="DX66">
        <v>2.6232000000000002</v>
      </c>
      <c r="DY66">
        <v>3.1612</v>
      </c>
      <c r="DZ66">
        <v>2.9350999999999998</v>
      </c>
      <c r="EA66">
        <v>3.2039</v>
      </c>
      <c r="EB66">
        <v>2.66</v>
      </c>
      <c r="EC66">
        <v>1.5367999999999999</v>
      </c>
      <c r="ED66">
        <v>1.0571999999999999</v>
      </c>
      <c r="EE66">
        <v>1.278</v>
      </c>
      <c r="EF66">
        <v>1.4823</v>
      </c>
      <c r="EG66">
        <v>1.6853</v>
      </c>
      <c r="EH66">
        <v>1.8541000000000001</v>
      </c>
      <c r="EI66">
        <v>1.4663999999999999</v>
      </c>
      <c r="EJ66">
        <v>1.5573999999999999</v>
      </c>
      <c r="EK66">
        <v>2.0118999999999998</v>
      </c>
      <c r="EL66">
        <v>2.2197</v>
      </c>
      <c r="EM66">
        <v>1.6122000000000001</v>
      </c>
      <c r="EN66">
        <v>1.6379999999999999</v>
      </c>
      <c r="EO66">
        <v>1.9348000000000001</v>
      </c>
      <c r="EP66">
        <v>2.0870000000000002</v>
      </c>
      <c r="EQ66">
        <v>1.5188999999999999</v>
      </c>
      <c r="ER66">
        <v>1.0143</v>
      </c>
      <c r="ES66">
        <v>1.2759</v>
      </c>
      <c r="ET66">
        <v>1.7585999999999999</v>
      </c>
      <c r="EU66">
        <v>1.7306999999999999</v>
      </c>
      <c r="EV66">
        <v>2.0865</v>
      </c>
      <c r="EW66">
        <v>1.5195000000000001</v>
      </c>
      <c r="EX66">
        <v>1.7501</v>
      </c>
      <c r="EY66">
        <v>1.8109999999999999</v>
      </c>
      <c r="EZ66">
        <v>1.4202999999999999</v>
      </c>
      <c r="FA66">
        <v>1.6371</v>
      </c>
      <c r="FB66">
        <v>2.3075000000000001</v>
      </c>
      <c r="FC66">
        <v>2.4912999999999998</v>
      </c>
      <c r="FD66">
        <v>2.3898999999999999</v>
      </c>
      <c r="FE66">
        <v>2.2793000000000001</v>
      </c>
      <c r="FF66">
        <v>1.7099</v>
      </c>
      <c r="FG66">
        <v>1.2904</v>
      </c>
      <c r="FH66">
        <v>1.9198999999999999</v>
      </c>
      <c r="FI66">
        <v>1.9088000000000001</v>
      </c>
      <c r="FJ66">
        <v>1.7513000000000001</v>
      </c>
      <c r="FK66">
        <v>1.7746</v>
      </c>
      <c r="FL66">
        <v>2.5013000000000001</v>
      </c>
      <c r="FM66">
        <v>1.7734000000000001</v>
      </c>
      <c r="FN66">
        <v>1.1884999999999999</v>
      </c>
      <c r="FO66">
        <v>2.1360000000000001</v>
      </c>
      <c r="FP66">
        <v>2.1166</v>
      </c>
      <c r="FQ66">
        <v>2.1957</v>
      </c>
      <c r="FR66">
        <v>2.2259000000000002</v>
      </c>
      <c r="FS66">
        <v>2.0011999999999999</v>
      </c>
      <c r="FT66">
        <v>1.464</v>
      </c>
      <c r="FU66">
        <v>1.9276</v>
      </c>
      <c r="FV66">
        <v>2.5251999999999999</v>
      </c>
      <c r="FW66">
        <v>2.1309999999999998</v>
      </c>
      <c r="FX66">
        <v>2.7105000000000001</v>
      </c>
      <c r="FY66">
        <v>2.7679999999999998</v>
      </c>
      <c r="FZ66">
        <v>1.9337</v>
      </c>
      <c r="GA66">
        <v>1.8203</v>
      </c>
      <c r="GB66">
        <v>2.6415999999999999</v>
      </c>
      <c r="GC66">
        <v>2.6084000000000001</v>
      </c>
      <c r="GD66">
        <v>2.9037999999999999</v>
      </c>
      <c r="GE66">
        <v>2.8128000000000002</v>
      </c>
      <c r="GF66">
        <v>2.0354999999999999</v>
      </c>
      <c r="GG66">
        <v>1.5221</v>
      </c>
      <c r="GH66">
        <v>2.8725000000000001</v>
      </c>
      <c r="GI66">
        <v>1.7639</v>
      </c>
      <c r="GJ66">
        <v>2.0691999999999999</v>
      </c>
      <c r="GK66">
        <v>2.2101000000000002</v>
      </c>
      <c r="GL66">
        <v>1.8882000000000001</v>
      </c>
      <c r="GM66">
        <v>1.5184</v>
      </c>
      <c r="GN66">
        <v>1.4975000000000001</v>
      </c>
      <c r="GO66">
        <v>2.5063</v>
      </c>
      <c r="GP66">
        <v>2.1722999999999999</v>
      </c>
      <c r="GQ66">
        <v>2.1837</v>
      </c>
      <c r="GR66">
        <v>2.7671000000000001</v>
      </c>
      <c r="GS66">
        <v>2.2591000000000001</v>
      </c>
      <c r="GT66">
        <v>1.5566</v>
      </c>
      <c r="GU66">
        <v>1.7292000000000001</v>
      </c>
      <c r="GV66">
        <v>2.8075000000000001</v>
      </c>
      <c r="GW66">
        <v>2.2688000000000001</v>
      </c>
      <c r="GX66">
        <v>2.3530000000000002</v>
      </c>
      <c r="GY66">
        <v>2.7166000000000001</v>
      </c>
      <c r="GZ66">
        <v>2.7850999999999999</v>
      </c>
      <c r="HA66">
        <v>2.4325999999999999</v>
      </c>
      <c r="HB66">
        <v>1.5772999999999999</v>
      </c>
      <c r="HC66">
        <v>3.0571999999999999</v>
      </c>
      <c r="HD66">
        <v>2.5781999999999998</v>
      </c>
      <c r="HE66">
        <v>2.8153999999999999</v>
      </c>
      <c r="HF66">
        <v>2.5249999999999999</v>
      </c>
      <c r="HG66">
        <v>1.7716000000000001</v>
      </c>
      <c r="HH66">
        <v>2.1926000000000001</v>
      </c>
      <c r="HI66">
        <v>3.452</v>
      </c>
      <c r="HJ66">
        <v>2.6259000000000001</v>
      </c>
      <c r="HK66">
        <v>2.0068999999999999</v>
      </c>
      <c r="HL66">
        <v>2.1389</v>
      </c>
      <c r="HM66">
        <v>2.8666999999999998</v>
      </c>
      <c r="HN66">
        <v>2.7004000000000001</v>
      </c>
      <c r="HO66">
        <v>3.3929999999999998</v>
      </c>
      <c r="HP66">
        <v>2.6305999999999998</v>
      </c>
      <c r="HQ66">
        <v>1.6994</v>
      </c>
      <c r="HR66">
        <v>1.4891000000000001</v>
      </c>
      <c r="HS66">
        <v>3.4157000000000002</v>
      </c>
      <c r="HT66">
        <v>3.2997000000000001</v>
      </c>
      <c r="HU66">
        <v>3.1743999999999999</v>
      </c>
      <c r="HV66">
        <v>3.2846000000000002</v>
      </c>
      <c r="HW66">
        <v>2.5272000000000001</v>
      </c>
      <c r="HX66">
        <v>1.9191</v>
      </c>
      <c r="HY66">
        <v>2.8149999999999999</v>
      </c>
      <c r="HZ66">
        <v>2.5790999999999999</v>
      </c>
      <c r="IA66">
        <v>2.92</v>
      </c>
      <c r="IB66">
        <v>3.2296999999999998</v>
      </c>
      <c r="IC66">
        <v>3.2669000000000001</v>
      </c>
      <c r="ID66">
        <v>1.8187</v>
      </c>
      <c r="IE66">
        <v>1.6272</v>
      </c>
      <c r="IF66">
        <v>3.0952000000000002</v>
      </c>
      <c r="IG66">
        <v>2.3304</v>
      </c>
      <c r="IH66">
        <v>2.1991000000000001</v>
      </c>
      <c r="II66">
        <v>1.9743999999999999</v>
      </c>
      <c r="IJ66">
        <v>1.8955</v>
      </c>
      <c r="IK66">
        <v>1.155</v>
      </c>
      <c r="IL66">
        <v>2.4266000000000001</v>
      </c>
      <c r="IM66">
        <v>2.2663000000000002</v>
      </c>
      <c r="IN66">
        <v>2.5659999999999998</v>
      </c>
      <c r="IO66">
        <v>2.6221000000000001</v>
      </c>
      <c r="IP66">
        <v>1.9560999999999999</v>
      </c>
      <c r="IQ66">
        <v>1.6785000000000001</v>
      </c>
      <c r="IR66">
        <v>1.5769</v>
      </c>
      <c r="IS66">
        <v>2.1278999999999999</v>
      </c>
      <c r="IT66">
        <v>2.4424000000000001</v>
      </c>
      <c r="IU66">
        <v>2.5198999999999998</v>
      </c>
      <c r="IV66">
        <v>2.8249</v>
      </c>
      <c r="IW66">
        <v>3.3005</v>
      </c>
      <c r="IX66">
        <v>1.522</v>
      </c>
      <c r="IY66">
        <v>1.4921</v>
      </c>
      <c r="IZ66">
        <v>1.8856999999999999</v>
      </c>
      <c r="JA66">
        <v>2.7480000000000002</v>
      </c>
      <c r="JB66">
        <v>2.7237</v>
      </c>
      <c r="JC66">
        <v>2.8698000000000001</v>
      </c>
      <c r="JD66">
        <v>3.3235999999999999</v>
      </c>
      <c r="JE66">
        <v>1.9241999999999999</v>
      </c>
      <c r="JF66">
        <v>2.3475000000000001</v>
      </c>
      <c r="JG66">
        <v>2.7357</v>
      </c>
      <c r="JH66">
        <v>1.9675</v>
      </c>
      <c r="JI66">
        <v>0.97646999999999995</v>
      </c>
      <c r="JJ66">
        <v>1.3041</v>
      </c>
      <c r="JK66">
        <v>1.8737999999999999</v>
      </c>
      <c r="JL66">
        <v>1.7664</v>
      </c>
      <c r="JM66">
        <v>1.76</v>
      </c>
      <c r="JN66">
        <v>1.8911</v>
      </c>
      <c r="JO66">
        <v>2.0404</v>
      </c>
      <c r="JP66">
        <v>1.8626</v>
      </c>
      <c r="JQ66">
        <v>1.7219</v>
      </c>
      <c r="JR66">
        <v>2.1034000000000002</v>
      </c>
      <c r="JS66">
        <v>2.5270999999999999</v>
      </c>
      <c r="JT66">
        <v>2.9215</v>
      </c>
      <c r="JU66">
        <v>3.0699000000000001</v>
      </c>
      <c r="JV66">
        <v>1.3576999999999999</v>
      </c>
      <c r="JW66">
        <v>1.4136</v>
      </c>
      <c r="JX66">
        <v>1.7838000000000001</v>
      </c>
      <c r="JY66">
        <v>0.99467000000000005</v>
      </c>
      <c r="JZ66">
        <v>1.1178999999999999</v>
      </c>
      <c r="KA66">
        <v>1.5646</v>
      </c>
      <c r="KB66">
        <v>1.3319000000000001</v>
      </c>
      <c r="KC66">
        <v>2.8527999999999998</v>
      </c>
      <c r="KD66">
        <v>1.4447000000000001</v>
      </c>
      <c r="KE66">
        <v>1.044</v>
      </c>
      <c r="KF66">
        <v>0.78052999999999995</v>
      </c>
      <c r="KG66">
        <v>0.79825999999999997</v>
      </c>
      <c r="KH66">
        <v>0.86384000000000005</v>
      </c>
      <c r="KI66">
        <v>0.85111999999999999</v>
      </c>
      <c r="KJ66">
        <v>1.5049999999999999</v>
      </c>
      <c r="KK66">
        <v>2.0139</v>
      </c>
      <c r="KL66">
        <v>1.069</v>
      </c>
      <c r="KM66">
        <v>0.67405999999999999</v>
      </c>
      <c r="KN66">
        <v>1.4423999999999999</v>
      </c>
      <c r="KO66">
        <v>1.7903</v>
      </c>
      <c r="KP66">
        <v>1.2037</v>
      </c>
      <c r="KQ66">
        <v>0.97404000000000002</v>
      </c>
      <c r="KR66">
        <v>0.82289999999999996</v>
      </c>
      <c r="KS66">
        <v>0.64861999999999997</v>
      </c>
      <c r="KT66">
        <v>0.72079000000000004</v>
      </c>
      <c r="KU66">
        <v>1.1596</v>
      </c>
      <c r="KV66">
        <v>0.71064000000000005</v>
      </c>
      <c r="KW66">
        <v>0.77188000000000001</v>
      </c>
      <c r="KX66">
        <v>0.91644999999999999</v>
      </c>
      <c r="KY66">
        <v>0.82528000000000001</v>
      </c>
      <c r="KZ66">
        <v>0.62931999999999999</v>
      </c>
      <c r="LA66">
        <v>0.91115000000000002</v>
      </c>
      <c r="LB66">
        <v>0.76637</v>
      </c>
      <c r="LC66">
        <v>0.88502000000000003</v>
      </c>
      <c r="LD66">
        <v>0.84250000000000003</v>
      </c>
      <c r="LE66">
        <v>0.74895999999999996</v>
      </c>
      <c r="LF66">
        <v>1.1041000000000001</v>
      </c>
      <c r="LG66">
        <v>0.68120000000000003</v>
      </c>
      <c r="LH66">
        <v>0.85067000000000004</v>
      </c>
      <c r="LI66">
        <v>0.69979999999999998</v>
      </c>
      <c r="LJ66">
        <v>0.71230000000000004</v>
      </c>
      <c r="LK66">
        <v>0.77068999999999999</v>
      </c>
      <c r="LL66">
        <v>0.78683000000000003</v>
      </c>
    </row>
    <row r="67" spans="1:324" x14ac:dyDescent="0.25">
      <c r="A67">
        <v>66</v>
      </c>
      <c r="B67">
        <v>1.1613</v>
      </c>
      <c r="C67">
        <v>0.84889999999999999</v>
      </c>
      <c r="D67">
        <v>0.95316999999999996</v>
      </c>
      <c r="E67">
        <v>1.1324000000000001</v>
      </c>
      <c r="F67">
        <v>1.2425999999999999</v>
      </c>
      <c r="G67">
        <v>1.4789000000000001</v>
      </c>
      <c r="H67">
        <v>1.6435999999999999</v>
      </c>
      <c r="I67">
        <v>0.97721999999999998</v>
      </c>
      <c r="J67">
        <v>1.6321000000000001</v>
      </c>
      <c r="K67">
        <v>1.3168</v>
      </c>
      <c r="L67">
        <v>1.177</v>
      </c>
      <c r="M67">
        <v>0.96726000000000001</v>
      </c>
      <c r="N67">
        <v>1.5359</v>
      </c>
      <c r="O67">
        <v>2.6089000000000002</v>
      </c>
      <c r="P67">
        <v>1.0566</v>
      </c>
      <c r="Q67">
        <v>1.2502</v>
      </c>
      <c r="R67">
        <v>0.75146000000000002</v>
      </c>
      <c r="S67">
        <v>1.3876999999999999</v>
      </c>
      <c r="T67">
        <v>1.1930000000000001</v>
      </c>
      <c r="U67">
        <v>2.8037999999999998</v>
      </c>
      <c r="V67">
        <v>1.4794</v>
      </c>
      <c r="W67">
        <v>0.94330999999999998</v>
      </c>
      <c r="X67">
        <v>1.1407</v>
      </c>
      <c r="Y67">
        <v>2.3342999999999998</v>
      </c>
      <c r="Z67">
        <v>2.4131</v>
      </c>
      <c r="AA67">
        <v>0.99831999999999999</v>
      </c>
      <c r="AB67">
        <v>0.99999000000000005</v>
      </c>
      <c r="AC67">
        <v>1.1084000000000001</v>
      </c>
      <c r="AD67">
        <v>0.79059999999999997</v>
      </c>
      <c r="AE67">
        <v>1.1182000000000001</v>
      </c>
      <c r="AF67">
        <v>1.7042999999999999</v>
      </c>
      <c r="AG67">
        <v>1.2072000000000001</v>
      </c>
      <c r="AH67">
        <v>0.82410000000000005</v>
      </c>
      <c r="AI67">
        <v>1.3375999999999999</v>
      </c>
      <c r="AJ67">
        <v>0.76175000000000004</v>
      </c>
      <c r="AK67">
        <v>0.81538999999999995</v>
      </c>
      <c r="AL67">
        <v>0.84877000000000002</v>
      </c>
      <c r="AM67">
        <v>1.0222</v>
      </c>
      <c r="AN67">
        <v>1.0712999999999999</v>
      </c>
      <c r="AO67">
        <v>1.1772</v>
      </c>
      <c r="AP67">
        <v>0.92310999999999999</v>
      </c>
      <c r="AQ67">
        <v>0.72728999999999999</v>
      </c>
      <c r="AR67">
        <v>1.5154000000000001</v>
      </c>
      <c r="AS67">
        <v>1.3090999999999999</v>
      </c>
      <c r="AT67">
        <v>1.0807</v>
      </c>
      <c r="AU67">
        <v>1.6600999999999999</v>
      </c>
      <c r="AV67">
        <v>1.5714999999999999</v>
      </c>
      <c r="AW67">
        <v>1.4913000000000001</v>
      </c>
      <c r="AX67">
        <v>0.99295999999999995</v>
      </c>
      <c r="AY67">
        <v>3.4112</v>
      </c>
      <c r="AZ67">
        <v>1.6853</v>
      </c>
      <c r="BA67">
        <v>2.1457999999999999</v>
      </c>
      <c r="BB67">
        <v>1.9314</v>
      </c>
      <c r="BC67">
        <v>1.6080000000000001</v>
      </c>
      <c r="BD67">
        <v>1.0528</v>
      </c>
      <c r="BE67">
        <v>1.3533999999999999</v>
      </c>
      <c r="BF67">
        <v>1.6352</v>
      </c>
      <c r="BG67">
        <v>1.6172</v>
      </c>
      <c r="BH67">
        <v>1.2885</v>
      </c>
      <c r="BI67">
        <v>5.4227999999999996</v>
      </c>
      <c r="BJ67">
        <v>3.0247000000000002</v>
      </c>
      <c r="BK67">
        <v>1.4218999999999999</v>
      </c>
      <c r="BL67">
        <v>1.5513999999999999</v>
      </c>
      <c r="BM67">
        <v>1.2514000000000001</v>
      </c>
      <c r="BN67">
        <v>1.7025999999999999</v>
      </c>
      <c r="BO67">
        <v>1.0494000000000001</v>
      </c>
      <c r="BP67">
        <v>4.9021999999999997</v>
      </c>
      <c r="BQ67">
        <v>0.86302000000000001</v>
      </c>
      <c r="BR67">
        <v>0.79139999999999999</v>
      </c>
      <c r="BS67">
        <v>2.1347999999999998</v>
      </c>
      <c r="BT67">
        <v>3.1269</v>
      </c>
      <c r="BU67">
        <v>2.8837000000000002</v>
      </c>
      <c r="BV67">
        <v>1.5362</v>
      </c>
      <c r="BW67">
        <v>1.3270999999999999</v>
      </c>
      <c r="BX67">
        <v>0.73675999999999997</v>
      </c>
      <c r="BY67">
        <v>3.1214</v>
      </c>
      <c r="BZ67">
        <v>1.9712000000000001</v>
      </c>
      <c r="CA67">
        <v>2.1080999999999999</v>
      </c>
      <c r="CB67">
        <v>1.4871000000000001</v>
      </c>
      <c r="CC67">
        <v>2.3586</v>
      </c>
      <c r="CD67">
        <v>2.2823000000000002</v>
      </c>
      <c r="CE67">
        <v>2.2391000000000001</v>
      </c>
      <c r="CF67">
        <v>2.1135999999999999</v>
      </c>
      <c r="CG67">
        <v>2.0367000000000002</v>
      </c>
      <c r="CH67">
        <v>1.4704999999999999</v>
      </c>
      <c r="CI67">
        <v>1.2028000000000001</v>
      </c>
      <c r="CJ67">
        <v>2.8260000000000001</v>
      </c>
      <c r="CK67">
        <v>2.6254</v>
      </c>
      <c r="CL67">
        <v>2.5078</v>
      </c>
      <c r="CM67">
        <v>2.1295000000000002</v>
      </c>
      <c r="CN67">
        <v>2.8553000000000002</v>
      </c>
      <c r="CO67">
        <v>1.9261999999999999</v>
      </c>
      <c r="CP67">
        <v>1.3264</v>
      </c>
      <c r="CQ67">
        <v>3.3645</v>
      </c>
      <c r="CR67">
        <v>3.0093000000000001</v>
      </c>
      <c r="CS67">
        <v>2.7665000000000002</v>
      </c>
      <c r="CT67">
        <v>3.1989000000000001</v>
      </c>
      <c r="CU67">
        <v>2.4239000000000002</v>
      </c>
      <c r="CV67">
        <v>2.6665000000000001</v>
      </c>
      <c r="CW67">
        <v>3.5697999999999999</v>
      </c>
      <c r="CX67">
        <v>3.4420000000000002</v>
      </c>
      <c r="CY67">
        <v>3.6640000000000001</v>
      </c>
      <c r="CZ67">
        <v>3.2440000000000002</v>
      </c>
      <c r="DA67">
        <v>3.9266000000000001</v>
      </c>
      <c r="DB67">
        <v>3.1053999999999999</v>
      </c>
      <c r="DC67">
        <v>2.6608000000000001</v>
      </c>
      <c r="DD67">
        <v>3.4708999999999999</v>
      </c>
      <c r="DE67">
        <v>4.109</v>
      </c>
      <c r="DF67">
        <v>3.6257000000000001</v>
      </c>
      <c r="DG67">
        <v>3.6</v>
      </c>
      <c r="DH67">
        <v>3.7974000000000001</v>
      </c>
      <c r="DI67">
        <v>3.0444</v>
      </c>
      <c r="DJ67">
        <v>2.9056000000000002</v>
      </c>
      <c r="DK67">
        <v>3.5680000000000001</v>
      </c>
      <c r="DL67">
        <v>4.1271000000000004</v>
      </c>
      <c r="DM67">
        <v>3.9548999999999999</v>
      </c>
      <c r="DN67">
        <v>4.0011000000000001</v>
      </c>
      <c r="DO67">
        <v>3.8692000000000002</v>
      </c>
      <c r="DP67">
        <v>3.0211000000000001</v>
      </c>
      <c r="DQ67">
        <v>2.9984999999999999</v>
      </c>
      <c r="DR67">
        <v>2.7890999999999999</v>
      </c>
      <c r="DS67">
        <v>3.6282000000000001</v>
      </c>
      <c r="DT67">
        <v>3.6972</v>
      </c>
      <c r="DU67">
        <v>3.8584999999999998</v>
      </c>
      <c r="DV67">
        <v>3.2766999999999999</v>
      </c>
      <c r="DW67">
        <v>3.0905</v>
      </c>
      <c r="DX67">
        <v>3.4601999999999999</v>
      </c>
      <c r="DY67">
        <v>4.0978000000000003</v>
      </c>
      <c r="DZ67">
        <v>3.8246000000000002</v>
      </c>
      <c r="EA67">
        <v>4.1417999999999999</v>
      </c>
      <c r="EB67">
        <v>3.3936000000000002</v>
      </c>
      <c r="EC67">
        <v>2.0369999999999999</v>
      </c>
      <c r="ED67">
        <v>1.335</v>
      </c>
      <c r="EE67">
        <v>1.6733</v>
      </c>
      <c r="EF67">
        <v>1.9817</v>
      </c>
      <c r="EG67">
        <v>2.2271999999999998</v>
      </c>
      <c r="EH67">
        <v>2.4272999999999998</v>
      </c>
      <c r="EI67">
        <v>1.9669000000000001</v>
      </c>
      <c r="EJ67">
        <v>2.1625999999999999</v>
      </c>
      <c r="EK67">
        <v>2.6444999999999999</v>
      </c>
      <c r="EL67">
        <v>2.8839000000000001</v>
      </c>
      <c r="EM67">
        <v>2.1381999999999999</v>
      </c>
      <c r="EN67">
        <v>2.1816</v>
      </c>
      <c r="EO67">
        <v>2.5413000000000001</v>
      </c>
      <c r="EP67">
        <v>2.7543000000000002</v>
      </c>
      <c r="EQ67">
        <v>2.1787000000000001</v>
      </c>
      <c r="ER67">
        <v>1.7751999999999999</v>
      </c>
      <c r="ES67">
        <v>1.7678</v>
      </c>
      <c r="ET67">
        <v>2.2995000000000001</v>
      </c>
      <c r="EU67">
        <v>2.2117</v>
      </c>
      <c r="EV67">
        <v>2.7570999999999999</v>
      </c>
      <c r="EW67">
        <v>2.0796000000000001</v>
      </c>
      <c r="EX67">
        <v>2.3738999999999999</v>
      </c>
      <c r="EY67">
        <v>2.4077000000000002</v>
      </c>
      <c r="EZ67">
        <v>1.8926000000000001</v>
      </c>
      <c r="FA67">
        <v>2.1032000000000002</v>
      </c>
      <c r="FB67">
        <v>2.9714</v>
      </c>
      <c r="FC67">
        <v>3.2382</v>
      </c>
      <c r="FD67">
        <v>3.1059999999999999</v>
      </c>
      <c r="FE67">
        <v>2.9396</v>
      </c>
      <c r="FF67">
        <v>2.2109999999999999</v>
      </c>
      <c r="FG67">
        <v>1.6694</v>
      </c>
      <c r="FH67">
        <v>2.3854000000000002</v>
      </c>
      <c r="FI67">
        <v>2.5834999999999999</v>
      </c>
      <c r="FJ67">
        <v>2.347</v>
      </c>
      <c r="FK67">
        <v>2.4224999999999999</v>
      </c>
      <c r="FL67">
        <v>3.2942</v>
      </c>
      <c r="FM67">
        <v>2.3418999999999999</v>
      </c>
      <c r="FN67">
        <v>1.6147</v>
      </c>
      <c r="FO67">
        <v>2.9133</v>
      </c>
      <c r="FP67">
        <v>2.8936000000000002</v>
      </c>
      <c r="FQ67">
        <v>2.9487999999999999</v>
      </c>
      <c r="FR67">
        <v>2.9836999999999998</v>
      </c>
      <c r="FS67">
        <v>2.7404000000000002</v>
      </c>
      <c r="FT67">
        <v>2.0045000000000002</v>
      </c>
      <c r="FU67">
        <v>2.5103</v>
      </c>
      <c r="FV67">
        <v>3.2795000000000001</v>
      </c>
      <c r="FW67">
        <v>2.8428</v>
      </c>
      <c r="FX67">
        <v>3.5295000000000001</v>
      </c>
      <c r="FY67">
        <v>3.5569000000000002</v>
      </c>
      <c r="FZ67">
        <v>2.6385999999999998</v>
      </c>
      <c r="GA67">
        <v>2.4079999999999999</v>
      </c>
      <c r="GB67">
        <v>3.4496000000000002</v>
      </c>
      <c r="GC67">
        <v>3.4169999999999998</v>
      </c>
      <c r="GD67">
        <v>3.7378</v>
      </c>
      <c r="GE67">
        <v>3.5945</v>
      </c>
      <c r="GF67">
        <v>2.8355999999999999</v>
      </c>
      <c r="GG67">
        <v>2.0548000000000002</v>
      </c>
      <c r="GH67">
        <v>3.7214</v>
      </c>
      <c r="GI67">
        <v>2.5562999999999998</v>
      </c>
      <c r="GJ67">
        <v>2.9079999999999999</v>
      </c>
      <c r="GK67">
        <v>3.0230999999999999</v>
      </c>
      <c r="GL67">
        <v>2.5865999999999998</v>
      </c>
      <c r="GM67">
        <v>2.0933000000000002</v>
      </c>
      <c r="GN67">
        <v>2.0489000000000002</v>
      </c>
      <c r="GO67">
        <v>3.3068</v>
      </c>
      <c r="GP67">
        <v>2.9950999999999999</v>
      </c>
      <c r="GQ67">
        <v>3.0110000000000001</v>
      </c>
      <c r="GR67">
        <v>3.6356999999999999</v>
      </c>
      <c r="GS67">
        <v>3.1027999999999998</v>
      </c>
      <c r="GT67">
        <v>2.1598000000000002</v>
      </c>
      <c r="GU67">
        <v>2.3786999999999998</v>
      </c>
      <c r="GV67">
        <v>3.6023999999999998</v>
      </c>
      <c r="GW67">
        <v>3.0710999999999999</v>
      </c>
      <c r="GX67">
        <v>3.1301000000000001</v>
      </c>
      <c r="GY67">
        <v>3.5467</v>
      </c>
      <c r="GZ67">
        <v>3.6133000000000002</v>
      </c>
      <c r="HA67">
        <v>3.1886000000000001</v>
      </c>
      <c r="HB67">
        <v>2.2707000000000002</v>
      </c>
      <c r="HC67">
        <v>3.9581</v>
      </c>
      <c r="HD67">
        <v>3.5369999999999999</v>
      </c>
      <c r="HE67">
        <v>3.8041</v>
      </c>
      <c r="HF67">
        <v>3.3371</v>
      </c>
      <c r="HG67">
        <v>2.4142999999999999</v>
      </c>
      <c r="HH67">
        <v>3.1032000000000002</v>
      </c>
      <c r="HI67">
        <v>4.4058000000000002</v>
      </c>
      <c r="HJ67">
        <v>3.5259</v>
      </c>
      <c r="HK67">
        <v>2.7624</v>
      </c>
      <c r="HL67">
        <v>2.8233000000000001</v>
      </c>
      <c r="HM67">
        <v>3.7454000000000001</v>
      </c>
      <c r="HN67">
        <v>3.7443</v>
      </c>
      <c r="HO67">
        <v>4.4363000000000001</v>
      </c>
      <c r="HP67">
        <v>3.5240999999999998</v>
      </c>
      <c r="HQ67">
        <v>2.3822999999999999</v>
      </c>
      <c r="HR67">
        <v>2.0506000000000002</v>
      </c>
      <c r="HS67">
        <v>4.3990999999999998</v>
      </c>
      <c r="HT67">
        <v>4.2413999999999996</v>
      </c>
      <c r="HU67">
        <v>4.1256000000000004</v>
      </c>
      <c r="HV67">
        <v>4.2701000000000002</v>
      </c>
      <c r="HW67">
        <v>3.4281000000000001</v>
      </c>
      <c r="HX67">
        <v>2.6061999999999999</v>
      </c>
      <c r="HY67">
        <v>3.5958000000000001</v>
      </c>
      <c r="HZ67">
        <v>3.3252000000000002</v>
      </c>
      <c r="IA67">
        <v>3.7507999999999999</v>
      </c>
      <c r="IB67">
        <v>4.0915999999999997</v>
      </c>
      <c r="IC67">
        <v>4.2087000000000003</v>
      </c>
      <c r="ID67">
        <v>2.5051000000000001</v>
      </c>
      <c r="IE67">
        <v>2.2311000000000001</v>
      </c>
      <c r="IF67">
        <v>3.96</v>
      </c>
      <c r="IG67">
        <v>3.2637</v>
      </c>
      <c r="IH67">
        <v>3.0669</v>
      </c>
      <c r="II67">
        <v>2.7881999999999998</v>
      </c>
      <c r="IJ67">
        <v>2.5714999999999999</v>
      </c>
      <c r="IK67">
        <v>1.6220000000000001</v>
      </c>
      <c r="IL67">
        <v>3.1846000000000001</v>
      </c>
      <c r="IM67">
        <v>3.0672000000000001</v>
      </c>
      <c r="IN67">
        <v>3.3742999999999999</v>
      </c>
      <c r="IO67">
        <v>3.4232</v>
      </c>
      <c r="IP67">
        <v>2.6198999999999999</v>
      </c>
      <c r="IQ67">
        <v>2.3506999999999998</v>
      </c>
      <c r="IR67">
        <v>2.1187</v>
      </c>
      <c r="IS67">
        <v>2.9329000000000001</v>
      </c>
      <c r="IT67">
        <v>3.3020999999999998</v>
      </c>
      <c r="IU67">
        <v>3.4161000000000001</v>
      </c>
      <c r="IV67">
        <v>3.6467999999999998</v>
      </c>
      <c r="IW67">
        <v>4.2045000000000003</v>
      </c>
      <c r="IX67">
        <v>2.0678999999999998</v>
      </c>
      <c r="IY67">
        <v>2.0865</v>
      </c>
      <c r="IZ67">
        <v>2.7286000000000001</v>
      </c>
      <c r="JA67">
        <v>3.7040000000000002</v>
      </c>
      <c r="JB67">
        <v>3.6757</v>
      </c>
      <c r="JC67">
        <v>3.7888000000000002</v>
      </c>
      <c r="JD67">
        <v>4.2682000000000002</v>
      </c>
      <c r="JE67">
        <v>2.5777000000000001</v>
      </c>
      <c r="JF67">
        <v>3.1524000000000001</v>
      </c>
      <c r="JG67">
        <v>3.6722000000000001</v>
      </c>
      <c r="JH67">
        <v>2.7366999999999999</v>
      </c>
      <c r="JI67">
        <v>1.4219999999999999</v>
      </c>
      <c r="JJ67">
        <v>1.9323999999999999</v>
      </c>
      <c r="JK67">
        <v>2.3818000000000001</v>
      </c>
      <c r="JL67">
        <v>2.4706000000000001</v>
      </c>
      <c r="JM67">
        <v>2.5152999999999999</v>
      </c>
      <c r="JN67">
        <v>2.6991999999999998</v>
      </c>
      <c r="JO67">
        <v>2.8929</v>
      </c>
      <c r="JP67">
        <v>2.5003000000000002</v>
      </c>
      <c r="JQ67">
        <v>2.4659</v>
      </c>
      <c r="JR67">
        <v>2.9615999999999998</v>
      </c>
      <c r="JS67">
        <v>3.4422999999999999</v>
      </c>
      <c r="JT67">
        <v>3.8835000000000002</v>
      </c>
      <c r="JU67">
        <v>4.0258000000000003</v>
      </c>
      <c r="JV67">
        <v>1.8986000000000001</v>
      </c>
      <c r="JW67">
        <v>2.0903999999999998</v>
      </c>
      <c r="JX67">
        <v>2.4824000000000002</v>
      </c>
      <c r="JY67">
        <v>1.4654</v>
      </c>
      <c r="JZ67">
        <v>1.6358999999999999</v>
      </c>
      <c r="KA67">
        <v>2.2627000000000002</v>
      </c>
      <c r="KB67">
        <v>2.0019999999999998</v>
      </c>
      <c r="KC67">
        <v>3.6818</v>
      </c>
      <c r="KD67">
        <v>2.0573999999999999</v>
      </c>
      <c r="KE67">
        <v>1.5673999999999999</v>
      </c>
      <c r="KF67">
        <v>1.1592</v>
      </c>
      <c r="KG67">
        <v>1.0563</v>
      </c>
      <c r="KH67">
        <v>1.3467</v>
      </c>
      <c r="KI67">
        <v>1.2926</v>
      </c>
      <c r="KJ67">
        <v>2.0958999999999999</v>
      </c>
      <c r="KK67">
        <v>2.7355999999999998</v>
      </c>
      <c r="KL67">
        <v>1.6135999999999999</v>
      </c>
      <c r="KM67">
        <v>0.98748999999999998</v>
      </c>
      <c r="KN67">
        <v>1.9812000000000001</v>
      </c>
      <c r="KO67">
        <v>2.5453000000000001</v>
      </c>
      <c r="KP67">
        <v>1.7939000000000001</v>
      </c>
      <c r="KQ67">
        <v>1.4327000000000001</v>
      </c>
      <c r="KR67">
        <v>1.2209000000000001</v>
      </c>
      <c r="KS67">
        <v>0.99619000000000002</v>
      </c>
      <c r="KT67">
        <v>1.0555000000000001</v>
      </c>
      <c r="KU67">
        <v>1.6384000000000001</v>
      </c>
      <c r="KV67">
        <v>1.0650999999999999</v>
      </c>
      <c r="KW67">
        <v>1.1540999999999999</v>
      </c>
      <c r="KX67">
        <v>1.3259000000000001</v>
      </c>
      <c r="KY67">
        <v>1.1835</v>
      </c>
      <c r="KZ67">
        <v>0.88744000000000001</v>
      </c>
      <c r="LA67">
        <v>1.2783</v>
      </c>
      <c r="LB67">
        <v>1.1166</v>
      </c>
      <c r="LC67">
        <v>1.2809999999999999</v>
      </c>
      <c r="LD67">
        <v>1.2287999999999999</v>
      </c>
      <c r="LE67">
        <v>1.0831</v>
      </c>
      <c r="LF67">
        <v>1.5771999999999999</v>
      </c>
      <c r="LG67">
        <v>0.84643999999999997</v>
      </c>
      <c r="LH67">
        <v>1.2286999999999999</v>
      </c>
      <c r="LI67">
        <v>1.0384</v>
      </c>
      <c r="LJ67">
        <v>1.0392999999999999</v>
      </c>
      <c r="LK67">
        <v>1.1066</v>
      </c>
      <c r="LL67">
        <v>1.1497999999999999</v>
      </c>
    </row>
    <row r="68" spans="1:324" x14ac:dyDescent="0.25">
      <c r="A68">
        <v>67</v>
      </c>
      <c r="B68">
        <v>1.163</v>
      </c>
      <c r="C68">
        <v>0.91408</v>
      </c>
      <c r="D68">
        <v>0.96340999999999999</v>
      </c>
      <c r="E68">
        <v>1.1393</v>
      </c>
      <c r="F68">
        <v>1.2499</v>
      </c>
      <c r="G68">
        <v>1.5751999999999999</v>
      </c>
      <c r="H68">
        <v>1.5732999999999999</v>
      </c>
      <c r="I68">
        <v>0.97997999999999996</v>
      </c>
      <c r="J68">
        <v>1.5238</v>
      </c>
      <c r="K68">
        <v>1.3203</v>
      </c>
      <c r="L68">
        <v>1.1822999999999999</v>
      </c>
      <c r="M68">
        <v>0.97252000000000005</v>
      </c>
      <c r="N68">
        <v>1.4814000000000001</v>
      </c>
      <c r="O68">
        <v>2.4051</v>
      </c>
      <c r="P68">
        <v>1.0782</v>
      </c>
      <c r="Q68">
        <v>1.2579</v>
      </c>
      <c r="R68">
        <v>0.73179000000000005</v>
      </c>
      <c r="S68">
        <v>1.3596999999999999</v>
      </c>
      <c r="T68">
        <v>1.1659999999999999</v>
      </c>
      <c r="U68">
        <v>2.5849000000000002</v>
      </c>
      <c r="V68">
        <v>1.4345000000000001</v>
      </c>
      <c r="W68">
        <v>0.97885</v>
      </c>
      <c r="X68">
        <v>1.1083000000000001</v>
      </c>
      <c r="Y68">
        <v>2.1371000000000002</v>
      </c>
      <c r="Z68">
        <v>2.2290999999999999</v>
      </c>
      <c r="AA68">
        <v>0.99470999999999998</v>
      </c>
      <c r="AB68">
        <v>1.0746</v>
      </c>
      <c r="AC68">
        <v>1.2396</v>
      </c>
      <c r="AD68">
        <v>0.78649999999999998</v>
      </c>
      <c r="AE68">
        <v>1.0651999999999999</v>
      </c>
      <c r="AF68">
        <v>1.625</v>
      </c>
      <c r="AG68">
        <v>1.1554</v>
      </c>
      <c r="AH68">
        <v>0.77766999999999997</v>
      </c>
      <c r="AI68">
        <v>1.2544999999999999</v>
      </c>
      <c r="AJ68">
        <v>0.74617999999999995</v>
      </c>
      <c r="AK68">
        <v>0.77234999999999998</v>
      </c>
      <c r="AL68">
        <v>0.82089999999999996</v>
      </c>
      <c r="AM68">
        <v>0.97519999999999996</v>
      </c>
      <c r="AN68">
        <v>1.0208999999999999</v>
      </c>
      <c r="AO68">
        <v>1.1012</v>
      </c>
      <c r="AP68">
        <v>0.96096999999999999</v>
      </c>
      <c r="AQ68">
        <v>0.68627000000000005</v>
      </c>
      <c r="AR68">
        <v>1.4462999999999999</v>
      </c>
      <c r="AS68">
        <v>1.2125999999999999</v>
      </c>
      <c r="AT68">
        <v>1.046</v>
      </c>
      <c r="AU68">
        <v>1.5898000000000001</v>
      </c>
      <c r="AV68">
        <v>1.4826999999999999</v>
      </c>
      <c r="AW68">
        <v>1.3576999999999999</v>
      </c>
      <c r="AX68">
        <v>0.92832000000000003</v>
      </c>
      <c r="AY68">
        <v>3.1785999999999999</v>
      </c>
      <c r="AZ68">
        <v>1.609</v>
      </c>
      <c r="BA68">
        <v>2.0082</v>
      </c>
      <c r="BB68">
        <v>1.8801000000000001</v>
      </c>
      <c r="BC68">
        <v>1.4474</v>
      </c>
      <c r="BD68">
        <v>1.0024999999999999</v>
      </c>
      <c r="BE68">
        <v>1.4178999999999999</v>
      </c>
      <c r="BF68">
        <v>1.5481</v>
      </c>
      <c r="BG68">
        <v>1.5371999999999999</v>
      </c>
      <c r="BH68">
        <v>1.2235</v>
      </c>
      <c r="BI68">
        <v>5.0000999999999998</v>
      </c>
      <c r="BJ68">
        <v>2.6966000000000001</v>
      </c>
      <c r="BK68">
        <v>1.3166</v>
      </c>
      <c r="BL68">
        <v>1.4811000000000001</v>
      </c>
      <c r="BM68">
        <v>1.1847000000000001</v>
      </c>
      <c r="BN68">
        <v>1.6052</v>
      </c>
      <c r="BO68">
        <v>1.0127999999999999</v>
      </c>
      <c r="BP68">
        <v>4.6368</v>
      </c>
      <c r="BQ68">
        <v>0.87375000000000003</v>
      </c>
      <c r="BR68">
        <v>0.77041999999999999</v>
      </c>
      <c r="BS68">
        <v>2.0009000000000001</v>
      </c>
      <c r="BT68">
        <v>2.8799000000000001</v>
      </c>
      <c r="BU68">
        <v>2.6772999999999998</v>
      </c>
      <c r="BV68">
        <v>1.4126000000000001</v>
      </c>
      <c r="BW68">
        <v>1.3036000000000001</v>
      </c>
      <c r="BX68">
        <v>0.70650000000000002</v>
      </c>
      <c r="BY68">
        <v>2.8296000000000001</v>
      </c>
      <c r="BZ68">
        <v>1.8438000000000001</v>
      </c>
      <c r="CA68">
        <v>1.9185000000000001</v>
      </c>
      <c r="CB68">
        <v>1.3685</v>
      </c>
      <c r="CC68">
        <v>2.1903000000000001</v>
      </c>
      <c r="CD68">
        <v>2.1103000000000001</v>
      </c>
      <c r="CE68">
        <v>2.0830000000000002</v>
      </c>
      <c r="CF68">
        <v>1.9540999999999999</v>
      </c>
      <c r="CG68">
        <v>1.9003000000000001</v>
      </c>
      <c r="CH68">
        <v>1.4084000000000001</v>
      </c>
      <c r="CI68">
        <v>1.1815</v>
      </c>
      <c r="CJ68">
        <v>2.6065999999999998</v>
      </c>
      <c r="CK68">
        <v>2.4491999999999998</v>
      </c>
      <c r="CL68">
        <v>2.3452000000000002</v>
      </c>
      <c r="CM68">
        <v>2.0118</v>
      </c>
      <c r="CN68">
        <v>2.6438999999999999</v>
      </c>
      <c r="CO68">
        <v>1.7403999999999999</v>
      </c>
      <c r="CP68">
        <v>1.2369000000000001</v>
      </c>
      <c r="CQ68">
        <v>3.0819000000000001</v>
      </c>
      <c r="CR68">
        <v>2.8170999999999999</v>
      </c>
      <c r="CS68">
        <v>2.6257000000000001</v>
      </c>
      <c r="CT68">
        <v>3.0105</v>
      </c>
      <c r="CU68">
        <v>2.4729999999999999</v>
      </c>
      <c r="CV68">
        <v>2.5087000000000002</v>
      </c>
      <c r="CW68">
        <v>3.3426</v>
      </c>
      <c r="CX68">
        <v>3.2465000000000002</v>
      </c>
      <c r="CY68">
        <v>3.4049999999999998</v>
      </c>
      <c r="CZ68">
        <v>3.0586000000000002</v>
      </c>
      <c r="DA68">
        <v>3.6564999999999999</v>
      </c>
      <c r="DB68">
        <v>3.1017999999999999</v>
      </c>
      <c r="DC68">
        <v>2.3736000000000002</v>
      </c>
      <c r="DD68">
        <v>3.2780999999999998</v>
      </c>
      <c r="DE68">
        <v>3.8033000000000001</v>
      </c>
      <c r="DF68">
        <v>3.3944999999999999</v>
      </c>
      <c r="DG68">
        <v>3.4079999999999999</v>
      </c>
      <c r="DH68">
        <v>3.5832000000000002</v>
      </c>
      <c r="DI68">
        <v>2.8734999999999999</v>
      </c>
      <c r="DJ68">
        <v>2.8582000000000001</v>
      </c>
      <c r="DK68">
        <v>3.3654000000000002</v>
      </c>
      <c r="DL68">
        <v>3.8837999999999999</v>
      </c>
      <c r="DM68">
        <v>3.7275</v>
      </c>
      <c r="DN68">
        <v>3.7665000000000002</v>
      </c>
      <c r="DO68">
        <v>3.6400999999999999</v>
      </c>
      <c r="DP68">
        <v>2.9131</v>
      </c>
      <c r="DQ68">
        <v>2.8769999999999998</v>
      </c>
      <c r="DR68">
        <v>2.5912000000000002</v>
      </c>
      <c r="DS68">
        <v>3.4167000000000001</v>
      </c>
      <c r="DT68">
        <v>3.4876</v>
      </c>
      <c r="DU68">
        <v>3.6200999999999999</v>
      </c>
      <c r="DV68">
        <v>3.1846000000000001</v>
      </c>
      <c r="DW68">
        <v>2.9173</v>
      </c>
      <c r="DX68">
        <v>3.2787000000000002</v>
      </c>
      <c r="DY68">
        <v>3.8168000000000002</v>
      </c>
      <c r="DZ68">
        <v>3.5754999999999999</v>
      </c>
      <c r="EA68">
        <v>3.8447</v>
      </c>
      <c r="EB68">
        <v>3.1242000000000001</v>
      </c>
      <c r="EC68">
        <v>1.9581999999999999</v>
      </c>
      <c r="ED68">
        <v>1.2833000000000001</v>
      </c>
      <c r="EE68">
        <v>1.5814999999999999</v>
      </c>
      <c r="EF68">
        <v>1.9092</v>
      </c>
      <c r="EG68">
        <v>2.1162000000000001</v>
      </c>
      <c r="EH68">
        <v>2.2997999999999998</v>
      </c>
      <c r="EI68">
        <v>1.7987</v>
      </c>
      <c r="EJ68">
        <v>2.0449999999999999</v>
      </c>
      <c r="EK68">
        <v>2.5118999999999998</v>
      </c>
      <c r="EL68">
        <v>2.6962000000000002</v>
      </c>
      <c r="EM68">
        <v>1.9065000000000001</v>
      </c>
      <c r="EN68">
        <v>2.0266999999999999</v>
      </c>
      <c r="EO68">
        <v>2.4026000000000001</v>
      </c>
      <c r="EP68">
        <v>2.5972</v>
      </c>
      <c r="EQ68">
        <v>2.0865999999999998</v>
      </c>
      <c r="ER68">
        <v>1.95</v>
      </c>
      <c r="ES68">
        <v>1.7652000000000001</v>
      </c>
      <c r="ET68">
        <v>2.1377000000000002</v>
      </c>
      <c r="EU68">
        <v>2.0112999999999999</v>
      </c>
      <c r="EV68">
        <v>2.6055999999999999</v>
      </c>
      <c r="EW68">
        <v>2.0253000000000001</v>
      </c>
      <c r="EX68">
        <v>2.2965</v>
      </c>
      <c r="EY68">
        <v>2.3085</v>
      </c>
      <c r="EZ68">
        <v>1.8527</v>
      </c>
      <c r="FA68">
        <v>2.0386000000000002</v>
      </c>
      <c r="FB68">
        <v>2.7543000000000002</v>
      </c>
      <c r="FC68">
        <v>3.0148000000000001</v>
      </c>
      <c r="FD68">
        <v>2.9047999999999998</v>
      </c>
      <c r="FE68">
        <v>2.7302</v>
      </c>
      <c r="FF68">
        <v>2.0697000000000001</v>
      </c>
      <c r="FG68">
        <v>1.5321</v>
      </c>
      <c r="FH68">
        <v>2.1292</v>
      </c>
      <c r="FI68">
        <v>2.4965000000000002</v>
      </c>
      <c r="FJ68">
        <v>2.2440000000000002</v>
      </c>
      <c r="FK68">
        <v>2.3751000000000002</v>
      </c>
      <c r="FL68">
        <v>3.1114000000000002</v>
      </c>
      <c r="FM68">
        <v>2.1695000000000002</v>
      </c>
      <c r="FN68">
        <v>1.6432</v>
      </c>
      <c r="FO68">
        <v>2.8277000000000001</v>
      </c>
      <c r="FP68">
        <v>2.8012000000000001</v>
      </c>
      <c r="FQ68">
        <v>2.8089</v>
      </c>
      <c r="FR68">
        <v>2.8391000000000002</v>
      </c>
      <c r="FS68">
        <v>2.6661999999999999</v>
      </c>
      <c r="FT68">
        <v>1.9497</v>
      </c>
      <c r="FU68">
        <v>2.2980999999999998</v>
      </c>
      <c r="FV68">
        <v>3.0508000000000002</v>
      </c>
      <c r="FW68">
        <v>2.7248999999999999</v>
      </c>
      <c r="FX68">
        <v>3.2753000000000001</v>
      </c>
      <c r="FY68">
        <v>3.2764000000000002</v>
      </c>
      <c r="FZ68">
        <v>2.5127999999999999</v>
      </c>
      <c r="GA68">
        <v>2.2629000000000001</v>
      </c>
      <c r="GB68">
        <v>3.2128000000000001</v>
      </c>
      <c r="GC68">
        <v>3.1918000000000002</v>
      </c>
      <c r="GD68">
        <v>3.4394</v>
      </c>
      <c r="GE68">
        <v>3.3001</v>
      </c>
      <c r="GF68">
        <v>2.7464</v>
      </c>
      <c r="GG68">
        <v>1.8675999999999999</v>
      </c>
      <c r="GH68">
        <v>3.4485000000000001</v>
      </c>
      <c r="GI68">
        <v>2.6042999999999998</v>
      </c>
      <c r="GJ68">
        <v>2.8771</v>
      </c>
      <c r="GK68">
        <v>2.9314</v>
      </c>
      <c r="GL68">
        <v>2.5413999999999999</v>
      </c>
      <c r="GM68">
        <v>2.0032000000000001</v>
      </c>
      <c r="GN68">
        <v>2.0066999999999999</v>
      </c>
      <c r="GO68">
        <v>3.1009000000000002</v>
      </c>
      <c r="GP68">
        <v>2.9354</v>
      </c>
      <c r="GQ68">
        <v>2.9438</v>
      </c>
      <c r="GR68">
        <v>3.4055</v>
      </c>
      <c r="GS68">
        <v>3.0186999999999999</v>
      </c>
      <c r="GT68">
        <v>2.0935999999999999</v>
      </c>
      <c r="GU68">
        <v>2.2814000000000001</v>
      </c>
      <c r="GV68">
        <v>3.3108</v>
      </c>
      <c r="GW68">
        <v>2.9514999999999998</v>
      </c>
      <c r="GX68">
        <v>2.9620000000000002</v>
      </c>
      <c r="GY68">
        <v>3.3018999999999998</v>
      </c>
      <c r="GZ68">
        <v>3.3472</v>
      </c>
      <c r="HA68">
        <v>2.9215</v>
      </c>
      <c r="HB68">
        <v>2.1802000000000001</v>
      </c>
      <c r="HC68">
        <v>3.6621999999999999</v>
      </c>
      <c r="HD68">
        <v>3.4434999999999998</v>
      </c>
      <c r="HE68">
        <v>3.6459999999999999</v>
      </c>
      <c r="HF68">
        <v>3.1320000000000001</v>
      </c>
      <c r="HG68">
        <v>2.2185999999999999</v>
      </c>
      <c r="HH68">
        <v>3.1126999999999998</v>
      </c>
      <c r="HI68">
        <v>4.0236999999999998</v>
      </c>
      <c r="HJ68">
        <v>3.3641000000000001</v>
      </c>
      <c r="HK68">
        <v>2.7088000000000001</v>
      </c>
      <c r="HL68">
        <v>2.6960999999999999</v>
      </c>
      <c r="HM68">
        <v>3.4954999999999998</v>
      </c>
      <c r="HN68">
        <v>3.6575000000000002</v>
      </c>
      <c r="HO68">
        <v>4.1322000000000001</v>
      </c>
      <c r="HP68">
        <v>3.3525999999999998</v>
      </c>
      <c r="HQ68">
        <v>2.4327000000000001</v>
      </c>
      <c r="HR68">
        <v>2.056</v>
      </c>
      <c r="HS68">
        <v>4.0477999999999996</v>
      </c>
      <c r="HT68">
        <v>3.8902000000000001</v>
      </c>
      <c r="HU68">
        <v>3.8228</v>
      </c>
      <c r="HV68">
        <v>3.9634</v>
      </c>
      <c r="HW68">
        <v>3.3041999999999998</v>
      </c>
      <c r="HX68">
        <v>2.4662000000000002</v>
      </c>
      <c r="HY68">
        <v>3.2955999999999999</v>
      </c>
      <c r="HZ68">
        <v>3.0691000000000002</v>
      </c>
      <c r="IA68">
        <v>3.4489999999999998</v>
      </c>
      <c r="IB68">
        <v>3.7172999999999998</v>
      </c>
      <c r="IC68">
        <v>3.8696999999999999</v>
      </c>
      <c r="ID68">
        <v>2.3986999999999998</v>
      </c>
      <c r="IE68">
        <v>2.0169999999999999</v>
      </c>
      <c r="IF68">
        <v>3.6162999999999998</v>
      </c>
      <c r="IG68">
        <v>3.2338</v>
      </c>
      <c r="IH68">
        <v>3.0377999999999998</v>
      </c>
      <c r="II68">
        <v>2.7967</v>
      </c>
      <c r="IJ68">
        <v>2.4738000000000002</v>
      </c>
      <c r="IK68">
        <v>1.7121</v>
      </c>
      <c r="IL68">
        <v>2.9946000000000002</v>
      </c>
      <c r="IM68">
        <v>2.9479000000000002</v>
      </c>
      <c r="IN68">
        <v>3.1682000000000001</v>
      </c>
      <c r="IO68">
        <v>3.1901999999999999</v>
      </c>
      <c r="IP68">
        <v>2.5002</v>
      </c>
      <c r="IQ68">
        <v>2.3584999999999998</v>
      </c>
      <c r="IR68">
        <v>2.1017999999999999</v>
      </c>
      <c r="IS68">
        <v>2.867</v>
      </c>
      <c r="IT68">
        <v>3.1739000000000002</v>
      </c>
      <c r="IU68">
        <v>3.2848999999999999</v>
      </c>
      <c r="IV68">
        <v>3.3677999999999999</v>
      </c>
      <c r="IW68">
        <v>3.8401000000000001</v>
      </c>
      <c r="IX68">
        <v>1.9903999999999999</v>
      </c>
      <c r="IY68">
        <v>1.9751000000000001</v>
      </c>
      <c r="IZ68">
        <v>2.7726999999999999</v>
      </c>
      <c r="JA68">
        <v>3.5297000000000001</v>
      </c>
      <c r="JB68">
        <v>3.5063</v>
      </c>
      <c r="JC68">
        <v>3.5508000000000002</v>
      </c>
      <c r="JD68">
        <v>3.9062000000000001</v>
      </c>
      <c r="JE68">
        <v>2.5055000000000001</v>
      </c>
      <c r="JF68">
        <v>2.9571999999999998</v>
      </c>
      <c r="JG68">
        <v>3.4864000000000002</v>
      </c>
      <c r="JH68">
        <v>2.6865000000000001</v>
      </c>
      <c r="JI68">
        <v>1.554</v>
      </c>
      <c r="JJ68">
        <v>2.0404</v>
      </c>
      <c r="JK68">
        <v>2.4089</v>
      </c>
      <c r="JL68">
        <v>2.7029999999999998</v>
      </c>
      <c r="JM68">
        <v>2.5211999999999999</v>
      </c>
      <c r="JN68">
        <v>2.6922999999999999</v>
      </c>
      <c r="JO68">
        <v>2.8717000000000001</v>
      </c>
      <c r="JP68">
        <v>2.4159000000000002</v>
      </c>
      <c r="JQ68">
        <v>2.4836999999999998</v>
      </c>
      <c r="JR68">
        <v>2.9234</v>
      </c>
      <c r="JS68">
        <v>3.3088000000000002</v>
      </c>
      <c r="JT68">
        <v>3.6509999999999998</v>
      </c>
      <c r="JU68">
        <v>3.7526999999999999</v>
      </c>
      <c r="JV68">
        <v>1.901</v>
      </c>
      <c r="JW68">
        <v>2.1562000000000001</v>
      </c>
      <c r="JX68">
        <v>2.4291999999999998</v>
      </c>
      <c r="JY68">
        <v>1.5068999999999999</v>
      </c>
      <c r="JZ68">
        <v>1.7059</v>
      </c>
      <c r="KA68">
        <v>2.2949999999999999</v>
      </c>
      <c r="KB68">
        <v>2.0893000000000002</v>
      </c>
      <c r="KC68">
        <v>3.3879000000000001</v>
      </c>
      <c r="KD68">
        <v>2.0821000000000001</v>
      </c>
      <c r="KE68">
        <v>1.649</v>
      </c>
      <c r="KF68">
        <v>1.2367999999999999</v>
      </c>
      <c r="KG68">
        <v>1.1813</v>
      </c>
      <c r="KH68">
        <v>1.4723999999999999</v>
      </c>
      <c r="KI68">
        <v>1.3734</v>
      </c>
      <c r="KJ68">
        <v>1.8261000000000001</v>
      </c>
      <c r="KK68">
        <v>2.6318999999999999</v>
      </c>
      <c r="KL68">
        <v>1.6889000000000001</v>
      </c>
      <c r="KM68">
        <v>1.0629</v>
      </c>
      <c r="KN68">
        <v>1.9545999999999999</v>
      </c>
      <c r="KO68">
        <v>2.5453000000000001</v>
      </c>
      <c r="KP68">
        <v>1.8745000000000001</v>
      </c>
      <c r="KQ68">
        <v>1.4873000000000001</v>
      </c>
      <c r="KR68">
        <v>1.2826</v>
      </c>
      <c r="KS68">
        <v>1.0704</v>
      </c>
      <c r="KT68">
        <v>1.1911</v>
      </c>
      <c r="KU68">
        <v>1.6507000000000001</v>
      </c>
      <c r="KV68">
        <v>1.1378999999999999</v>
      </c>
      <c r="KW68">
        <v>1.2152000000000001</v>
      </c>
      <c r="KX68">
        <v>1.3544</v>
      </c>
      <c r="KY68">
        <v>1.2297</v>
      </c>
      <c r="KZ68">
        <v>0.99273999999999996</v>
      </c>
      <c r="LA68">
        <v>1.2887</v>
      </c>
      <c r="LB68">
        <v>1.1608000000000001</v>
      </c>
      <c r="LC68">
        <v>1.3097000000000001</v>
      </c>
      <c r="LD68">
        <v>1.2578</v>
      </c>
      <c r="LE68">
        <v>1.1076999999999999</v>
      </c>
      <c r="LF68">
        <v>1.5741000000000001</v>
      </c>
      <c r="LG68">
        <v>0.96314999999999995</v>
      </c>
      <c r="LH68">
        <v>1.2524999999999999</v>
      </c>
      <c r="LI68">
        <v>1.0971</v>
      </c>
      <c r="LJ68">
        <v>1.0778000000000001</v>
      </c>
      <c r="LK68">
        <v>1.1294999999999999</v>
      </c>
      <c r="LL68">
        <v>1.1794</v>
      </c>
    </row>
    <row r="69" spans="1:324" x14ac:dyDescent="0.25">
      <c r="A69">
        <v>68</v>
      </c>
      <c r="B69">
        <v>1.4803999999999999</v>
      </c>
      <c r="C69">
        <v>1.0239</v>
      </c>
      <c r="D69">
        <v>1.0996999999999999</v>
      </c>
      <c r="E69">
        <v>1.4071</v>
      </c>
      <c r="F69">
        <v>1.5435000000000001</v>
      </c>
      <c r="G69">
        <v>1.7521</v>
      </c>
      <c r="H69">
        <v>1.9420999999999999</v>
      </c>
      <c r="I69">
        <v>1.214</v>
      </c>
      <c r="J69">
        <v>1.7544</v>
      </c>
      <c r="K69">
        <v>1.6545000000000001</v>
      </c>
      <c r="L69">
        <v>1.4590000000000001</v>
      </c>
      <c r="M69">
        <v>1.2214</v>
      </c>
      <c r="N69">
        <v>1.7638</v>
      </c>
      <c r="O69">
        <v>2.8586999999999998</v>
      </c>
      <c r="P69">
        <v>1.3408</v>
      </c>
      <c r="Q69">
        <v>1.4902</v>
      </c>
      <c r="R69">
        <v>0.94879000000000002</v>
      </c>
      <c r="S69">
        <v>1.7123999999999999</v>
      </c>
      <c r="T69">
        <v>1.4095</v>
      </c>
      <c r="U69">
        <v>2.8751000000000002</v>
      </c>
      <c r="V69">
        <v>1.7324999999999999</v>
      </c>
      <c r="W69">
        <v>1.0586</v>
      </c>
      <c r="X69">
        <v>1.147</v>
      </c>
      <c r="Y69">
        <v>2.4355000000000002</v>
      </c>
      <c r="Z69">
        <v>2.4842</v>
      </c>
      <c r="AA69">
        <v>1.1880999999999999</v>
      </c>
      <c r="AB69">
        <v>1.3275999999999999</v>
      </c>
      <c r="AC69">
        <v>1.1731</v>
      </c>
      <c r="AD69">
        <v>0.95515000000000005</v>
      </c>
      <c r="AE69">
        <v>1.1915</v>
      </c>
      <c r="AF69">
        <v>1.8645</v>
      </c>
      <c r="AG69">
        <v>1.3956999999999999</v>
      </c>
      <c r="AH69">
        <v>0.93693000000000004</v>
      </c>
      <c r="AI69">
        <v>1.4746999999999999</v>
      </c>
      <c r="AJ69">
        <v>0.89915</v>
      </c>
      <c r="AK69">
        <v>0.97304999999999997</v>
      </c>
      <c r="AL69">
        <v>0.98811000000000004</v>
      </c>
      <c r="AM69">
        <v>1.1707000000000001</v>
      </c>
      <c r="AN69">
        <v>1.2141</v>
      </c>
      <c r="AO69">
        <v>1.2584</v>
      </c>
      <c r="AP69">
        <v>1.0049999999999999</v>
      </c>
      <c r="AQ69">
        <v>0.90195000000000003</v>
      </c>
      <c r="AR69">
        <v>1.6988000000000001</v>
      </c>
      <c r="AS69">
        <v>1.345</v>
      </c>
      <c r="AT69">
        <v>1.2379</v>
      </c>
      <c r="AU69">
        <v>1.8468</v>
      </c>
      <c r="AV69">
        <v>1.7263999999999999</v>
      </c>
      <c r="AW69">
        <v>1.5559000000000001</v>
      </c>
      <c r="AX69">
        <v>1.2435</v>
      </c>
      <c r="AY69">
        <v>3.6646999999999998</v>
      </c>
      <c r="AZ69">
        <v>1.8792</v>
      </c>
      <c r="BA69">
        <v>2.2837000000000001</v>
      </c>
      <c r="BB69">
        <v>2.0895000000000001</v>
      </c>
      <c r="BC69">
        <v>1.6994</v>
      </c>
      <c r="BD69">
        <v>1.0920000000000001</v>
      </c>
      <c r="BE69">
        <v>1.4446000000000001</v>
      </c>
      <c r="BF69">
        <v>1.7551000000000001</v>
      </c>
      <c r="BG69">
        <v>1.7704</v>
      </c>
      <c r="BH69">
        <v>1.4722</v>
      </c>
      <c r="BI69">
        <v>5.6005000000000003</v>
      </c>
      <c r="BJ69">
        <v>2.9590000000000001</v>
      </c>
      <c r="BK69">
        <v>1.4890000000000001</v>
      </c>
      <c r="BL69">
        <v>1.6892</v>
      </c>
      <c r="BM69">
        <v>1.3802000000000001</v>
      </c>
      <c r="BN69">
        <v>1.8483000000000001</v>
      </c>
      <c r="BO69">
        <v>1.2101</v>
      </c>
      <c r="BP69">
        <v>5.3354999999999997</v>
      </c>
      <c r="BQ69">
        <v>0.95830000000000004</v>
      </c>
      <c r="BR69">
        <v>0.9677</v>
      </c>
      <c r="BS69">
        <v>2.2183000000000002</v>
      </c>
      <c r="BT69">
        <v>3.1259999999999999</v>
      </c>
      <c r="BU69">
        <v>3.0118999999999998</v>
      </c>
      <c r="BV69">
        <v>1.5922000000000001</v>
      </c>
      <c r="BW69">
        <v>1.5581</v>
      </c>
      <c r="BX69">
        <v>0.93842000000000003</v>
      </c>
      <c r="BY69">
        <v>3.1692</v>
      </c>
      <c r="BZ69">
        <v>2.0853999999999999</v>
      </c>
      <c r="CA69">
        <v>2.1583999999999999</v>
      </c>
      <c r="CB69">
        <v>1.5361</v>
      </c>
      <c r="CC69">
        <v>2.4186999999999999</v>
      </c>
      <c r="CD69">
        <v>2.3311000000000002</v>
      </c>
      <c r="CE69">
        <v>2.3334999999999999</v>
      </c>
      <c r="CF69">
        <v>2.2067000000000001</v>
      </c>
      <c r="CG69">
        <v>2.1673</v>
      </c>
      <c r="CH69">
        <v>1.4649000000000001</v>
      </c>
      <c r="CI69">
        <v>1.3351999999999999</v>
      </c>
      <c r="CJ69">
        <v>2.9009999999999998</v>
      </c>
      <c r="CK69">
        <v>2.6627000000000001</v>
      </c>
      <c r="CL69">
        <v>2.5676999999999999</v>
      </c>
      <c r="CM69">
        <v>2.2968999999999999</v>
      </c>
      <c r="CN69">
        <v>2.9580000000000002</v>
      </c>
      <c r="CO69">
        <v>2.0661999999999998</v>
      </c>
      <c r="CP69">
        <v>1.5248999999999999</v>
      </c>
      <c r="CQ69">
        <v>3.4371</v>
      </c>
      <c r="CR69">
        <v>3.2132999999999998</v>
      </c>
      <c r="CS69">
        <v>3.0316000000000001</v>
      </c>
      <c r="CT69">
        <v>3.4815999999999998</v>
      </c>
      <c r="CU69">
        <v>2.6415999999999999</v>
      </c>
      <c r="CV69">
        <v>2.6575000000000002</v>
      </c>
      <c r="CW69">
        <v>3.8039000000000001</v>
      </c>
      <c r="CX69">
        <v>3.6863999999999999</v>
      </c>
      <c r="CY69">
        <v>3.8715000000000002</v>
      </c>
      <c r="CZ69">
        <v>3.5586000000000002</v>
      </c>
      <c r="DA69">
        <v>4.1803999999999997</v>
      </c>
      <c r="DB69">
        <v>3.2410999999999999</v>
      </c>
      <c r="DC69">
        <v>2.5752999999999999</v>
      </c>
      <c r="DD69">
        <v>3.7307000000000001</v>
      </c>
      <c r="DE69">
        <v>4.3253000000000004</v>
      </c>
      <c r="DF69">
        <v>3.8433999999999999</v>
      </c>
      <c r="DG69">
        <v>3.8483999999999998</v>
      </c>
      <c r="DH69">
        <v>4.0587</v>
      </c>
      <c r="DI69">
        <v>3.1442000000000001</v>
      </c>
      <c r="DJ69">
        <v>2.8797999999999999</v>
      </c>
      <c r="DK69">
        <v>3.8353999999999999</v>
      </c>
      <c r="DL69">
        <v>4.4112999999999998</v>
      </c>
      <c r="DM69">
        <v>4.2416999999999998</v>
      </c>
      <c r="DN69">
        <v>4.2835999999999999</v>
      </c>
      <c r="DO69">
        <v>4.1458000000000004</v>
      </c>
      <c r="DP69">
        <v>3.1151</v>
      </c>
      <c r="DQ69">
        <v>3.0659999999999998</v>
      </c>
      <c r="DR69">
        <v>2.9866999999999999</v>
      </c>
      <c r="DS69">
        <v>3.8784999999999998</v>
      </c>
      <c r="DT69">
        <v>3.9781</v>
      </c>
      <c r="DU69">
        <v>4.1761999999999997</v>
      </c>
      <c r="DV69">
        <v>3.5236000000000001</v>
      </c>
      <c r="DW69">
        <v>3.0021</v>
      </c>
      <c r="DX69">
        <v>3.7484999999999999</v>
      </c>
      <c r="DY69">
        <v>4.2976000000000001</v>
      </c>
      <c r="DZ69">
        <v>4.0206</v>
      </c>
      <c r="EA69">
        <v>4.3273999999999999</v>
      </c>
      <c r="EB69">
        <v>3.4883999999999999</v>
      </c>
      <c r="EC69">
        <v>2.3117999999999999</v>
      </c>
      <c r="ED69">
        <v>1.6673</v>
      </c>
      <c r="EE69">
        <v>1.8228</v>
      </c>
      <c r="EF69">
        <v>2.2191999999999998</v>
      </c>
      <c r="EG69">
        <v>2.4744000000000002</v>
      </c>
      <c r="EH69">
        <v>2.5830000000000002</v>
      </c>
      <c r="EI69">
        <v>2.1848000000000001</v>
      </c>
      <c r="EJ69">
        <v>2.2326000000000001</v>
      </c>
      <c r="EK69">
        <v>2.8904000000000001</v>
      </c>
      <c r="EL69">
        <v>3.0278999999999998</v>
      </c>
      <c r="EM69">
        <v>2.3631000000000002</v>
      </c>
      <c r="EN69">
        <v>2.4257</v>
      </c>
      <c r="EO69">
        <v>2.7766000000000002</v>
      </c>
      <c r="EP69">
        <v>2.9483000000000001</v>
      </c>
      <c r="EQ69">
        <v>2.3445</v>
      </c>
      <c r="ER69">
        <v>1.6647000000000001</v>
      </c>
      <c r="ES69">
        <v>1.6657999999999999</v>
      </c>
      <c r="ET69">
        <v>2.3982000000000001</v>
      </c>
      <c r="EU69">
        <v>2.5032999999999999</v>
      </c>
      <c r="EV69">
        <v>2.9996999999999998</v>
      </c>
      <c r="EW69">
        <v>2.3460000000000001</v>
      </c>
      <c r="EX69">
        <v>2.6776</v>
      </c>
      <c r="EY69">
        <v>2.7290000000000001</v>
      </c>
      <c r="EZ69">
        <v>2.2132000000000001</v>
      </c>
      <c r="FA69">
        <v>2.4847999999999999</v>
      </c>
      <c r="FB69">
        <v>3.1126999999999998</v>
      </c>
      <c r="FC69">
        <v>3.4167999999999998</v>
      </c>
      <c r="FD69">
        <v>3.282</v>
      </c>
      <c r="FE69">
        <v>3.089</v>
      </c>
      <c r="FF69">
        <v>2.4529000000000001</v>
      </c>
      <c r="FG69">
        <v>1.9403999999999999</v>
      </c>
      <c r="FH69">
        <v>2.6594000000000002</v>
      </c>
      <c r="FI69">
        <v>2.8948</v>
      </c>
      <c r="FJ69">
        <v>2.5960999999999999</v>
      </c>
      <c r="FK69">
        <v>2.7155</v>
      </c>
      <c r="FL69">
        <v>3.4489000000000001</v>
      </c>
      <c r="FM69">
        <v>2.5236000000000001</v>
      </c>
      <c r="FN69">
        <v>1.9165000000000001</v>
      </c>
      <c r="FO69">
        <v>3.2004000000000001</v>
      </c>
      <c r="FP69">
        <v>3.2605</v>
      </c>
      <c r="FQ69">
        <v>3.2320000000000002</v>
      </c>
      <c r="FR69">
        <v>3.2522000000000002</v>
      </c>
      <c r="FS69">
        <v>3.0537999999999998</v>
      </c>
      <c r="FT69">
        <v>2.2713999999999999</v>
      </c>
      <c r="FU69">
        <v>2.7505000000000002</v>
      </c>
      <c r="FV69">
        <v>3.4272999999999998</v>
      </c>
      <c r="FW69">
        <v>3.1204999999999998</v>
      </c>
      <c r="FX69">
        <v>3.714</v>
      </c>
      <c r="FY69">
        <v>3.7098</v>
      </c>
      <c r="FZ69">
        <v>2.7286999999999999</v>
      </c>
      <c r="GA69">
        <v>2.6608000000000001</v>
      </c>
      <c r="GB69">
        <v>3.5912000000000002</v>
      </c>
      <c r="GC69">
        <v>3.5987</v>
      </c>
      <c r="GD69">
        <v>3.8549000000000002</v>
      </c>
      <c r="GE69">
        <v>3.6728999999999998</v>
      </c>
      <c r="GF69">
        <v>2.9066999999999998</v>
      </c>
      <c r="GG69">
        <v>2.4058999999999999</v>
      </c>
      <c r="GH69">
        <v>3.8389000000000002</v>
      </c>
      <c r="GI69">
        <v>3.1088</v>
      </c>
      <c r="GJ69">
        <v>3.3620000000000001</v>
      </c>
      <c r="GK69">
        <v>3.3858999999999999</v>
      </c>
      <c r="GL69">
        <v>2.9579</v>
      </c>
      <c r="GM69">
        <v>2.3959000000000001</v>
      </c>
      <c r="GN69">
        <v>2.323</v>
      </c>
      <c r="GO69">
        <v>3.5257000000000001</v>
      </c>
      <c r="GP69">
        <v>3.5491999999999999</v>
      </c>
      <c r="GQ69">
        <v>3.5034999999999998</v>
      </c>
      <c r="GR69">
        <v>3.9531999999999998</v>
      </c>
      <c r="GS69">
        <v>3.5139999999999998</v>
      </c>
      <c r="GT69">
        <v>2.4698000000000002</v>
      </c>
      <c r="GU69">
        <v>2.5710999999999999</v>
      </c>
      <c r="GV69">
        <v>3.7153999999999998</v>
      </c>
      <c r="GW69">
        <v>3.4201000000000001</v>
      </c>
      <c r="GX69">
        <v>3.4571000000000001</v>
      </c>
      <c r="GY69">
        <v>3.7583000000000002</v>
      </c>
      <c r="GZ69">
        <v>3.8031000000000001</v>
      </c>
      <c r="HA69">
        <v>3.3033999999999999</v>
      </c>
      <c r="HB69">
        <v>2.4758</v>
      </c>
      <c r="HC69">
        <v>4.1120999999999999</v>
      </c>
      <c r="HD69">
        <v>4.0018000000000002</v>
      </c>
      <c r="HE69">
        <v>4.1955999999999998</v>
      </c>
      <c r="HF69">
        <v>3.5526</v>
      </c>
      <c r="HG69">
        <v>2.7511000000000001</v>
      </c>
      <c r="HH69">
        <v>3.6779999999999999</v>
      </c>
      <c r="HI69">
        <v>4.4450000000000003</v>
      </c>
      <c r="HJ69">
        <v>3.88</v>
      </c>
      <c r="HK69">
        <v>3.2063000000000001</v>
      </c>
      <c r="HL69">
        <v>3.0933999999999999</v>
      </c>
      <c r="HM69">
        <v>3.9148999999999998</v>
      </c>
      <c r="HN69">
        <v>4.2420999999999998</v>
      </c>
      <c r="HO69">
        <v>4.7430000000000003</v>
      </c>
      <c r="HP69">
        <v>3.8656999999999999</v>
      </c>
      <c r="HQ69">
        <v>2.8123</v>
      </c>
      <c r="HR69">
        <v>2.5766</v>
      </c>
      <c r="HS69">
        <v>4.4880000000000004</v>
      </c>
      <c r="HT69">
        <v>4.3578999999999999</v>
      </c>
      <c r="HU69">
        <v>4.3670999999999998</v>
      </c>
      <c r="HV69">
        <v>4.5087000000000002</v>
      </c>
      <c r="HW69">
        <v>3.8557999999999999</v>
      </c>
      <c r="HX69">
        <v>2.8914</v>
      </c>
      <c r="HY69">
        <v>3.6497000000000002</v>
      </c>
      <c r="HZ69">
        <v>3.4418000000000002</v>
      </c>
      <c r="IA69">
        <v>3.8662999999999998</v>
      </c>
      <c r="IB69">
        <v>4.1258999999999997</v>
      </c>
      <c r="IC69">
        <v>4.2840999999999996</v>
      </c>
      <c r="ID69">
        <v>2.7488000000000001</v>
      </c>
      <c r="IE69">
        <v>2.4451999999999998</v>
      </c>
      <c r="IF69">
        <v>4.0204000000000004</v>
      </c>
      <c r="IG69">
        <v>3.8269000000000002</v>
      </c>
      <c r="IH69">
        <v>3.5680999999999998</v>
      </c>
      <c r="II69">
        <v>3.2568000000000001</v>
      </c>
      <c r="IJ69">
        <v>2.7713999999999999</v>
      </c>
      <c r="IK69">
        <v>2.0213999999999999</v>
      </c>
      <c r="IL69">
        <v>3.3374000000000001</v>
      </c>
      <c r="IM69">
        <v>3.3769999999999998</v>
      </c>
      <c r="IN69">
        <v>3.5823</v>
      </c>
      <c r="IO69">
        <v>3.5907</v>
      </c>
      <c r="IP69">
        <v>2.8942000000000001</v>
      </c>
      <c r="IQ69">
        <v>2.327</v>
      </c>
      <c r="IR69">
        <v>2.2557</v>
      </c>
      <c r="IS69">
        <v>3.2963</v>
      </c>
      <c r="IT69">
        <v>3.6842000000000001</v>
      </c>
      <c r="IU69">
        <v>3.8102999999999998</v>
      </c>
      <c r="IV69">
        <v>3.7932999999999999</v>
      </c>
      <c r="IW69">
        <v>4.2923</v>
      </c>
      <c r="IX69">
        <v>2.5608</v>
      </c>
      <c r="IY69">
        <v>2.5706000000000002</v>
      </c>
      <c r="IZ69">
        <v>3.2465999999999999</v>
      </c>
      <c r="JA69">
        <v>4.0757000000000003</v>
      </c>
      <c r="JB69">
        <v>4.0355999999999996</v>
      </c>
      <c r="JC69">
        <v>4.0533000000000001</v>
      </c>
      <c r="JD69">
        <v>4.3540999999999999</v>
      </c>
      <c r="JE69">
        <v>2.8843000000000001</v>
      </c>
      <c r="JF69">
        <v>3.4533999999999998</v>
      </c>
      <c r="JG69">
        <v>3.9706000000000001</v>
      </c>
      <c r="JH69">
        <v>3.1930999999999998</v>
      </c>
      <c r="JI69">
        <v>1.9061999999999999</v>
      </c>
      <c r="JJ69">
        <v>2.1122000000000001</v>
      </c>
      <c r="JK69">
        <v>2.7444999999999999</v>
      </c>
      <c r="JL69">
        <v>2.7987000000000002</v>
      </c>
      <c r="JM69">
        <v>3.0190000000000001</v>
      </c>
      <c r="JN69">
        <v>3.1333000000000002</v>
      </c>
      <c r="JO69">
        <v>3.3761999999999999</v>
      </c>
      <c r="JP69">
        <v>2.6817000000000002</v>
      </c>
      <c r="JQ69">
        <v>2.8934000000000002</v>
      </c>
      <c r="JR69">
        <v>3.4114</v>
      </c>
      <c r="JS69">
        <v>3.8262999999999998</v>
      </c>
      <c r="JT69">
        <v>4.1471999999999998</v>
      </c>
      <c r="JU69">
        <v>4.242</v>
      </c>
      <c r="JV69">
        <v>2.4093</v>
      </c>
      <c r="JW69">
        <v>2.6496</v>
      </c>
      <c r="JX69">
        <v>2.9594999999999998</v>
      </c>
      <c r="JY69">
        <v>1.7239</v>
      </c>
      <c r="JZ69">
        <v>1.9928999999999999</v>
      </c>
      <c r="KA69">
        <v>2.7658</v>
      </c>
      <c r="KB69">
        <v>2.5501999999999998</v>
      </c>
      <c r="KC69">
        <v>3.8136000000000001</v>
      </c>
      <c r="KD69">
        <v>2.6255999999999999</v>
      </c>
      <c r="KE69">
        <v>2.1137000000000001</v>
      </c>
      <c r="KF69">
        <v>1.2966</v>
      </c>
      <c r="KG69">
        <v>1.5112000000000001</v>
      </c>
      <c r="KH69">
        <v>1.8625</v>
      </c>
      <c r="KI69">
        <v>1.7323999999999999</v>
      </c>
      <c r="KJ69">
        <v>2.0537000000000001</v>
      </c>
      <c r="KK69">
        <v>3.0203000000000002</v>
      </c>
      <c r="KL69">
        <v>2.1160000000000001</v>
      </c>
      <c r="KM69">
        <v>1.1524000000000001</v>
      </c>
      <c r="KN69">
        <v>2.2111000000000001</v>
      </c>
      <c r="KO69">
        <v>3.0329999999999999</v>
      </c>
      <c r="KP69">
        <v>2.3132999999999999</v>
      </c>
      <c r="KQ69">
        <v>1.9051</v>
      </c>
      <c r="KR69">
        <v>1.65</v>
      </c>
      <c r="KS69">
        <v>1.0934999999999999</v>
      </c>
      <c r="KT69">
        <v>1.222</v>
      </c>
      <c r="KU69">
        <v>2.0362</v>
      </c>
      <c r="KV69">
        <v>1.4384999999999999</v>
      </c>
      <c r="KW69">
        <v>1.5556000000000001</v>
      </c>
      <c r="KX69">
        <v>1.6921999999999999</v>
      </c>
      <c r="KY69">
        <v>1.3468</v>
      </c>
      <c r="KZ69">
        <v>1.1435</v>
      </c>
      <c r="LA69">
        <v>1.6172</v>
      </c>
      <c r="LB69">
        <v>1.4781</v>
      </c>
      <c r="LC69">
        <v>1.6349</v>
      </c>
      <c r="LD69">
        <v>1.5922000000000001</v>
      </c>
      <c r="LE69">
        <v>1.4046000000000001</v>
      </c>
      <c r="LF69">
        <v>1.6751</v>
      </c>
      <c r="LG69">
        <v>1.3164</v>
      </c>
      <c r="LH69">
        <v>1.5775999999999999</v>
      </c>
      <c r="LI69">
        <v>1.4024000000000001</v>
      </c>
      <c r="LJ69">
        <v>1.3393999999999999</v>
      </c>
      <c r="LK69">
        <v>1.3580000000000001</v>
      </c>
      <c r="LL69">
        <v>1.4764999999999999</v>
      </c>
    </row>
    <row r="70" spans="1:324" x14ac:dyDescent="0.25">
      <c r="A70">
        <v>69</v>
      </c>
      <c r="B70">
        <v>2.2119</v>
      </c>
      <c r="C70">
        <v>1.6572</v>
      </c>
      <c r="D70">
        <v>1.6932</v>
      </c>
      <c r="E70">
        <v>2.1930999999999998</v>
      </c>
      <c r="F70">
        <v>2.3908</v>
      </c>
      <c r="G70">
        <v>2.5255000000000001</v>
      </c>
      <c r="H70">
        <v>2.8559000000000001</v>
      </c>
      <c r="I70">
        <v>1.8748</v>
      </c>
      <c r="J70">
        <v>2.6791</v>
      </c>
      <c r="K70">
        <v>2.2785000000000002</v>
      </c>
      <c r="L70">
        <v>2.2898999999999998</v>
      </c>
      <c r="M70">
        <v>1.9297</v>
      </c>
      <c r="N70">
        <v>2.6164999999999998</v>
      </c>
      <c r="O70">
        <v>4.0454999999999997</v>
      </c>
      <c r="P70">
        <v>2.0651000000000002</v>
      </c>
      <c r="Q70">
        <v>2.1553</v>
      </c>
      <c r="R70">
        <v>1.3596999999999999</v>
      </c>
      <c r="S70">
        <v>2.5766</v>
      </c>
      <c r="T70">
        <v>2.1366999999999998</v>
      </c>
      <c r="U70">
        <v>4.0869999999999997</v>
      </c>
      <c r="V70">
        <v>2.5868000000000002</v>
      </c>
      <c r="W70">
        <v>1.5454000000000001</v>
      </c>
      <c r="X70">
        <v>1.7891999999999999</v>
      </c>
      <c r="Y70">
        <v>3.4468000000000001</v>
      </c>
      <c r="Z70">
        <v>3.5352999999999999</v>
      </c>
      <c r="AA70">
        <v>1.8453999999999999</v>
      </c>
      <c r="AB70">
        <v>1.8149999999999999</v>
      </c>
      <c r="AC70">
        <v>1.7678</v>
      </c>
      <c r="AD70">
        <v>1.4329000000000001</v>
      </c>
      <c r="AE70">
        <v>1.8011999999999999</v>
      </c>
      <c r="AF70">
        <v>2.7162000000000002</v>
      </c>
      <c r="AG70">
        <v>2.0510000000000002</v>
      </c>
      <c r="AH70">
        <v>1.3876999999999999</v>
      </c>
      <c r="AI70">
        <v>2.1057000000000001</v>
      </c>
      <c r="AJ70">
        <v>1.3331</v>
      </c>
      <c r="AK70">
        <v>1.4575</v>
      </c>
      <c r="AL70">
        <v>1.5035000000000001</v>
      </c>
      <c r="AM70">
        <v>1.7325999999999999</v>
      </c>
      <c r="AN70">
        <v>1.7946</v>
      </c>
      <c r="AO70">
        <v>1.8349</v>
      </c>
      <c r="AP70">
        <v>1.5522</v>
      </c>
      <c r="AQ70">
        <v>1.2822</v>
      </c>
      <c r="AR70">
        <v>2.4965000000000002</v>
      </c>
      <c r="AS70">
        <v>1.9419</v>
      </c>
      <c r="AT70">
        <v>1.8606</v>
      </c>
      <c r="AU70">
        <v>2.7128000000000001</v>
      </c>
      <c r="AV70">
        <v>2.4952000000000001</v>
      </c>
      <c r="AW70">
        <v>2.3529</v>
      </c>
      <c r="AX70">
        <v>1.7302</v>
      </c>
      <c r="AY70">
        <v>5.2610999999999999</v>
      </c>
      <c r="AZ70">
        <v>2.7764000000000002</v>
      </c>
      <c r="BA70">
        <v>3.2844000000000002</v>
      </c>
      <c r="BB70">
        <v>3.1198000000000001</v>
      </c>
      <c r="BC70">
        <v>2.4624999999999999</v>
      </c>
      <c r="BD70">
        <v>1.7466999999999999</v>
      </c>
      <c r="BE70">
        <v>2.1627999999999998</v>
      </c>
      <c r="BF70">
        <v>2.5468000000000002</v>
      </c>
      <c r="BG70">
        <v>2.5682</v>
      </c>
      <c r="BH70">
        <v>2.1511999999999998</v>
      </c>
      <c r="BI70">
        <v>7.9352</v>
      </c>
      <c r="BJ70">
        <v>4.4024999999999999</v>
      </c>
      <c r="BK70">
        <v>2.2456999999999998</v>
      </c>
      <c r="BL70">
        <v>2.4538000000000002</v>
      </c>
      <c r="BM70">
        <v>2.0131000000000001</v>
      </c>
      <c r="BN70">
        <v>2.6804000000000001</v>
      </c>
      <c r="BO70">
        <v>1.8064</v>
      </c>
      <c r="BP70">
        <v>7.7748999999999997</v>
      </c>
      <c r="BQ70">
        <v>1.4406000000000001</v>
      </c>
      <c r="BR70">
        <v>1.4192</v>
      </c>
      <c r="BS70">
        <v>3.1918000000000002</v>
      </c>
      <c r="BT70">
        <v>4.4236000000000004</v>
      </c>
      <c r="BU70">
        <v>4.3299000000000003</v>
      </c>
      <c r="BV70">
        <v>2.2602000000000002</v>
      </c>
      <c r="BW70">
        <v>2.2343000000000002</v>
      </c>
      <c r="BX70">
        <v>1.363</v>
      </c>
      <c r="BY70">
        <v>4.4344000000000001</v>
      </c>
      <c r="BZ70">
        <v>2.9958999999999998</v>
      </c>
      <c r="CA70">
        <v>3.0244</v>
      </c>
      <c r="CB70">
        <v>2.3163999999999998</v>
      </c>
      <c r="CC70">
        <v>3.4407000000000001</v>
      </c>
      <c r="CD70">
        <v>3.3119999999999998</v>
      </c>
      <c r="CE70">
        <v>3.3384999999999998</v>
      </c>
      <c r="CF70">
        <v>3.1274999999999999</v>
      </c>
      <c r="CG70">
        <v>3.0962000000000001</v>
      </c>
      <c r="CH70">
        <v>2.3016000000000001</v>
      </c>
      <c r="CI70">
        <v>2.1139000000000001</v>
      </c>
      <c r="CJ70">
        <v>4.1254999999999997</v>
      </c>
      <c r="CK70">
        <v>3.8321999999999998</v>
      </c>
      <c r="CL70">
        <v>3.6911999999999998</v>
      </c>
      <c r="CM70">
        <v>3.3136000000000001</v>
      </c>
      <c r="CN70">
        <v>4.2279</v>
      </c>
      <c r="CO70">
        <v>2.9923000000000002</v>
      </c>
      <c r="CP70">
        <v>2.2892999999999999</v>
      </c>
      <c r="CQ70">
        <v>4.8745000000000003</v>
      </c>
      <c r="CR70">
        <v>4.6398999999999999</v>
      </c>
      <c r="CS70">
        <v>4.4257</v>
      </c>
      <c r="CT70">
        <v>5.069</v>
      </c>
      <c r="CU70">
        <v>3.9146000000000001</v>
      </c>
      <c r="CV70">
        <v>4.1867000000000001</v>
      </c>
      <c r="CW70">
        <v>5.5019999999999998</v>
      </c>
      <c r="CX70">
        <v>5.3617999999999997</v>
      </c>
      <c r="CY70">
        <v>5.5578000000000003</v>
      </c>
      <c r="CZ70">
        <v>5.1624999999999996</v>
      </c>
      <c r="DA70">
        <v>6.0102000000000002</v>
      </c>
      <c r="DB70">
        <v>4.7808000000000002</v>
      </c>
      <c r="DC70">
        <v>4.2847</v>
      </c>
      <c r="DD70">
        <v>5.4432</v>
      </c>
      <c r="DE70">
        <v>6.1924000000000001</v>
      </c>
      <c r="DF70">
        <v>5.5602999999999998</v>
      </c>
      <c r="DG70">
        <v>5.6201999999999996</v>
      </c>
      <c r="DH70">
        <v>5.9157000000000002</v>
      </c>
      <c r="DI70">
        <v>4.8882000000000003</v>
      </c>
      <c r="DJ70">
        <v>4.4390000000000001</v>
      </c>
      <c r="DK70">
        <v>5.5895000000000001</v>
      </c>
      <c r="DL70">
        <v>6.4185999999999996</v>
      </c>
      <c r="DM70">
        <v>6.1722000000000001</v>
      </c>
      <c r="DN70">
        <v>6.2183000000000002</v>
      </c>
      <c r="DO70">
        <v>6.0204000000000004</v>
      </c>
      <c r="DP70">
        <v>4.7831000000000001</v>
      </c>
      <c r="DQ70">
        <v>4.6454000000000004</v>
      </c>
      <c r="DR70">
        <v>4.4481999999999999</v>
      </c>
      <c r="DS70">
        <v>5.6307</v>
      </c>
      <c r="DT70">
        <v>5.7828999999999997</v>
      </c>
      <c r="DU70">
        <v>6.0404999999999998</v>
      </c>
      <c r="DV70">
        <v>5.1962999999999999</v>
      </c>
      <c r="DW70">
        <v>4.6536</v>
      </c>
      <c r="DX70">
        <v>5.4831000000000003</v>
      </c>
      <c r="DY70">
        <v>6.1879999999999997</v>
      </c>
      <c r="DZ70">
        <v>5.7930000000000001</v>
      </c>
      <c r="EA70">
        <v>6.2051999999999996</v>
      </c>
      <c r="EB70">
        <v>4.9565000000000001</v>
      </c>
      <c r="EC70">
        <v>3.3652000000000002</v>
      </c>
      <c r="ED70">
        <v>2.407</v>
      </c>
      <c r="EE70">
        <v>2.6692999999999998</v>
      </c>
      <c r="EF70">
        <v>3.2814999999999999</v>
      </c>
      <c r="EG70">
        <v>3.6141000000000001</v>
      </c>
      <c r="EH70">
        <v>3.7631000000000001</v>
      </c>
      <c r="EI70">
        <v>3.3862999999999999</v>
      </c>
      <c r="EJ70">
        <v>3.5150999999999999</v>
      </c>
      <c r="EK70">
        <v>4.2267000000000001</v>
      </c>
      <c r="EL70">
        <v>4.3418000000000001</v>
      </c>
      <c r="EM70">
        <v>3.5870000000000002</v>
      </c>
      <c r="EN70">
        <v>3.6619999999999999</v>
      </c>
      <c r="EO70">
        <v>4.0156000000000001</v>
      </c>
      <c r="EP70">
        <v>4.2812999999999999</v>
      </c>
      <c r="EQ70">
        <v>3.3182999999999998</v>
      </c>
      <c r="ER70">
        <v>2.5533000000000001</v>
      </c>
      <c r="ES70">
        <v>2.7389999999999999</v>
      </c>
      <c r="ET70">
        <v>3.5396999999999998</v>
      </c>
      <c r="EU70">
        <v>3.6004999999999998</v>
      </c>
      <c r="EV70">
        <v>4.3681000000000001</v>
      </c>
      <c r="EW70">
        <v>3.5156000000000001</v>
      </c>
      <c r="EX70">
        <v>3.9792000000000001</v>
      </c>
      <c r="EY70">
        <v>3.9998999999999998</v>
      </c>
      <c r="EZ70">
        <v>3.242</v>
      </c>
      <c r="FA70">
        <v>3.5600999999999998</v>
      </c>
      <c r="FB70">
        <v>4.4645000000000001</v>
      </c>
      <c r="FC70">
        <v>4.8985000000000003</v>
      </c>
      <c r="FD70">
        <v>4.7229999999999999</v>
      </c>
      <c r="FE70">
        <v>4.4221000000000004</v>
      </c>
      <c r="FF70">
        <v>3.5735000000000001</v>
      </c>
      <c r="FG70">
        <v>2.8033999999999999</v>
      </c>
      <c r="FH70">
        <v>3.8304999999999998</v>
      </c>
      <c r="FI70">
        <v>4.2575000000000003</v>
      </c>
      <c r="FJ70">
        <v>3.8086000000000002</v>
      </c>
      <c r="FK70">
        <v>4.0750000000000002</v>
      </c>
      <c r="FL70">
        <v>5.0346000000000002</v>
      </c>
      <c r="FM70">
        <v>3.7288999999999999</v>
      </c>
      <c r="FN70">
        <v>2.8490000000000002</v>
      </c>
      <c r="FO70">
        <v>4.7554999999999996</v>
      </c>
      <c r="FP70">
        <v>4.7900999999999998</v>
      </c>
      <c r="FQ70">
        <v>4.7091000000000003</v>
      </c>
      <c r="FR70">
        <v>4.7382</v>
      </c>
      <c r="FS70">
        <v>4.5382999999999996</v>
      </c>
      <c r="FT70">
        <v>3.4792000000000001</v>
      </c>
      <c r="FU70">
        <v>3.931</v>
      </c>
      <c r="FV70">
        <v>4.8940000000000001</v>
      </c>
      <c r="FW70">
        <v>4.5942999999999996</v>
      </c>
      <c r="FX70">
        <v>5.3005000000000004</v>
      </c>
      <c r="FY70">
        <v>5.2824</v>
      </c>
      <c r="FZ70">
        <v>4.1025</v>
      </c>
      <c r="GA70">
        <v>3.7793000000000001</v>
      </c>
      <c r="GB70">
        <v>5.1513999999999998</v>
      </c>
      <c r="GC70">
        <v>5.1658999999999997</v>
      </c>
      <c r="GD70">
        <v>5.4808000000000003</v>
      </c>
      <c r="GE70">
        <v>5.1959999999999997</v>
      </c>
      <c r="GF70">
        <v>4.4109999999999996</v>
      </c>
      <c r="GG70">
        <v>3.8022999999999998</v>
      </c>
      <c r="GH70">
        <v>5.4634</v>
      </c>
      <c r="GI70">
        <v>4.8051000000000004</v>
      </c>
      <c r="GJ70">
        <v>5.0750000000000002</v>
      </c>
      <c r="GK70">
        <v>5.0556000000000001</v>
      </c>
      <c r="GL70">
        <v>4.4196</v>
      </c>
      <c r="GM70">
        <v>3.65</v>
      </c>
      <c r="GN70">
        <v>3.4449000000000001</v>
      </c>
      <c r="GO70">
        <v>5.0696000000000003</v>
      </c>
      <c r="GP70">
        <v>5.2495000000000003</v>
      </c>
      <c r="GQ70">
        <v>5.1970000000000001</v>
      </c>
      <c r="GR70">
        <v>5.6856</v>
      </c>
      <c r="GS70">
        <v>5.2076000000000002</v>
      </c>
      <c r="GT70">
        <v>3.8574999999999999</v>
      </c>
      <c r="GU70">
        <v>3.7044999999999999</v>
      </c>
      <c r="GV70">
        <v>5.2717999999999998</v>
      </c>
      <c r="GW70">
        <v>5.0175999999999998</v>
      </c>
      <c r="GX70">
        <v>5.0336999999999996</v>
      </c>
      <c r="GY70">
        <v>5.3670999999999998</v>
      </c>
      <c r="GZ70">
        <v>5.4387999999999996</v>
      </c>
      <c r="HA70">
        <v>4.8357999999999999</v>
      </c>
      <c r="HB70">
        <v>3.7616999999999998</v>
      </c>
      <c r="HC70">
        <v>5.8255999999999997</v>
      </c>
      <c r="HD70">
        <v>5.8849999999999998</v>
      </c>
      <c r="HE70">
        <v>6.0848000000000004</v>
      </c>
      <c r="HF70">
        <v>5.1783000000000001</v>
      </c>
      <c r="HG70">
        <v>4.1917999999999997</v>
      </c>
      <c r="HH70">
        <v>5.5377999999999998</v>
      </c>
      <c r="HI70">
        <v>6.2435999999999998</v>
      </c>
      <c r="HJ70">
        <v>5.6649000000000003</v>
      </c>
      <c r="HK70">
        <v>4.6787999999999998</v>
      </c>
      <c r="HL70">
        <v>4.4660000000000002</v>
      </c>
      <c r="HM70">
        <v>5.6029999999999998</v>
      </c>
      <c r="HN70">
        <v>6.2271999999999998</v>
      </c>
      <c r="HO70">
        <v>6.7290999999999999</v>
      </c>
      <c r="HP70">
        <v>5.6082999999999998</v>
      </c>
      <c r="HQ70">
        <v>4.1454000000000004</v>
      </c>
      <c r="HR70">
        <v>3.9487000000000001</v>
      </c>
      <c r="HS70">
        <v>6.3277000000000001</v>
      </c>
      <c r="HT70">
        <v>6.1120000000000001</v>
      </c>
      <c r="HU70">
        <v>6.1760999999999999</v>
      </c>
      <c r="HV70">
        <v>6.3883000000000001</v>
      </c>
      <c r="HW70">
        <v>5.6471</v>
      </c>
      <c r="HX70">
        <v>4.2588999999999997</v>
      </c>
      <c r="HY70">
        <v>5.1510999999999996</v>
      </c>
      <c r="HZ70">
        <v>4.8746999999999998</v>
      </c>
      <c r="IA70">
        <v>5.4478999999999997</v>
      </c>
      <c r="IB70">
        <v>5.7698</v>
      </c>
      <c r="IC70">
        <v>6.0385</v>
      </c>
      <c r="ID70">
        <v>4.0994000000000002</v>
      </c>
      <c r="IE70">
        <v>3.7776000000000001</v>
      </c>
      <c r="IF70">
        <v>5.6322999999999999</v>
      </c>
      <c r="IG70">
        <v>5.6889000000000003</v>
      </c>
      <c r="IH70">
        <v>5.3474000000000004</v>
      </c>
      <c r="II70">
        <v>4.9424000000000001</v>
      </c>
      <c r="IJ70">
        <v>4.0824999999999996</v>
      </c>
      <c r="IK70">
        <v>3.1177999999999999</v>
      </c>
      <c r="IL70">
        <v>4.8003999999999998</v>
      </c>
      <c r="IM70">
        <v>4.9222999999999999</v>
      </c>
      <c r="IN70">
        <v>5.1280000000000001</v>
      </c>
      <c r="IO70">
        <v>5.1041999999999996</v>
      </c>
      <c r="IP70">
        <v>4.1835000000000004</v>
      </c>
      <c r="IQ70">
        <v>3.4645999999999999</v>
      </c>
      <c r="IR70">
        <v>3.2702</v>
      </c>
      <c r="IS70">
        <v>4.8715000000000002</v>
      </c>
      <c r="IT70">
        <v>5.3635000000000002</v>
      </c>
      <c r="IU70">
        <v>5.5351999999999997</v>
      </c>
      <c r="IV70">
        <v>5.3638000000000003</v>
      </c>
      <c r="IW70">
        <v>6.0339</v>
      </c>
      <c r="IX70">
        <v>3.8306</v>
      </c>
      <c r="IY70">
        <v>3.8609</v>
      </c>
      <c r="IZ70">
        <v>4.8780000000000001</v>
      </c>
      <c r="JA70">
        <v>5.8712999999999997</v>
      </c>
      <c r="JB70">
        <v>5.8364000000000003</v>
      </c>
      <c r="JC70">
        <v>5.7785000000000002</v>
      </c>
      <c r="JD70">
        <v>6.1140999999999996</v>
      </c>
      <c r="JE70">
        <v>4.2628000000000004</v>
      </c>
      <c r="JF70">
        <v>4.8292999999999999</v>
      </c>
      <c r="JG70">
        <v>5.7321999999999997</v>
      </c>
      <c r="JH70">
        <v>4.7259000000000002</v>
      </c>
      <c r="JI70">
        <v>3.0053000000000001</v>
      </c>
      <c r="JJ70">
        <v>3.3811</v>
      </c>
      <c r="JK70">
        <v>3.7486000000000002</v>
      </c>
      <c r="JL70">
        <v>4.0377999999999998</v>
      </c>
      <c r="JM70">
        <v>4.5225</v>
      </c>
      <c r="JN70">
        <v>4.6723999999999997</v>
      </c>
      <c r="JO70">
        <v>5.0094000000000003</v>
      </c>
      <c r="JP70">
        <v>3.8043</v>
      </c>
      <c r="JQ70">
        <v>4.3791000000000002</v>
      </c>
      <c r="JR70">
        <v>5.0492999999999997</v>
      </c>
      <c r="JS70">
        <v>5.5454999999999997</v>
      </c>
      <c r="JT70">
        <v>5.9116</v>
      </c>
      <c r="JU70">
        <v>6.0312000000000001</v>
      </c>
      <c r="JV70">
        <v>3.5908000000000002</v>
      </c>
      <c r="JW70">
        <v>4.0347</v>
      </c>
      <c r="JX70">
        <v>4.3406000000000002</v>
      </c>
      <c r="JY70">
        <v>2.8616000000000001</v>
      </c>
      <c r="JZ70">
        <v>2.95</v>
      </c>
      <c r="KA70">
        <v>4.2051999999999996</v>
      </c>
      <c r="KB70">
        <v>3.9316</v>
      </c>
      <c r="KC70">
        <v>5.4081999999999999</v>
      </c>
      <c r="KD70">
        <v>4.0035999999999996</v>
      </c>
      <c r="KE70">
        <v>3.3195999999999999</v>
      </c>
      <c r="KF70">
        <v>2.1615000000000002</v>
      </c>
      <c r="KG70">
        <v>2.1930000000000001</v>
      </c>
      <c r="KH70">
        <v>3.0282</v>
      </c>
      <c r="KI70">
        <v>2.762</v>
      </c>
      <c r="KJ70">
        <v>3.4823</v>
      </c>
      <c r="KK70">
        <v>4.4179000000000004</v>
      </c>
      <c r="KL70">
        <v>3.2913999999999999</v>
      </c>
      <c r="KM70">
        <v>1.9187000000000001</v>
      </c>
      <c r="KN70">
        <v>3.2166000000000001</v>
      </c>
      <c r="KO70">
        <v>4.5335999999999999</v>
      </c>
      <c r="KP70">
        <v>3.5851999999999999</v>
      </c>
      <c r="KQ70">
        <v>3.0093000000000001</v>
      </c>
      <c r="KR70">
        <v>2.6652999999999998</v>
      </c>
      <c r="KS70">
        <v>1.9144000000000001</v>
      </c>
      <c r="KT70">
        <v>1.9124000000000001</v>
      </c>
      <c r="KU70">
        <v>3.1751999999999998</v>
      </c>
      <c r="KV70">
        <v>2.3891</v>
      </c>
      <c r="KW70">
        <v>2.5127999999999999</v>
      </c>
      <c r="KX70">
        <v>2.665</v>
      </c>
      <c r="KY70">
        <v>2.0929000000000002</v>
      </c>
      <c r="KZ70">
        <v>1.7137</v>
      </c>
      <c r="LA70">
        <v>2.5836999999999999</v>
      </c>
      <c r="LB70">
        <v>2.3980000000000001</v>
      </c>
      <c r="LC70">
        <v>2.5855999999999999</v>
      </c>
      <c r="LD70">
        <v>2.5053999999999998</v>
      </c>
      <c r="LE70">
        <v>2.2256999999999998</v>
      </c>
      <c r="LF70">
        <v>2.5083000000000002</v>
      </c>
      <c r="LG70">
        <v>1.8479000000000001</v>
      </c>
      <c r="LH70">
        <v>2.4268000000000001</v>
      </c>
      <c r="LI70">
        <v>2.3016000000000001</v>
      </c>
      <c r="LJ70">
        <v>2.1682999999999999</v>
      </c>
      <c r="LK70">
        <v>2.1686999999999999</v>
      </c>
      <c r="LL70">
        <v>2.3003</v>
      </c>
    </row>
    <row r="71" spans="1:324" x14ac:dyDescent="0.25">
      <c r="A71">
        <v>70</v>
      </c>
      <c r="B71">
        <v>2.5202</v>
      </c>
      <c r="C71">
        <v>1.9973000000000001</v>
      </c>
      <c r="D71">
        <v>1.9388000000000001</v>
      </c>
      <c r="E71">
        <v>2.5674999999999999</v>
      </c>
      <c r="F71">
        <v>2.7995999999999999</v>
      </c>
      <c r="G71">
        <v>2.6680000000000001</v>
      </c>
      <c r="H71">
        <v>3.1297000000000001</v>
      </c>
      <c r="I71">
        <v>2.1850999999999998</v>
      </c>
      <c r="J71">
        <v>2.8826999999999998</v>
      </c>
      <c r="K71">
        <v>2.4899</v>
      </c>
      <c r="L71">
        <v>2.7056</v>
      </c>
      <c r="M71">
        <v>2.2780999999999998</v>
      </c>
      <c r="N71">
        <v>2.8969999999999998</v>
      </c>
      <c r="O71">
        <v>4.3098000000000001</v>
      </c>
      <c r="P71">
        <v>2.3736999999999999</v>
      </c>
      <c r="Q71">
        <v>2.3965999999999998</v>
      </c>
      <c r="R71">
        <v>1.4821</v>
      </c>
      <c r="S71">
        <v>2.9043999999999999</v>
      </c>
      <c r="T71">
        <v>2.4304999999999999</v>
      </c>
      <c r="U71">
        <v>4.3601000000000001</v>
      </c>
      <c r="V71">
        <v>2.8866999999999998</v>
      </c>
      <c r="W71">
        <v>1.804</v>
      </c>
      <c r="X71">
        <v>2.0605000000000002</v>
      </c>
      <c r="Y71">
        <v>3.6093999999999999</v>
      </c>
      <c r="Z71">
        <v>3.7565</v>
      </c>
      <c r="AA71">
        <v>2.1503000000000001</v>
      </c>
      <c r="AB71">
        <v>2.0291999999999999</v>
      </c>
      <c r="AC71">
        <v>2.1836000000000002</v>
      </c>
      <c r="AD71">
        <v>1.5637000000000001</v>
      </c>
      <c r="AE71">
        <v>1.9936</v>
      </c>
      <c r="AF71">
        <v>2.9662999999999999</v>
      </c>
      <c r="AG71">
        <v>2.3283999999999998</v>
      </c>
      <c r="AH71">
        <v>1.5709</v>
      </c>
      <c r="AI71">
        <v>2.3111999999999999</v>
      </c>
      <c r="AJ71">
        <v>1.4157999999999999</v>
      </c>
      <c r="AK71">
        <v>1.5649</v>
      </c>
      <c r="AL71">
        <v>1.7616000000000001</v>
      </c>
      <c r="AM71">
        <v>1.9234</v>
      </c>
      <c r="AN71">
        <v>1.9876</v>
      </c>
      <c r="AO71">
        <v>2.0164</v>
      </c>
      <c r="AP71">
        <v>1.7995000000000001</v>
      </c>
      <c r="AQ71">
        <v>1.3754999999999999</v>
      </c>
      <c r="AR71">
        <v>2.7174</v>
      </c>
      <c r="AS71">
        <v>2.1461999999999999</v>
      </c>
      <c r="AT71">
        <v>2.1032000000000002</v>
      </c>
      <c r="AU71">
        <v>2.9750000000000001</v>
      </c>
      <c r="AV71">
        <v>2.6757</v>
      </c>
      <c r="AW71">
        <v>2.5813000000000001</v>
      </c>
      <c r="AX71">
        <v>1.8381000000000001</v>
      </c>
      <c r="AY71">
        <v>5.5281000000000002</v>
      </c>
      <c r="AZ71">
        <v>3.0360999999999998</v>
      </c>
      <c r="BA71">
        <v>3.4744000000000002</v>
      </c>
      <c r="BB71">
        <v>3.4253999999999998</v>
      </c>
      <c r="BC71">
        <v>2.6013999999999999</v>
      </c>
      <c r="BD71">
        <v>1.9553</v>
      </c>
      <c r="BE71">
        <v>2.4419</v>
      </c>
      <c r="BF71">
        <v>2.778</v>
      </c>
      <c r="BG71">
        <v>2.7926000000000002</v>
      </c>
      <c r="BH71">
        <v>2.3369</v>
      </c>
      <c r="BI71">
        <v>8.2939000000000007</v>
      </c>
      <c r="BJ71">
        <v>4.6908000000000003</v>
      </c>
      <c r="BK71">
        <v>2.5127999999999999</v>
      </c>
      <c r="BL71">
        <v>2.6778</v>
      </c>
      <c r="BM71">
        <v>2.1920999999999999</v>
      </c>
      <c r="BN71">
        <v>2.9001000000000001</v>
      </c>
      <c r="BO71">
        <v>2.0209999999999999</v>
      </c>
      <c r="BP71">
        <v>8.3765000000000001</v>
      </c>
      <c r="BQ71">
        <v>1.5912999999999999</v>
      </c>
      <c r="BR71">
        <v>1.5931999999999999</v>
      </c>
      <c r="BS71">
        <v>3.44</v>
      </c>
      <c r="BT71">
        <v>4.6595000000000004</v>
      </c>
      <c r="BU71">
        <v>4.5989000000000004</v>
      </c>
      <c r="BV71">
        <v>2.4302999999999999</v>
      </c>
      <c r="BW71">
        <v>2.4253999999999998</v>
      </c>
      <c r="BX71">
        <v>1.5303</v>
      </c>
      <c r="BY71">
        <v>4.5914999999999999</v>
      </c>
      <c r="BZ71">
        <v>3.2311000000000001</v>
      </c>
      <c r="CA71">
        <v>3.1920999999999999</v>
      </c>
      <c r="CB71">
        <v>2.5253000000000001</v>
      </c>
      <c r="CC71">
        <v>3.665</v>
      </c>
      <c r="CD71">
        <v>3.5579999999999998</v>
      </c>
      <c r="CE71">
        <v>3.5663</v>
      </c>
      <c r="CF71">
        <v>3.3287</v>
      </c>
      <c r="CG71">
        <v>3.3616000000000001</v>
      </c>
      <c r="CH71">
        <v>2.6267999999999998</v>
      </c>
      <c r="CI71">
        <v>2.3698999999999999</v>
      </c>
      <c r="CJ71">
        <v>4.3757999999999999</v>
      </c>
      <c r="CK71">
        <v>4.1234999999999999</v>
      </c>
      <c r="CL71">
        <v>3.9723000000000002</v>
      </c>
      <c r="CM71">
        <v>3.5848</v>
      </c>
      <c r="CN71">
        <v>4.5114000000000001</v>
      </c>
      <c r="CO71">
        <v>3.1286</v>
      </c>
      <c r="CP71">
        <v>2.5653999999999999</v>
      </c>
      <c r="CQ71">
        <v>5.1879999999999997</v>
      </c>
      <c r="CR71">
        <v>5.0162000000000004</v>
      </c>
      <c r="CS71">
        <v>4.8369999999999997</v>
      </c>
      <c r="CT71">
        <v>5.5106999999999999</v>
      </c>
      <c r="CU71">
        <v>4.4306000000000001</v>
      </c>
      <c r="CV71">
        <v>4.9001999999999999</v>
      </c>
      <c r="CW71">
        <v>5.9362000000000004</v>
      </c>
      <c r="CX71">
        <v>5.8129999999999997</v>
      </c>
      <c r="CY71">
        <v>5.9511000000000003</v>
      </c>
      <c r="CZ71">
        <v>5.5858999999999996</v>
      </c>
      <c r="DA71">
        <v>6.4314</v>
      </c>
      <c r="DB71">
        <v>5.3467000000000002</v>
      </c>
      <c r="DC71">
        <v>4.7759999999999998</v>
      </c>
      <c r="DD71">
        <v>5.9173</v>
      </c>
      <c r="DE71">
        <v>6.5990000000000002</v>
      </c>
      <c r="DF71">
        <v>5.9997999999999996</v>
      </c>
      <c r="DG71">
        <v>6.1139000000000001</v>
      </c>
      <c r="DH71">
        <v>6.4191000000000003</v>
      </c>
      <c r="DI71">
        <v>5.4581</v>
      </c>
      <c r="DJ71">
        <v>5.1276999999999999</v>
      </c>
      <c r="DK71">
        <v>6.0724999999999998</v>
      </c>
      <c r="DL71">
        <v>6.9420999999999999</v>
      </c>
      <c r="DM71">
        <v>6.6775000000000002</v>
      </c>
      <c r="DN71">
        <v>6.7091000000000003</v>
      </c>
      <c r="DO71">
        <v>6.5045000000000002</v>
      </c>
      <c r="DP71">
        <v>5.3722000000000003</v>
      </c>
      <c r="DQ71">
        <v>5.3788</v>
      </c>
      <c r="DR71">
        <v>4.8819999999999997</v>
      </c>
      <c r="DS71">
        <v>6.0857999999999999</v>
      </c>
      <c r="DT71">
        <v>6.2538</v>
      </c>
      <c r="DU71">
        <v>6.4981</v>
      </c>
      <c r="DV71">
        <v>5.7351000000000001</v>
      </c>
      <c r="DW71">
        <v>5.4238</v>
      </c>
      <c r="DX71">
        <v>5.9759000000000002</v>
      </c>
      <c r="DY71">
        <v>6.6298000000000004</v>
      </c>
      <c r="DZ71">
        <v>6.2135999999999996</v>
      </c>
      <c r="EA71">
        <v>6.6203000000000003</v>
      </c>
      <c r="EB71">
        <v>5.2427999999999999</v>
      </c>
      <c r="EC71">
        <v>3.7101999999999999</v>
      </c>
      <c r="ED71">
        <v>2.6196000000000002</v>
      </c>
      <c r="EE71">
        <v>2.9171</v>
      </c>
      <c r="EF71">
        <v>3.6004</v>
      </c>
      <c r="EG71">
        <v>3.9142000000000001</v>
      </c>
      <c r="EH71">
        <v>4.1013999999999999</v>
      </c>
      <c r="EI71">
        <v>3.6989000000000001</v>
      </c>
      <c r="EJ71">
        <v>3.9853999999999998</v>
      </c>
      <c r="EK71">
        <v>4.6131000000000002</v>
      </c>
      <c r="EL71">
        <v>4.6365999999999996</v>
      </c>
      <c r="EM71">
        <v>3.8593000000000002</v>
      </c>
      <c r="EN71">
        <v>3.9799000000000002</v>
      </c>
      <c r="EO71">
        <v>4.3307000000000002</v>
      </c>
      <c r="EP71">
        <v>4.6108000000000002</v>
      </c>
      <c r="EQ71">
        <v>3.855</v>
      </c>
      <c r="ER71">
        <v>3.2978999999999998</v>
      </c>
      <c r="ES71">
        <v>3.0145</v>
      </c>
      <c r="ET71">
        <v>3.8220999999999998</v>
      </c>
      <c r="EU71">
        <v>3.8047</v>
      </c>
      <c r="EV71">
        <v>4.6867000000000001</v>
      </c>
      <c r="EW71">
        <v>3.8772000000000002</v>
      </c>
      <c r="EX71">
        <v>4.3507999999999996</v>
      </c>
      <c r="EY71">
        <v>4.3593999999999999</v>
      </c>
      <c r="EZ71">
        <v>3.6021999999999998</v>
      </c>
      <c r="FA71">
        <v>3.8033999999999999</v>
      </c>
      <c r="FB71">
        <v>4.7453000000000003</v>
      </c>
      <c r="FC71">
        <v>5.2206000000000001</v>
      </c>
      <c r="FD71">
        <v>5.0388000000000002</v>
      </c>
      <c r="FE71">
        <v>4.7088000000000001</v>
      </c>
      <c r="FF71">
        <v>3.7856000000000001</v>
      </c>
      <c r="FG71">
        <v>2.9773999999999998</v>
      </c>
      <c r="FH71">
        <v>3.9740000000000002</v>
      </c>
      <c r="FI71">
        <v>4.6303999999999998</v>
      </c>
      <c r="FJ71">
        <v>4.1211000000000002</v>
      </c>
      <c r="FK71">
        <v>4.5080999999999998</v>
      </c>
      <c r="FL71">
        <v>5.4112999999999998</v>
      </c>
      <c r="FM71">
        <v>4.0071000000000003</v>
      </c>
      <c r="FN71">
        <v>3.1857000000000002</v>
      </c>
      <c r="FO71">
        <v>5.1841999999999997</v>
      </c>
      <c r="FP71">
        <v>5.2039999999999997</v>
      </c>
      <c r="FQ71">
        <v>5.0890000000000004</v>
      </c>
      <c r="FR71">
        <v>5.1219000000000001</v>
      </c>
      <c r="FS71">
        <v>5.0011000000000001</v>
      </c>
      <c r="FT71">
        <v>3.9460999999999999</v>
      </c>
      <c r="FU71">
        <v>4.2077999999999998</v>
      </c>
      <c r="FV71">
        <v>5.1967999999999996</v>
      </c>
      <c r="FW71">
        <v>4.9741</v>
      </c>
      <c r="FX71">
        <v>5.6166999999999998</v>
      </c>
      <c r="FY71">
        <v>5.5658000000000003</v>
      </c>
      <c r="FZ71">
        <v>4.5246000000000004</v>
      </c>
      <c r="GA71">
        <v>4.1330999999999998</v>
      </c>
      <c r="GB71">
        <v>5.4897999999999998</v>
      </c>
      <c r="GC71">
        <v>5.5057999999999998</v>
      </c>
      <c r="GD71">
        <v>5.7668999999999997</v>
      </c>
      <c r="GE71">
        <v>5.4821</v>
      </c>
      <c r="GF71">
        <v>4.9583000000000004</v>
      </c>
      <c r="GG71">
        <v>4.1684999999999999</v>
      </c>
      <c r="GH71">
        <v>5.7774999999999999</v>
      </c>
      <c r="GI71">
        <v>5.3601000000000001</v>
      </c>
      <c r="GJ71">
        <v>5.5471000000000004</v>
      </c>
      <c r="GK71">
        <v>5.4983000000000004</v>
      </c>
      <c r="GL71">
        <v>4.9035000000000002</v>
      </c>
      <c r="GM71">
        <v>4.0902000000000003</v>
      </c>
      <c r="GN71">
        <v>3.8671000000000002</v>
      </c>
      <c r="GO71">
        <v>5.4074999999999998</v>
      </c>
      <c r="GP71">
        <v>5.7343000000000002</v>
      </c>
      <c r="GQ71">
        <v>5.6694000000000004</v>
      </c>
      <c r="GR71">
        <v>6.0206</v>
      </c>
      <c r="GS71">
        <v>5.6639999999999997</v>
      </c>
      <c r="GT71">
        <v>4.3315000000000001</v>
      </c>
      <c r="GU71">
        <v>4.1733000000000002</v>
      </c>
      <c r="GV71">
        <v>5.5513000000000003</v>
      </c>
      <c r="GW71">
        <v>5.4065000000000003</v>
      </c>
      <c r="GX71">
        <v>5.3752000000000004</v>
      </c>
      <c r="GY71">
        <v>5.6726000000000001</v>
      </c>
      <c r="GZ71">
        <v>5.7457000000000003</v>
      </c>
      <c r="HA71">
        <v>5.1852999999999998</v>
      </c>
      <c r="HB71">
        <v>4.3491</v>
      </c>
      <c r="HC71">
        <v>6.1230000000000002</v>
      </c>
      <c r="HD71">
        <v>6.3460999999999999</v>
      </c>
      <c r="HE71">
        <v>6.4889000000000001</v>
      </c>
      <c r="HF71">
        <v>5.5951000000000004</v>
      </c>
      <c r="HG71">
        <v>4.6079999999999997</v>
      </c>
      <c r="HH71">
        <v>6.0762999999999998</v>
      </c>
      <c r="HI71">
        <v>6.5114000000000001</v>
      </c>
      <c r="HJ71">
        <v>6.0793999999999997</v>
      </c>
      <c r="HK71">
        <v>5.1933999999999996</v>
      </c>
      <c r="HL71">
        <v>4.8118999999999996</v>
      </c>
      <c r="HM71">
        <v>5.9513999999999996</v>
      </c>
      <c r="HN71">
        <v>6.7055999999999996</v>
      </c>
      <c r="HO71">
        <v>7.0507999999999997</v>
      </c>
      <c r="HP71">
        <v>5.9922000000000004</v>
      </c>
      <c r="HQ71">
        <v>4.6219999999999999</v>
      </c>
      <c r="HR71">
        <v>4.4264000000000001</v>
      </c>
      <c r="HS71">
        <v>6.6165000000000003</v>
      </c>
      <c r="HT71">
        <v>6.3601000000000001</v>
      </c>
      <c r="HU71">
        <v>6.4649999999999999</v>
      </c>
      <c r="HV71">
        <v>6.6992000000000003</v>
      </c>
      <c r="HW71">
        <v>6.1029</v>
      </c>
      <c r="HX71">
        <v>4.62</v>
      </c>
      <c r="HY71">
        <v>5.4188999999999998</v>
      </c>
      <c r="HZ71">
        <v>5.1447000000000003</v>
      </c>
      <c r="IA71">
        <v>5.7084999999999999</v>
      </c>
      <c r="IB71">
        <v>6.0000999999999998</v>
      </c>
      <c r="IC71">
        <v>6.3151000000000002</v>
      </c>
      <c r="ID71">
        <v>4.4970999999999997</v>
      </c>
      <c r="IE71">
        <v>4.1910999999999996</v>
      </c>
      <c r="IF71">
        <v>5.8592000000000004</v>
      </c>
      <c r="IG71">
        <v>6.1989999999999998</v>
      </c>
      <c r="IH71">
        <v>5.9081999999999999</v>
      </c>
      <c r="II71">
        <v>5.5232000000000001</v>
      </c>
      <c r="IJ71">
        <v>4.5019</v>
      </c>
      <c r="IK71">
        <v>3.4437000000000002</v>
      </c>
      <c r="IL71">
        <v>5.1478999999999999</v>
      </c>
      <c r="IM71">
        <v>5.3231000000000002</v>
      </c>
      <c r="IN71">
        <v>5.4555999999999996</v>
      </c>
      <c r="IO71">
        <v>5.4024000000000001</v>
      </c>
      <c r="IP71">
        <v>4.5141</v>
      </c>
      <c r="IQ71">
        <v>4.0088999999999997</v>
      </c>
      <c r="IR71">
        <v>3.6328999999999998</v>
      </c>
      <c r="IS71">
        <v>5.3117999999999999</v>
      </c>
      <c r="IT71">
        <v>5.7796000000000003</v>
      </c>
      <c r="IU71">
        <v>5.9478</v>
      </c>
      <c r="IV71">
        <v>5.6509999999999998</v>
      </c>
      <c r="IW71">
        <v>6.3131000000000004</v>
      </c>
      <c r="IX71">
        <v>4.1981000000000002</v>
      </c>
      <c r="IY71">
        <v>4.2077</v>
      </c>
      <c r="IZ71">
        <v>5.4032999999999998</v>
      </c>
      <c r="JA71">
        <v>6.2637</v>
      </c>
      <c r="JB71">
        <v>6.2229999999999999</v>
      </c>
      <c r="JC71">
        <v>6.1166999999999998</v>
      </c>
      <c r="JD71">
        <v>6.3895999999999997</v>
      </c>
      <c r="JE71">
        <v>4.6368</v>
      </c>
      <c r="JF71">
        <v>5.2474999999999996</v>
      </c>
      <c r="JG71">
        <v>6.1280999999999999</v>
      </c>
      <c r="JH71">
        <v>5.1909999999999998</v>
      </c>
      <c r="JI71">
        <v>3.5293000000000001</v>
      </c>
      <c r="JJ71">
        <v>3.9563999999999999</v>
      </c>
      <c r="JK71">
        <v>3.9643999999999999</v>
      </c>
      <c r="JL71">
        <v>4.4993999999999996</v>
      </c>
      <c r="JM71">
        <v>5.0183999999999997</v>
      </c>
      <c r="JN71">
        <v>5.1513</v>
      </c>
      <c r="JO71">
        <v>5.4875999999999996</v>
      </c>
      <c r="JP71">
        <v>4.1707999999999998</v>
      </c>
      <c r="JQ71">
        <v>4.8886000000000003</v>
      </c>
      <c r="JR71">
        <v>5.5228000000000002</v>
      </c>
      <c r="JS71">
        <v>5.9435000000000002</v>
      </c>
      <c r="JT71">
        <v>6.2407000000000004</v>
      </c>
      <c r="JU71">
        <v>6.3518999999999997</v>
      </c>
      <c r="JV71">
        <v>3.9948000000000001</v>
      </c>
      <c r="JW71">
        <v>4.5336999999999996</v>
      </c>
      <c r="JX71">
        <v>4.7370999999999999</v>
      </c>
      <c r="JY71">
        <v>3.2778999999999998</v>
      </c>
      <c r="JZ71">
        <v>3.4165999999999999</v>
      </c>
      <c r="KA71">
        <v>4.7385999999999999</v>
      </c>
      <c r="KB71">
        <v>4.4755000000000003</v>
      </c>
      <c r="KC71">
        <v>5.7153999999999998</v>
      </c>
      <c r="KD71">
        <v>4.5106000000000002</v>
      </c>
      <c r="KE71">
        <v>3.8895</v>
      </c>
      <c r="KF71">
        <v>2.6109</v>
      </c>
      <c r="KG71">
        <v>2.4626000000000001</v>
      </c>
      <c r="KH71">
        <v>3.6238000000000001</v>
      </c>
      <c r="KI71">
        <v>3.2492000000000001</v>
      </c>
      <c r="KJ71">
        <v>3.9047000000000001</v>
      </c>
      <c r="KK71">
        <v>4.8151000000000002</v>
      </c>
      <c r="KL71">
        <v>3.7879</v>
      </c>
      <c r="KM71">
        <v>2.3603999999999998</v>
      </c>
      <c r="KN71">
        <v>3.6196999999999999</v>
      </c>
      <c r="KO71">
        <v>5.01</v>
      </c>
      <c r="KP71">
        <v>4.0843999999999996</v>
      </c>
      <c r="KQ71">
        <v>3.4538000000000002</v>
      </c>
      <c r="KR71">
        <v>3.1322000000000001</v>
      </c>
      <c r="KS71">
        <v>2.3816999999999999</v>
      </c>
      <c r="KT71">
        <v>2.3681999999999999</v>
      </c>
      <c r="KU71">
        <v>3.6518000000000002</v>
      </c>
      <c r="KV71">
        <v>2.8891</v>
      </c>
      <c r="KW71">
        <v>2.9508000000000001</v>
      </c>
      <c r="KX71">
        <v>3.069</v>
      </c>
      <c r="KY71">
        <v>2.4474999999999998</v>
      </c>
      <c r="KZ71">
        <v>2.0371999999999999</v>
      </c>
      <c r="LA71">
        <v>3.0501</v>
      </c>
      <c r="LB71">
        <v>2.8509000000000002</v>
      </c>
      <c r="LC71">
        <v>2.9971000000000001</v>
      </c>
      <c r="LD71">
        <v>2.8812000000000002</v>
      </c>
      <c r="LE71">
        <v>2.5874999999999999</v>
      </c>
      <c r="LF71">
        <v>2.8571</v>
      </c>
      <c r="LG71">
        <v>2.0122</v>
      </c>
      <c r="LH71">
        <v>2.8597000000000001</v>
      </c>
      <c r="LI71">
        <v>2.7486999999999999</v>
      </c>
      <c r="LJ71">
        <v>2.5747</v>
      </c>
      <c r="LK71">
        <v>2.5445000000000002</v>
      </c>
      <c r="LL71">
        <v>2.6730999999999998</v>
      </c>
    </row>
    <row r="72" spans="1:324" x14ac:dyDescent="0.25">
      <c r="A72">
        <v>71</v>
      </c>
      <c r="B72">
        <v>2.5788000000000002</v>
      </c>
      <c r="C72">
        <v>2.2141999999999999</v>
      </c>
      <c r="D72">
        <v>2.0230999999999999</v>
      </c>
      <c r="E72">
        <v>2.6941000000000002</v>
      </c>
      <c r="F72">
        <v>2.9304999999999999</v>
      </c>
      <c r="G72">
        <v>2.8048999999999999</v>
      </c>
      <c r="H72">
        <v>3.0880999999999998</v>
      </c>
      <c r="I72">
        <v>2.2986</v>
      </c>
      <c r="J72">
        <v>2.7458</v>
      </c>
      <c r="K72">
        <v>2.5274999999999999</v>
      </c>
      <c r="L72">
        <v>2.875</v>
      </c>
      <c r="M72">
        <v>2.4241999999999999</v>
      </c>
      <c r="N72">
        <v>2.8929999999999998</v>
      </c>
      <c r="O72">
        <v>4.1363000000000003</v>
      </c>
      <c r="P72">
        <v>2.4497</v>
      </c>
      <c r="Q72">
        <v>2.46</v>
      </c>
      <c r="R72">
        <v>1.5233000000000001</v>
      </c>
      <c r="S72">
        <v>2.9340999999999999</v>
      </c>
      <c r="T72">
        <v>2.4967999999999999</v>
      </c>
      <c r="U72">
        <v>4.2069000000000001</v>
      </c>
      <c r="V72">
        <v>2.8969</v>
      </c>
      <c r="W72">
        <v>1.98</v>
      </c>
      <c r="X72">
        <v>2.0933999999999999</v>
      </c>
      <c r="Y72">
        <v>3.41</v>
      </c>
      <c r="Z72">
        <v>3.6017000000000001</v>
      </c>
      <c r="AA72">
        <v>2.2431999999999999</v>
      </c>
      <c r="AB72">
        <v>2.1920999999999999</v>
      </c>
      <c r="AC72">
        <v>2.4331999999999998</v>
      </c>
      <c r="AD72">
        <v>1.6484000000000001</v>
      </c>
      <c r="AE72">
        <v>2.0095999999999998</v>
      </c>
      <c r="AF72">
        <v>2.9177</v>
      </c>
      <c r="AG72">
        <v>2.3896999999999999</v>
      </c>
      <c r="AH72">
        <v>1.6195999999999999</v>
      </c>
      <c r="AI72">
        <v>2.2985000000000002</v>
      </c>
      <c r="AJ72">
        <v>1.4705999999999999</v>
      </c>
      <c r="AK72">
        <v>1.5608</v>
      </c>
      <c r="AL72">
        <v>1.8687</v>
      </c>
      <c r="AM72">
        <v>1.9246000000000001</v>
      </c>
      <c r="AN72">
        <v>1.9827999999999999</v>
      </c>
      <c r="AO72">
        <v>2.0110999999999999</v>
      </c>
      <c r="AP72">
        <v>1.9529000000000001</v>
      </c>
      <c r="AQ72">
        <v>1.3729</v>
      </c>
      <c r="AR72">
        <v>2.657</v>
      </c>
      <c r="AS72">
        <v>2.1524000000000001</v>
      </c>
      <c r="AT72">
        <v>2.1507999999999998</v>
      </c>
      <c r="AU72">
        <v>2.9296000000000002</v>
      </c>
      <c r="AV72">
        <v>2.5853000000000002</v>
      </c>
      <c r="AW72">
        <v>2.4079000000000002</v>
      </c>
      <c r="AX72">
        <v>1.7862</v>
      </c>
      <c r="AY72">
        <v>5.1848999999999998</v>
      </c>
      <c r="AZ72">
        <v>2.9746999999999999</v>
      </c>
      <c r="BA72">
        <v>3.2961</v>
      </c>
      <c r="BB72">
        <v>3.3567999999999998</v>
      </c>
      <c r="BC72">
        <v>2.4104000000000001</v>
      </c>
      <c r="BD72">
        <v>1.9397</v>
      </c>
      <c r="BE72">
        <v>2.6471</v>
      </c>
      <c r="BF72">
        <v>2.7307000000000001</v>
      </c>
      <c r="BG72">
        <v>2.7359</v>
      </c>
      <c r="BH72">
        <v>2.2751999999999999</v>
      </c>
      <c r="BI72">
        <v>7.7809999999999997</v>
      </c>
      <c r="BJ72">
        <v>4.2839</v>
      </c>
      <c r="BK72">
        <v>2.4047999999999998</v>
      </c>
      <c r="BL72">
        <v>2.6305999999999998</v>
      </c>
      <c r="BM72">
        <v>2.1547000000000001</v>
      </c>
      <c r="BN72">
        <v>2.8279999999999998</v>
      </c>
      <c r="BO72">
        <v>2.0384000000000002</v>
      </c>
      <c r="BP72">
        <v>8.1069999999999993</v>
      </c>
      <c r="BQ72">
        <v>1.6913</v>
      </c>
      <c r="BR72">
        <v>1.6278999999999999</v>
      </c>
      <c r="BS72">
        <v>3.3092000000000001</v>
      </c>
      <c r="BT72">
        <v>4.4356999999999998</v>
      </c>
      <c r="BU72">
        <v>4.3853999999999997</v>
      </c>
      <c r="BV72">
        <v>2.3805000000000001</v>
      </c>
      <c r="BW72">
        <v>2.4441000000000002</v>
      </c>
      <c r="BX72">
        <v>1.5165999999999999</v>
      </c>
      <c r="BY72">
        <v>4.2961</v>
      </c>
      <c r="BZ72">
        <v>3.1368</v>
      </c>
      <c r="CA72">
        <v>3.0459999999999998</v>
      </c>
      <c r="CB72">
        <v>2.3967999999999998</v>
      </c>
      <c r="CC72">
        <v>3.5325000000000002</v>
      </c>
      <c r="CD72">
        <v>3.4735999999999998</v>
      </c>
      <c r="CE72">
        <v>3.4449000000000001</v>
      </c>
      <c r="CF72">
        <v>3.1960000000000002</v>
      </c>
      <c r="CG72">
        <v>3.3222</v>
      </c>
      <c r="CH72">
        <v>2.6509</v>
      </c>
      <c r="CI72">
        <v>2.4287000000000001</v>
      </c>
      <c r="CJ72">
        <v>4.1806999999999999</v>
      </c>
      <c r="CK72">
        <v>3.9988999999999999</v>
      </c>
      <c r="CL72">
        <v>3.8561999999999999</v>
      </c>
      <c r="CM72">
        <v>3.5106999999999999</v>
      </c>
      <c r="CN72">
        <v>4.3423999999999996</v>
      </c>
      <c r="CO72">
        <v>2.8860000000000001</v>
      </c>
      <c r="CP72">
        <v>2.4799000000000002</v>
      </c>
      <c r="CQ72">
        <v>4.992</v>
      </c>
      <c r="CR72">
        <v>4.9085000000000001</v>
      </c>
      <c r="CS72">
        <v>4.7792000000000003</v>
      </c>
      <c r="CT72">
        <v>5.4154</v>
      </c>
      <c r="CU72">
        <v>4.657</v>
      </c>
      <c r="CV72">
        <v>4.7423000000000002</v>
      </c>
      <c r="CW72">
        <v>5.7896999999999998</v>
      </c>
      <c r="CX72">
        <v>5.6920999999999999</v>
      </c>
      <c r="CY72">
        <v>5.7653999999999996</v>
      </c>
      <c r="CZ72">
        <v>5.4614000000000003</v>
      </c>
      <c r="DA72">
        <v>6.2194000000000003</v>
      </c>
      <c r="DB72">
        <v>5.5063000000000004</v>
      </c>
      <c r="DC72">
        <v>4.4423000000000004</v>
      </c>
      <c r="DD72">
        <v>5.8070000000000004</v>
      </c>
      <c r="DE72">
        <v>6.3598999999999997</v>
      </c>
      <c r="DF72">
        <v>5.8569000000000004</v>
      </c>
      <c r="DG72">
        <v>6.0077999999999996</v>
      </c>
      <c r="DH72">
        <v>6.2910000000000004</v>
      </c>
      <c r="DI72">
        <v>5.3494999999999999</v>
      </c>
      <c r="DJ72">
        <v>5.1997</v>
      </c>
      <c r="DK72">
        <v>5.9634</v>
      </c>
      <c r="DL72">
        <v>6.7804000000000002</v>
      </c>
      <c r="DM72">
        <v>6.5236000000000001</v>
      </c>
      <c r="DN72">
        <v>6.5351999999999997</v>
      </c>
      <c r="DO72">
        <v>6.3456999999999999</v>
      </c>
      <c r="DP72">
        <v>5.37</v>
      </c>
      <c r="DQ72">
        <v>5.3476999999999997</v>
      </c>
      <c r="DR72">
        <v>4.6505000000000001</v>
      </c>
      <c r="DS72">
        <v>5.9408000000000003</v>
      </c>
      <c r="DT72">
        <v>6.1059999999999999</v>
      </c>
      <c r="DU72">
        <v>6.3140999999999998</v>
      </c>
      <c r="DV72">
        <v>5.7686999999999999</v>
      </c>
      <c r="DW72">
        <v>5.2742000000000004</v>
      </c>
      <c r="DX72">
        <v>5.8822999999999999</v>
      </c>
      <c r="DY72">
        <v>6.4206000000000003</v>
      </c>
      <c r="DZ72">
        <v>6.0229999999999997</v>
      </c>
      <c r="EA72">
        <v>6.3852000000000002</v>
      </c>
      <c r="EB72">
        <v>5.0159000000000002</v>
      </c>
      <c r="EC72">
        <v>3.6772</v>
      </c>
      <c r="ED72">
        <v>2.6261999999999999</v>
      </c>
      <c r="EE72">
        <v>2.8913000000000002</v>
      </c>
      <c r="EF72">
        <v>3.5588000000000002</v>
      </c>
      <c r="EG72">
        <v>3.8231999999999999</v>
      </c>
      <c r="EH72">
        <v>4.0411000000000001</v>
      </c>
      <c r="EI72">
        <v>3.5430999999999999</v>
      </c>
      <c r="EJ72">
        <v>3.8950999999999998</v>
      </c>
      <c r="EK72">
        <v>4.5498000000000003</v>
      </c>
      <c r="EL72">
        <v>4.4730999999999996</v>
      </c>
      <c r="EM72">
        <v>3.5741999999999998</v>
      </c>
      <c r="EN72">
        <v>3.8311999999999999</v>
      </c>
      <c r="EO72">
        <v>4.2191000000000001</v>
      </c>
      <c r="EP72">
        <v>4.4664999999999999</v>
      </c>
      <c r="EQ72">
        <v>3.6905000000000001</v>
      </c>
      <c r="ER72">
        <v>3.4674999999999998</v>
      </c>
      <c r="ES72">
        <v>3.0282</v>
      </c>
      <c r="ET72">
        <v>3.6680999999999999</v>
      </c>
      <c r="EU72">
        <v>3.5406</v>
      </c>
      <c r="EV72">
        <v>4.5289999999999999</v>
      </c>
      <c r="EW72">
        <v>3.8393999999999999</v>
      </c>
      <c r="EX72">
        <v>4.2742000000000004</v>
      </c>
      <c r="EY72">
        <v>4.2906000000000004</v>
      </c>
      <c r="EZ72">
        <v>3.6153</v>
      </c>
      <c r="FA72">
        <v>3.7947000000000002</v>
      </c>
      <c r="FB72">
        <v>4.5583</v>
      </c>
      <c r="FC72">
        <v>5.0102000000000002</v>
      </c>
      <c r="FD72">
        <v>4.8537999999999997</v>
      </c>
      <c r="FE72">
        <v>4.5343</v>
      </c>
      <c r="FF72">
        <v>3.6720000000000002</v>
      </c>
      <c r="FG72">
        <v>2.8450000000000002</v>
      </c>
      <c r="FH72">
        <v>3.6293000000000002</v>
      </c>
      <c r="FI72">
        <v>4.5301</v>
      </c>
      <c r="FJ72">
        <v>4.0114000000000001</v>
      </c>
      <c r="FK72">
        <v>4.4744000000000002</v>
      </c>
      <c r="FL72">
        <v>5.2535999999999996</v>
      </c>
      <c r="FM72">
        <v>3.8344</v>
      </c>
      <c r="FN72">
        <v>3.3645999999999998</v>
      </c>
      <c r="FO72">
        <v>5.0750000000000002</v>
      </c>
      <c r="FP72">
        <v>5.0872000000000002</v>
      </c>
      <c r="FQ72">
        <v>4.9645999999999999</v>
      </c>
      <c r="FR72">
        <v>4.9997999999999996</v>
      </c>
      <c r="FS72">
        <v>4.9646999999999997</v>
      </c>
      <c r="FT72">
        <v>3.931</v>
      </c>
      <c r="FU72">
        <v>3.988</v>
      </c>
      <c r="FV72">
        <v>4.9874000000000001</v>
      </c>
      <c r="FW72">
        <v>4.8476999999999997</v>
      </c>
      <c r="FX72">
        <v>5.3856999999999999</v>
      </c>
      <c r="FY72">
        <v>5.3003999999999998</v>
      </c>
      <c r="FZ72">
        <v>4.4481000000000002</v>
      </c>
      <c r="GA72">
        <v>4.0054999999999996</v>
      </c>
      <c r="GB72">
        <v>5.2935999999999996</v>
      </c>
      <c r="GC72">
        <v>5.3072999999999997</v>
      </c>
      <c r="GD72">
        <v>5.4847999999999999</v>
      </c>
      <c r="GE72">
        <v>5.2354000000000003</v>
      </c>
      <c r="GF72">
        <v>4.9038000000000004</v>
      </c>
      <c r="GG72">
        <v>3.8733</v>
      </c>
      <c r="GH72">
        <v>5.5175999999999998</v>
      </c>
      <c r="GI72">
        <v>5.3144</v>
      </c>
      <c r="GJ72">
        <v>5.4058000000000002</v>
      </c>
      <c r="GK72">
        <v>5.3566000000000003</v>
      </c>
      <c r="GL72">
        <v>4.8902000000000001</v>
      </c>
      <c r="GM72">
        <v>3.9893999999999998</v>
      </c>
      <c r="GN72">
        <v>3.8494000000000002</v>
      </c>
      <c r="GO72">
        <v>5.2133000000000003</v>
      </c>
      <c r="GP72">
        <v>5.617</v>
      </c>
      <c r="GQ72">
        <v>5.5488</v>
      </c>
      <c r="GR72">
        <v>5.7485999999999997</v>
      </c>
      <c r="GS72">
        <v>5.5338000000000003</v>
      </c>
      <c r="GT72">
        <v>4.2309999999999999</v>
      </c>
      <c r="GU72">
        <v>4.0637999999999996</v>
      </c>
      <c r="GV72">
        <v>5.2899000000000003</v>
      </c>
      <c r="GW72">
        <v>5.2365000000000004</v>
      </c>
      <c r="GX72">
        <v>5.1665999999999999</v>
      </c>
      <c r="GY72">
        <v>5.4180999999999999</v>
      </c>
      <c r="GZ72">
        <v>5.4851000000000001</v>
      </c>
      <c r="HA72">
        <v>4.9202000000000004</v>
      </c>
      <c r="HB72">
        <v>4.1814</v>
      </c>
      <c r="HC72">
        <v>5.8030999999999997</v>
      </c>
      <c r="HD72">
        <v>6.1218000000000004</v>
      </c>
      <c r="HE72">
        <v>6.2107999999999999</v>
      </c>
      <c r="HF72">
        <v>5.3936000000000002</v>
      </c>
      <c r="HG72">
        <v>4.2716000000000003</v>
      </c>
      <c r="HH72">
        <v>5.9446000000000003</v>
      </c>
      <c r="HI72">
        <v>6.1330999999999998</v>
      </c>
      <c r="HJ72">
        <v>5.8647999999999998</v>
      </c>
      <c r="HK72">
        <v>5.1673</v>
      </c>
      <c r="HL72">
        <v>4.7145999999999999</v>
      </c>
      <c r="HM72">
        <v>5.7028999999999996</v>
      </c>
      <c r="HN72">
        <v>6.4703999999999997</v>
      </c>
      <c r="HO72">
        <v>6.6539000000000001</v>
      </c>
      <c r="HP72">
        <v>5.7590000000000003</v>
      </c>
      <c r="HQ72">
        <v>4.7504999999999997</v>
      </c>
      <c r="HR72">
        <v>4.4596</v>
      </c>
      <c r="HS72">
        <v>6.2344999999999997</v>
      </c>
      <c r="HT72">
        <v>5.9650999999999996</v>
      </c>
      <c r="HU72">
        <v>6.1132999999999997</v>
      </c>
      <c r="HV72">
        <v>6.3287000000000004</v>
      </c>
      <c r="HW72">
        <v>5.9116</v>
      </c>
      <c r="HX72">
        <v>4.4622999999999999</v>
      </c>
      <c r="HY72">
        <v>5.1578999999999997</v>
      </c>
      <c r="HZ72">
        <v>4.9085000000000001</v>
      </c>
      <c r="IA72">
        <v>5.4</v>
      </c>
      <c r="IB72">
        <v>5.6439000000000004</v>
      </c>
      <c r="IC72">
        <v>5.9611999999999998</v>
      </c>
      <c r="ID72">
        <v>4.3758999999999997</v>
      </c>
      <c r="IE72">
        <v>3.8254999999999999</v>
      </c>
      <c r="IF72">
        <v>5.5076999999999998</v>
      </c>
      <c r="IG72">
        <v>6.0183999999999997</v>
      </c>
      <c r="IH72">
        <v>5.8277000000000001</v>
      </c>
      <c r="II72">
        <v>5.4965999999999999</v>
      </c>
      <c r="IJ72">
        <v>4.4203999999999999</v>
      </c>
      <c r="IK72">
        <v>3.5842000000000001</v>
      </c>
      <c r="IL72">
        <v>4.9741999999999997</v>
      </c>
      <c r="IM72">
        <v>5.1776</v>
      </c>
      <c r="IN72">
        <v>5.2328999999999999</v>
      </c>
      <c r="IO72">
        <v>5.1651999999999996</v>
      </c>
      <c r="IP72">
        <v>4.3933</v>
      </c>
      <c r="IQ72">
        <v>4.1712999999999996</v>
      </c>
      <c r="IR72">
        <v>3.6943000000000001</v>
      </c>
      <c r="IS72">
        <v>5.1959999999999997</v>
      </c>
      <c r="IT72">
        <v>5.5941999999999998</v>
      </c>
      <c r="IU72">
        <v>5.7473999999999998</v>
      </c>
      <c r="IV72">
        <v>5.3846999999999996</v>
      </c>
      <c r="IW72">
        <v>5.9752999999999998</v>
      </c>
      <c r="IX72">
        <v>4.1597999999999997</v>
      </c>
      <c r="IY72">
        <v>4.048</v>
      </c>
      <c r="IZ72">
        <v>5.3559999999999999</v>
      </c>
      <c r="JA72">
        <v>6.0138999999999996</v>
      </c>
      <c r="JB72">
        <v>5.9683999999999999</v>
      </c>
      <c r="JC72">
        <v>5.8221999999999996</v>
      </c>
      <c r="JD72">
        <v>6.0446999999999997</v>
      </c>
      <c r="JE72">
        <v>4.6524999999999999</v>
      </c>
      <c r="JF72">
        <v>5.0540000000000003</v>
      </c>
      <c r="JG72">
        <v>5.8966000000000003</v>
      </c>
      <c r="JH72">
        <v>5.1260000000000003</v>
      </c>
      <c r="JI72">
        <v>3.5398999999999998</v>
      </c>
      <c r="JJ72">
        <v>4.2195999999999998</v>
      </c>
      <c r="JK72">
        <v>4.1665999999999999</v>
      </c>
      <c r="JL72">
        <v>4.9024000000000001</v>
      </c>
      <c r="JM72">
        <v>4.9954000000000001</v>
      </c>
      <c r="JN72">
        <v>5.0864000000000003</v>
      </c>
      <c r="JO72">
        <v>5.3872</v>
      </c>
      <c r="JP72">
        <v>4.1276999999999999</v>
      </c>
      <c r="JQ72">
        <v>4.8692000000000002</v>
      </c>
      <c r="JR72">
        <v>5.4134000000000002</v>
      </c>
      <c r="JS72">
        <v>5.7215999999999996</v>
      </c>
      <c r="JT72">
        <v>5.9341999999999997</v>
      </c>
      <c r="JU72">
        <v>6.0281000000000002</v>
      </c>
      <c r="JV72">
        <v>4.0452000000000004</v>
      </c>
      <c r="JW72">
        <v>4.5559000000000003</v>
      </c>
      <c r="JX72">
        <v>4.6510999999999996</v>
      </c>
      <c r="JY72">
        <v>3.4257</v>
      </c>
      <c r="JZ72">
        <v>3.5501</v>
      </c>
      <c r="KA72">
        <v>4.7824999999999998</v>
      </c>
      <c r="KB72">
        <v>4.5434000000000001</v>
      </c>
      <c r="KC72">
        <v>5.4545000000000003</v>
      </c>
      <c r="KD72">
        <v>4.5370999999999997</v>
      </c>
      <c r="KE72">
        <v>4.0660999999999996</v>
      </c>
      <c r="KF72">
        <v>2.8395999999999999</v>
      </c>
      <c r="KG72">
        <v>2.7507000000000001</v>
      </c>
      <c r="KH72">
        <v>3.8456999999999999</v>
      </c>
      <c r="KI72">
        <v>3.4188999999999998</v>
      </c>
      <c r="KJ72">
        <v>3.5209999999999999</v>
      </c>
      <c r="KK72">
        <v>4.7218999999999998</v>
      </c>
      <c r="KL72">
        <v>3.9102000000000001</v>
      </c>
      <c r="KM72">
        <v>2.6515</v>
      </c>
      <c r="KN72">
        <v>3.6254</v>
      </c>
      <c r="KO72">
        <v>4.9568000000000003</v>
      </c>
      <c r="KP72">
        <v>4.1548999999999996</v>
      </c>
      <c r="KQ72">
        <v>3.5301</v>
      </c>
      <c r="KR72">
        <v>3.2755000000000001</v>
      </c>
      <c r="KS72">
        <v>2.5972</v>
      </c>
      <c r="KT72">
        <v>2.649</v>
      </c>
      <c r="KU72">
        <v>3.7591000000000001</v>
      </c>
      <c r="KV72">
        <v>3.0971000000000002</v>
      </c>
      <c r="KW72">
        <v>3.0790000000000002</v>
      </c>
      <c r="KX72">
        <v>3.1629999999999998</v>
      </c>
      <c r="KY72">
        <v>2.5754000000000001</v>
      </c>
      <c r="KZ72">
        <v>2.2614000000000001</v>
      </c>
      <c r="LA72">
        <v>3.2282999999999999</v>
      </c>
      <c r="LB72">
        <v>3.0265</v>
      </c>
      <c r="LC72">
        <v>3.1152000000000002</v>
      </c>
      <c r="LD72">
        <v>2.9649000000000001</v>
      </c>
      <c r="LE72">
        <v>2.6960000000000002</v>
      </c>
      <c r="LF72">
        <v>2.8875000000000002</v>
      </c>
      <c r="LG72">
        <v>2.2915999999999999</v>
      </c>
      <c r="LH72">
        <v>3.0438000000000001</v>
      </c>
      <c r="LI72">
        <v>2.9020999999999999</v>
      </c>
      <c r="LJ72">
        <v>2.7263000000000002</v>
      </c>
      <c r="LK72">
        <v>2.6732999999999998</v>
      </c>
      <c r="LL72">
        <v>2.7987000000000002</v>
      </c>
    </row>
    <row r="73" spans="1:324" x14ac:dyDescent="0.25">
      <c r="A73">
        <v>72</v>
      </c>
      <c r="B73">
        <v>2.6880000000000002</v>
      </c>
      <c r="C73">
        <v>2.0217000000000001</v>
      </c>
      <c r="D73">
        <v>1.9131</v>
      </c>
      <c r="E73">
        <v>2.7058</v>
      </c>
      <c r="F73">
        <v>2.9329000000000001</v>
      </c>
      <c r="G73">
        <v>2.6981000000000002</v>
      </c>
      <c r="H73">
        <v>3.0099</v>
      </c>
      <c r="I73">
        <v>2.3344</v>
      </c>
      <c r="J73">
        <v>2.6429</v>
      </c>
      <c r="K73">
        <v>2.5739999999999998</v>
      </c>
      <c r="L73">
        <v>2.9201000000000001</v>
      </c>
      <c r="M73">
        <v>2.4933999999999998</v>
      </c>
      <c r="N73">
        <v>2.8673999999999999</v>
      </c>
      <c r="O73">
        <v>3.9371999999999998</v>
      </c>
      <c r="P73">
        <v>2.4558</v>
      </c>
      <c r="Q73">
        <v>2.3868999999999998</v>
      </c>
      <c r="R73">
        <v>1.696</v>
      </c>
      <c r="S73">
        <v>2.9417</v>
      </c>
      <c r="T73">
        <v>2.4958999999999998</v>
      </c>
      <c r="U73">
        <v>3.895</v>
      </c>
      <c r="V73">
        <v>2.8262</v>
      </c>
      <c r="W73">
        <v>1.8317000000000001</v>
      </c>
      <c r="X73">
        <v>1.8345</v>
      </c>
      <c r="Y73">
        <v>3.2103999999999999</v>
      </c>
      <c r="Z73">
        <v>3.3085</v>
      </c>
      <c r="AA73">
        <v>2.2149999999999999</v>
      </c>
      <c r="AB73">
        <v>2.2065000000000001</v>
      </c>
      <c r="AC73">
        <v>2.1570999999999998</v>
      </c>
      <c r="AD73">
        <v>1.6439999999999999</v>
      </c>
      <c r="AE73">
        <v>1.9152</v>
      </c>
      <c r="AF73">
        <v>2.7461000000000002</v>
      </c>
      <c r="AG73">
        <v>2.3946999999999998</v>
      </c>
      <c r="AH73">
        <v>1.621</v>
      </c>
      <c r="AI73">
        <v>2.2458</v>
      </c>
      <c r="AJ73">
        <v>1.4557</v>
      </c>
      <c r="AK73">
        <v>1.6785000000000001</v>
      </c>
      <c r="AL73">
        <v>1.8728</v>
      </c>
      <c r="AM73">
        <v>1.9086000000000001</v>
      </c>
      <c r="AN73">
        <v>1.9503999999999999</v>
      </c>
      <c r="AO73">
        <v>1.923</v>
      </c>
      <c r="AP73">
        <v>1.7321</v>
      </c>
      <c r="AQ73">
        <v>1.5553999999999999</v>
      </c>
      <c r="AR73">
        <v>2.5674000000000001</v>
      </c>
      <c r="AS73">
        <v>2.0966999999999998</v>
      </c>
      <c r="AT73">
        <v>2.0916000000000001</v>
      </c>
      <c r="AU73">
        <v>2.7454000000000001</v>
      </c>
      <c r="AV73">
        <v>2.4329999999999998</v>
      </c>
      <c r="AW73">
        <v>2.3193000000000001</v>
      </c>
      <c r="AX73">
        <v>1.9234</v>
      </c>
      <c r="AY73">
        <v>4.8590999999999998</v>
      </c>
      <c r="AZ73">
        <v>2.8622000000000001</v>
      </c>
      <c r="BA73">
        <v>3.0924</v>
      </c>
      <c r="BB73">
        <v>3.0394000000000001</v>
      </c>
      <c r="BC73">
        <v>2.3668</v>
      </c>
      <c r="BD73">
        <v>1.8030999999999999</v>
      </c>
      <c r="BE73">
        <v>2.1642999999999999</v>
      </c>
      <c r="BF73">
        <v>2.552</v>
      </c>
      <c r="BG73">
        <v>2.5832999999999999</v>
      </c>
      <c r="BH73">
        <v>2.1999</v>
      </c>
      <c r="BI73">
        <v>7.0125000000000002</v>
      </c>
      <c r="BJ73">
        <v>3.8923999999999999</v>
      </c>
      <c r="BK73">
        <v>2.2475000000000001</v>
      </c>
      <c r="BL73">
        <v>2.4472999999999998</v>
      </c>
      <c r="BM73">
        <v>2.0750999999999999</v>
      </c>
      <c r="BN73">
        <v>2.645</v>
      </c>
      <c r="BO73">
        <v>1.9911000000000001</v>
      </c>
      <c r="BP73">
        <v>7.6508000000000003</v>
      </c>
      <c r="BQ73">
        <v>1.5559000000000001</v>
      </c>
      <c r="BR73">
        <v>1.7265999999999999</v>
      </c>
      <c r="BS73">
        <v>3.0634999999999999</v>
      </c>
      <c r="BT73">
        <v>4.0175000000000001</v>
      </c>
      <c r="BU73">
        <v>4.0858999999999996</v>
      </c>
      <c r="BV73">
        <v>2.3513000000000002</v>
      </c>
      <c r="BW73">
        <v>2.4159999999999999</v>
      </c>
      <c r="BX73">
        <v>1.6910000000000001</v>
      </c>
      <c r="BY73">
        <v>3.9754999999999998</v>
      </c>
      <c r="BZ73">
        <v>2.9611000000000001</v>
      </c>
      <c r="CA73">
        <v>2.8834</v>
      </c>
      <c r="CB73">
        <v>2.2261000000000002</v>
      </c>
      <c r="CC73">
        <v>3.2778999999999998</v>
      </c>
      <c r="CD73">
        <v>3.2450999999999999</v>
      </c>
      <c r="CE73">
        <v>3.2153</v>
      </c>
      <c r="CF73">
        <v>3.0173999999999999</v>
      </c>
      <c r="CG73">
        <v>3.1970999999999998</v>
      </c>
      <c r="CH73">
        <v>2.3237000000000001</v>
      </c>
      <c r="CI73">
        <v>2.2703000000000002</v>
      </c>
      <c r="CJ73">
        <v>3.9033000000000002</v>
      </c>
      <c r="CK73">
        <v>3.6688000000000001</v>
      </c>
      <c r="CL73">
        <v>3.5537000000000001</v>
      </c>
      <c r="CM73">
        <v>3.3342000000000001</v>
      </c>
      <c r="CN73">
        <v>4.0735000000000001</v>
      </c>
      <c r="CO73">
        <v>2.9064999999999999</v>
      </c>
      <c r="CP73">
        <v>2.4687999999999999</v>
      </c>
      <c r="CQ73">
        <v>4.6954000000000002</v>
      </c>
      <c r="CR73">
        <v>4.6897000000000002</v>
      </c>
      <c r="CS73">
        <v>4.5976999999999997</v>
      </c>
      <c r="CT73">
        <v>5.1976000000000004</v>
      </c>
      <c r="CU73">
        <v>4.1604000000000001</v>
      </c>
      <c r="CV73">
        <v>4.1889000000000003</v>
      </c>
      <c r="CW73">
        <v>5.5002000000000004</v>
      </c>
      <c r="CX73">
        <v>5.4009999999999998</v>
      </c>
      <c r="CY73">
        <v>5.4812000000000003</v>
      </c>
      <c r="CZ73">
        <v>5.2763999999999998</v>
      </c>
      <c r="DA73">
        <v>5.9039000000000001</v>
      </c>
      <c r="DB73">
        <v>4.8018999999999998</v>
      </c>
      <c r="DC73">
        <v>4.0082000000000004</v>
      </c>
      <c r="DD73">
        <v>5.5170000000000003</v>
      </c>
      <c r="DE73">
        <v>6.0340999999999996</v>
      </c>
      <c r="DF73">
        <v>5.5575000000000001</v>
      </c>
      <c r="DG73">
        <v>5.6734999999999998</v>
      </c>
      <c r="DH73">
        <v>5.9459999999999997</v>
      </c>
      <c r="DI73">
        <v>4.9292999999999996</v>
      </c>
      <c r="DJ73">
        <v>4.4234</v>
      </c>
      <c r="DK73">
        <v>5.6896000000000004</v>
      </c>
      <c r="DL73">
        <v>6.4180999999999999</v>
      </c>
      <c r="DM73">
        <v>6.21</v>
      </c>
      <c r="DN73">
        <v>6.1845999999999997</v>
      </c>
      <c r="DO73">
        <v>6.0095000000000001</v>
      </c>
      <c r="DP73">
        <v>4.8170000000000002</v>
      </c>
      <c r="DQ73">
        <v>4.6683000000000003</v>
      </c>
      <c r="DR73">
        <v>4.4055999999999997</v>
      </c>
      <c r="DS73">
        <v>5.6257000000000001</v>
      </c>
      <c r="DT73">
        <v>5.8053999999999997</v>
      </c>
      <c r="DU73">
        <v>6.0629999999999997</v>
      </c>
      <c r="DV73">
        <v>5.3071000000000002</v>
      </c>
      <c r="DW73">
        <v>4.5673000000000004</v>
      </c>
      <c r="DX73">
        <v>5.6113</v>
      </c>
      <c r="DY73">
        <v>6.0404</v>
      </c>
      <c r="DZ73">
        <v>5.6387</v>
      </c>
      <c r="EA73">
        <v>5.9927999999999999</v>
      </c>
      <c r="EB73">
        <v>4.6795</v>
      </c>
      <c r="EC73">
        <v>3.5518999999999998</v>
      </c>
      <c r="ED73">
        <v>2.6991000000000001</v>
      </c>
      <c r="EE73">
        <v>2.7477999999999998</v>
      </c>
      <c r="EF73">
        <v>3.363</v>
      </c>
      <c r="EG73">
        <v>3.6629999999999998</v>
      </c>
      <c r="EH73">
        <v>3.8026</v>
      </c>
      <c r="EI73">
        <v>3.6118000000000001</v>
      </c>
      <c r="EJ73">
        <v>3.5670999999999999</v>
      </c>
      <c r="EK73">
        <v>4.3947000000000003</v>
      </c>
      <c r="EL73">
        <v>4.1806000000000001</v>
      </c>
      <c r="EM73">
        <v>3.6692999999999998</v>
      </c>
      <c r="EN73">
        <v>3.7198000000000002</v>
      </c>
      <c r="EO73">
        <v>4.0361000000000002</v>
      </c>
      <c r="EP73">
        <v>4.2167000000000003</v>
      </c>
      <c r="EQ73">
        <v>3.6467000000000001</v>
      </c>
      <c r="ER73">
        <v>2.8736000000000002</v>
      </c>
      <c r="ES73">
        <v>2.6402999999999999</v>
      </c>
      <c r="ET73">
        <v>3.4655999999999998</v>
      </c>
      <c r="EU73">
        <v>3.6200999999999999</v>
      </c>
      <c r="EV73">
        <v>4.2746000000000004</v>
      </c>
      <c r="EW73">
        <v>3.6947999999999999</v>
      </c>
      <c r="EX73">
        <v>4.0937999999999999</v>
      </c>
      <c r="EY73">
        <v>4.1612</v>
      </c>
      <c r="EZ73">
        <v>3.4636</v>
      </c>
      <c r="FA73">
        <v>3.6785999999999999</v>
      </c>
      <c r="FB73">
        <v>4.2725999999999997</v>
      </c>
      <c r="FC73">
        <v>4.7152000000000003</v>
      </c>
      <c r="FD73">
        <v>4.5323000000000002</v>
      </c>
      <c r="FE73">
        <v>4.2339000000000002</v>
      </c>
      <c r="FF73">
        <v>3.6248999999999998</v>
      </c>
      <c r="FG73">
        <v>2.9950999999999999</v>
      </c>
      <c r="FH73">
        <v>3.7641</v>
      </c>
      <c r="FI73">
        <v>4.3029000000000002</v>
      </c>
      <c r="FJ73">
        <v>3.8056999999999999</v>
      </c>
      <c r="FK73">
        <v>4.2213000000000003</v>
      </c>
      <c r="FL73">
        <v>4.8594999999999997</v>
      </c>
      <c r="FM73">
        <v>3.7370999999999999</v>
      </c>
      <c r="FN73">
        <v>3.2098</v>
      </c>
      <c r="FO73">
        <v>4.6932</v>
      </c>
      <c r="FP73">
        <v>4.8498999999999999</v>
      </c>
      <c r="FQ73">
        <v>4.7373000000000003</v>
      </c>
      <c r="FR73">
        <v>4.7580999999999998</v>
      </c>
      <c r="FS73">
        <v>4.7111000000000001</v>
      </c>
      <c r="FT73">
        <v>3.6976</v>
      </c>
      <c r="FU73">
        <v>3.9087999999999998</v>
      </c>
      <c r="FV73">
        <v>4.6704999999999997</v>
      </c>
      <c r="FW73">
        <v>4.5598999999999998</v>
      </c>
      <c r="FX73">
        <v>5.0758000000000001</v>
      </c>
      <c r="FY73">
        <v>4.9760999999999997</v>
      </c>
      <c r="FZ73">
        <v>4.0890000000000004</v>
      </c>
      <c r="GA73">
        <v>3.8246000000000002</v>
      </c>
      <c r="GB73">
        <v>4.9425999999999997</v>
      </c>
      <c r="GC73">
        <v>4.9644000000000004</v>
      </c>
      <c r="GD73">
        <v>5.12</v>
      </c>
      <c r="GE73">
        <v>4.8753000000000002</v>
      </c>
      <c r="GF73">
        <v>4.3718000000000004</v>
      </c>
      <c r="GG73">
        <v>3.9990999999999999</v>
      </c>
      <c r="GH73">
        <v>5.1566999999999998</v>
      </c>
      <c r="GI73">
        <v>5.0739999999999998</v>
      </c>
      <c r="GJ73">
        <v>5.1040000000000001</v>
      </c>
      <c r="GK73">
        <v>5.0530999999999997</v>
      </c>
      <c r="GL73">
        <v>4.657</v>
      </c>
      <c r="GM73">
        <v>3.8816999999999999</v>
      </c>
      <c r="GN73">
        <v>3.6377000000000002</v>
      </c>
      <c r="GO73">
        <v>4.9165000000000001</v>
      </c>
      <c r="GP73">
        <v>5.4284999999999997</v>
      </c>
      <c r="GQ73">
        <v>5.3421000000000003</v>
      </c>
      <c r="GR73">
        <v>5.4416000000000002</v>
      </c>
      <c r="GS73">
        <v>5.2534000000000001</v>
      </c>
      <c r="GT73">
        <v>4.0271999999999997</v>
      </c>
      <c r="GU73">
        <v>3.7894000000000001</v>
      </c>
      <c r="GV73">
        <v>4.9530000000000003</v>
      </c>
      <c r="GW73">
        <v>4.9429999999999996</v>
      </c>
      <c r="GX73">
        <v>4.9149000000000003</v>
      </c>
      <c r="GY73">
        <v>5.1093999999999999</v>
      </c>
      <c r="GZ73">
        <v>5.1683000000000003</v>
      </c>
      <c r="HA73">
        <v>4.6559999999999997</v>
      </c>
      <c r="HB73">
        <v>3.9075000000000002</v>
      </c>
      <c r="HC73">
        <v>5.4269999999999996</v>
      </c>
      <c r="HD73">
        <v>5.7556000000000003</v>
      </c>
      <c r="HE73">
        <v>5.8297999999999996</v>
      </c>
      <c r="HF73">
        <v>5.1154999999999999</v>
      </c>
      <c r="HG73">
        <v>4.3673999999999999</v>
      </c>
      <c r="HH73">
        <v>5.6028000000000002</v>
      </c>
      <c r="HI73">
        <v>5.6816000000000004</v>
      </c>
      <c r="HJ73">
        <v>5.5656999999999996</v>
      </c>
      <c r="HK73">
        <v>4.9619</v>
      </c>
      <c r="HL73">
        <v>4.5739999999999998</v>
      </c>
      <c r="HM73">
        <v>5.3342000000000001</v>
      </c>
      <c r="HN73">
        <v>6.0625999999999998</v>
      </c>
      <c r="HO73">
        <v>6.2337999999999996</v>
      </c>
      <c r="HP73">
        <v>5.4440999999999997</v>
      </c>
      <c r="HQ73">
        <v>4.5113000000000003</v>
      </c>
      <c r="HR73">
        <v>4.4029999999999996</v>
      </c>
      <c r="HS73">
        <v>5.7628000000000004</v>
      </c>
      <c r="HT73">
        <v>5.5590999999999999</v>
      </c>
      <c r="HU73">
        <v>5.7159000000000004</v>
      </c>
      <c r="HV73">
        <v>5.8944000000000001</v>
      </c>
      <c r="HW73">
        <v>5.6547999999999998</v>
      </c>
      <c r="HX73">
        <v>4.3997999999999999</v>
      </c>
      <c r="HY73">
        <v>4.7988999999999997</v>
      </c>
      <c r="HZ73">
        <v>4.6203000000000003</v>
      </c>
      <c r="IA73">
        <v>5.0467000000000004</v>
      </c>
      <c r="IB73">
        <v>5.2431999999999999</v>
      </c>
      <c r="IC73">
        <v>5.5180999999999996</v>
      </c>
      <c r="ID73">
        <v>4.2663000000000002</v>
      </c>
      <c r="IE73">
        <v>3.8643000000000001</v>
      </c>
      <c r="IF73">
        <v>5.1501000000000001</v>
      </c>
      <c r="IG73">
        <v>5.6802000000000001</v>
      </c>
      <c r="IH73">
        <v>5.5782999999999996</v>
      </c>
      <c r="II73">
        <v>5.2510000000000003</v>
      </c>
      <c r="IJ73">
        <v>4.1843000000000004</v>
      </c>
      <c r="IK73">
        <v>3.5167999999999999</v>
      </c>
      <c r="IL73">
        <v>4.6428000000000003</v>
      </c>
      <c r="IM73">
        <v>4.9067999999999996</v>
      </c>
      <c r="IN73">
        <v>4.9054000000000002</v>
      </c>
      <c r="IO73">
        <v>4.8235999999999999</v>
      </c>
      <c r="IP73">
        <v>4.1791</v>
      </c>
      <c r="IQ73">
        <v>3.4236</v>
      </c>
      <c r="IR73">
        <v>3.3241000000000001</v>
      </c>
      <c r="IS73">
        <v>4.8992000000000004</v>
      </c>
      <c r="IT73">
        <v>5.3155000000000001</v>
      </c>
      <c r="IU73">
        <v>5.4164000000000003</v>
      </c>
      <c r="IV73">
        <v>5.0395000000000003</v>
      </c>
      <c r="IW73">
        <v>5.5852000000000004</v>
      </c>
      <c r="IX73">
        <v>4.2240000000000002</v>
      </c>
      <c r="IY73">
        <v>4.2793000000000001</v>
      </c>
      <c r="IZ73">
        <v>5.1010999999999997</v>
      </c>
      <c r="JA73">
        <v>5.6593999999999998</v>
      </c>
      <c r="JB73">
        <v>5.5899000000000001</v>
      </c>
      <c r="JC73">
        <v>5.4364999999999997</v>
      </c>
      <c r="JD73">
        <v>5.6543999999999999</v>
      </c>
      <c r="JE73">
        <v>4.335</v>
      </c>
      <c r="JF73">
        <v>4.9316000000000004</v>
      </c>
      <c r="JG73">
        <v>5.5753000000000004</v>
      </c>
      <c r="JH73">
        <v>4.9358000000000004</v>
      </c>
      <c r="JI73">
        <v>3.4403999999999999</v>
      </c>
      <c r="JJ73">
        <v>3.6248999999999998</v>
      </c>
      <c r="JK73">
        <v>3.8767999999999998</v>
      </c>
      <c r="JL73">
        <v>4.4588000000000001</v>
      </c>
      <c r="JM73">
        <v>4.8174000000000001</v>
      </c>
      <c r="JN73">
        <v>4.8411</v>
      </c>
      <c r="JO73">
        <v>5.1162999999999998</v>
      </c>
      <c r="JP73">
        <v>3.8294999999999999</v>
      </c>
      <c r="JQ73">
        <v>4.6391999999999998</v>
      </c>
      <c r="JR73">
        <v>5.1501999999999999</v>
      </c>
      <c r="JS73">
        <v>5.3726000000000003</v>
      </c>
      <c r="JT73">
        <v>5.5266000000000002</v>
      </c>
      <c r="JU73">
        <v>5.57</v>
      </c>
      <c r="JV73">
        <v>4.0627000000000004</v>
      </c>
      <c r="JW73">
        <v>4.3989000000000003</v>
      </c>
      <c r="JX73">
        <v>4.5381</v>
      </c>
      <c r="JY73">
        <v>3.2757000000000001</v>
      </c>
      <c r="JZ73">
        <v>3.3990999999999998</v>
      </c>
      <c r="KA73">
        <v>4.6769999999999996</v>
      </c>
      <c r="KB73">
        <v>4.4162999999999997</v>
      </c>
      <c r="KC73">
        <v>5.1136999999999997</v>
      </c>
      <c r="KD73">
        <v>4.4103000000000003</v>
      </c>
      <c r="KE73">
        <v>4.0453999999999999</v>
      </c>
      <c r="KF73">
        <v>2.4923999999999999</v>
      </c>
      <c r="KG73">
        <v>2.8279000000000001</v>
      </c>
      <c r="KH73">
        <v>3.8368000000000002</v>
      </c>
      <c r="KI73">
        <v>3.4441000000000002</v>
      </c>
      <c r="KJ73">
        <v>3.3401000000000001</v>
      </c>
      <c r="KK73">
        <v>4.4683999999999999</v>
      </c>
      <c r="KL73">
        <v>3.9578000000000002</v>
      </c>
      <c r="KM73">
        <v>2.4056999999999999</v>
      </c>
      <c r="KN73">
        <v>3.3967999999999998</v>
      </c>
      <c r="KO73">
        <v>4.7275999999999998</v>
      </c>
      <c r="KP73">
        <v>4.0266999999999999</v>
      </c>
      <c r="KQ73">
        <v>3.4792000000000001</v>
      </c>
      <c r="KR73">
        <v>3.3296000000000001</v>
      </c>
      <c r="KS73">
        <v>2.2576999999999998</v>
      </c>
      <c r="KT73">
        <v>2.2751000000000001</v>
      </c>
      <c r="KU73">
        <v>3.7288000000000001</v>
      </c>
      <c r="KV73">
        <v>3.1204999999999998</v>
      </c>
      <c r="KW73">
        <v>3.0897999999999999</v>
      </c>
      <c r="KX73">
        <v>3.1655000000000002</v>
      </c>
      <c r="KY73">
        <v>2.3845000000000001</v>
      </c>
      <c r="KZ73">
        <v>2.2288999999999999</v>
      </c>
      <c r="LA73">
        <v>3.2810999999999999</v>
      </c>
      <c r="LB73">
        <v>3.0834999999999999</v>
      </c>
      <c r="LC73">
        <v>3.1434000000000002</v>
      </c>
      <c r="LD73">
        <v>3.0047000000000001</v>
      </c>
      <c r="LE73">
        <v>2.7309000000000001</v>
      </c>
      <c r="LF73">
        <v>2.6177000000000001</v>
      </c>
      <c r="LG73">
        <v>2.5177999999999998</v>
      </c>
      <c r="LH73">
        <v>3.1364000000000001</v>
      </c>
      <c r="LI73">
        <v>2.9005999999999998</v>
      </c>
      <c r="LJ73">
        <v>2.7339000000000002</v>
      </c>
      <c r="LK73">
        <v>2.6503999999999999</v>
      </c>
      <c r="LL73">
        <v>2.8578999999999999</v>
      </c>
    </row>
    <row r="74" spans="1:324" x14ac:dyDescent="0.25">
      <c r="A74">
        <v>73</v>
      </c>
      <c r="B74">
        <v>2.8414000000000001</v>
      </c>
      <c r="C74">
        <v>2.2582</v>
      </c>
      <c r="D74">
        <v>2.1004</v>
      </c>
      <c r="E74">
        <v>2.8889</v>
      </c>
      <c r="F74">
        <v>3.1029</v>
      </c>
      <c r="G74">
        <v>2.8388</v>
      </c>
      <c r="H74">
        <v>3.0737999999999999</v>
      </c>
      <c r="I74">
        <v>2.5246</v>
      </c>
      <c r="J74">
        <v>2.8483000000000001</v>
      </c>
      <c r="K74">
        <v>2.6208</v>
      </c>
      <c r="L74">
        <v>3.1221999999999999</v>
      </c>
      <c r="M74">
        <v>2.7181000000000002</v>
      </c>
      <c r="N74">
        <v>2.9533</v>
      </c>
      <c r="O74">
        <v>3.9188000000000001</v>
      </c>
      <c r="P74">
        <v>2.6057999999999999</v>
      </c>
      <c r="Q74">
        <v>2.4756999999999998</v>
      </c>
      <c r="R74">
        <v>1.7158</v>
      </c>
      <c r="S74">
        <v>3.0213000000000001</v>
      </c>
      <c r="T74">
        <v>2.6562999999999999</v>
      </c>
      <c r="U74">
        <v>3.9222000000000001</v>
      </c>
      <c r="V74">
        <v>2.9239000000000002</v>
      </c>
      <c r="W74">
        <v>1.9438</v>
      </c>
      <c r="X74">
        <v>2.0274999999999999</v>
      </c>
      <c r="Y74">
        <v>3.1894</v>
      </c>
      <c r="Z74">
        <v>3.3248000000000002</v>
      </c>
      <c r="AA74">
        <v>2.3719999999999999</v>
      </c>
      <c r="AB74">
        <v>2.2601</v>
      </c>
      <c r="AC74">
        <v>2.2982</v>
      </c>
      <c r="AD74">
        <v>1.7599</v>
      </c>
      <c r="AE74">
        <v>2.1044</v>
      </c>
      <c r="AF74">
        <v>2.8191999999999999</v>
      </c>
      <c r="AG74">
        <v>2.5347</v>
      </c>
      <c r="AH74">
        <v>1.7504999999999999</v>
      </c>
      <c r="AI74">
        <v>2.3224999999999998</v>
      </c>
      <c r="AJ74">
        <v>1.5541</v>
      </c>
      <c r="AK74">
        <v>1.7804</v>
      </c>
      <c r="AL74">
        <v>2.0316000000000001</v>
      </c>
      <c r="AM74">
        <v>1.9951000000000001</v>
      </c>
      <c r="AN74">
        <v>2.0306999999999999</v>
      </c>
      <c r="AO74">
        <v>2.0190999999999999</v>
      </c>
      <c r="AP74">
        <v>1.8900999999999999</v>
      </c>
      <c r="AQ74">
        <v>1.5799000000000001</v>
      </c>
      <c r="AR74">
        <v>2.6120000000000001</v>
      </c>
      <c r="AS74">
        <v>2.1916000000000002</v>
      </c>
      <c r="AT74">
        <v>2.2309999999999999</v>
      </c>
      <c r="AU74">
        <v>2.8041</v>
      </c>
      <c r="AV74">
        <v>2.4681999999999999</v>
      </c>
      <c r="AW74">
        <v>2.512</v>
      </c>
      <c r="AX74">
        <v>1.9567000000000001</v>
      </c>
      <c r="AY74">
        <v>4.7111000000000001</v>
      </c>
      <c r="AZ74">
        <v>2.9091</v>
      </c>
      <c r="BA74">
        <v>3.0625</v>
      </c>
      <c r="BB74">
        <v>3.0804</v>
      </c>
      <c r="BC74">
        <v>2.4325000000000001</v>
      </c>
      <c r="BD74">
        <v>1.9974000000000001</v>
      </c>
      <c r="BE74">
        <v>2.3418000000000001</v>
      </c>
      <c r="BF74">
        <v>2.6164000000000001</v>
      </c>
      <c r="BG74">
        <v>2.6366000000000001</v>
      </c>
      <c r="BH74">
        <v>2.2153</v>
      </c>
      <c r="BI74">
        <v>6.8685999999999998</v>
      </c>
      <c r="BJ74">
        <v>4.0278</v>
      </c>
      <c r="BK74">
        <v>2.4033000000000002</v>
      </c>
      <c r="BL74">
        <v>2.5030000000000001</v>
      </c>
      <c r="BM74">
        <v>2.1358999999999999</v>
      </c>
      <c r="BN74">
        <v>2.6833999999999998</v>
      </c>
      <c r="BO74">
        <v>2.0903999999999998</v>
      </c>
      <c r="BP74">
        <v>7.7533000000000003</v>
      </c>
      <c r="BQ74">
        <v>1.6843999999999999</v>
      </c>
      <c r="BR74">
        <v>1.8115000000000001</v>
      </c>
      <c r="BS74">
        <v>3.0948000000000002</v>
      </c>
      <c r="BT74">
        <v>4.0067000000000004</v>
      </c>
      <c r="BU74">
        <v>4.0793999999999997</v>
      </c>
      <c r="BV74">
        <v>2.4346000000000001</v>
      </c>
      <c r="BW74">
        <v>2.4512</v>
      </c>
      <c r="BX74">
        <v>1.7036</v>
      </c>
      <c r="BY74">
        <v>3.9026000000000001</v>
      </c>
      <c r="BZ74">
        <v>2.9954000000000001</v>
      </c>
      <c r="CA74">
        <v>2.8963999999999999</v>
      </c>
      <c r="CB74">
        <v>2.3654000000000002</v>
      </c>
      <c r="CC74">
        <v>3.3010000000000002</v>
      </c>
      <c r="CD74">
        <v>3.3</v>
      </c>
      <c r="CE74">
        <v>3.2439</v>
      </c>
      <c r="CF74">
        <v>3.0381999999999998</v>
      </c>
      <c r="CG74">
        <v>3.3035000000000001</v>
      </c>
      <c r="CH74">
        <v>2.5649999999999999</v>
      </c>
      <c r="CI74">
        <v>2.4962</v>
      </c>
      <c r="CJ74">
        <v>3.9138999999999999</v>
      </c>
      <c r="CK74">
        <v>3.7366000000000001</v>
      </c>
      <c r="CL74">
        <v>3.6234999999999999</v>
      </c>
      <c r="CM74">
        <v>3.4047000000000001</v>
      </c>
      <c r="CN74">
        <v>4.1189999999999998</v>
      </c>
      <c r="CO74">
        <v>2.9876</v>
      </c>
      <c r="CP74">
        <v>2.6179000000000001</v>
      </c>
      <c r="CQ74">
        <v>4.7483000000000004</v>
      </c>
      <c r="CR74">
        <v>4.7808000000000002</v>
      </c>
      <c r="CS74">
        <v>4.7195</v>
      </c>
      <c r="CT74">
        <v>5.3090999999999999</v>
      </c>
      <c r="CU74">
        <v>4.3487999999999998</v>
      </c>
      <c r="CV74">
        <v>4.6531000000000002</v>
      </c>
      <c r="CW74">
        <v>5.5932000000000004</v>
      </c>
      <c r="CX74">
        <v>5.5082000000000004</v>
      </c>
      <c r="CY74">
        <v>5.5492999999999997</v>
      </c>
      <c r="CZ74">
        <v>5.3688000000000002</v>
      </c>
      <c r="DA74">
        <v>5.9561999999999999</v>
      </c>
      <c r="DB74">
        <v>5.0213000000000001</v>
      </c>
      <c r="DC74">
        <v>4.6405000000000003</v>
      </c>
      <c r="DD74">
        <v>5.6346999999999996</v>
      </c>
      <c r="DE74">
        <v>6.0772000000000004</v>
      </c>
      <c r="DF74">
        <v>5.6704999999999997</v>
      </c>
      <c r="DG74">
        <v>5.8163999999999998</v>
      </c>
      <c r="DH74">
        <v>6.0751999999999997</v>
      </c>
      <c r="DI74">
        <v>5.3049999999999997</v>
      </c>
      <c r="DJ74">
        <v>4.7682000000000002</v>
      </c>
      <c r="DK74">
        <v>5.8300999999999998</v>
      </c>
      <c r="DL74">
        <v>6.5393999999999997</v>
      </c>
      <c r="DM74">
        <v>6.3319000000000001</v>
      </c>
      <c r="DN74">
        <v>6.2858000000000001</v>
      </c>
      <c r="DO74">
        <v>6.1106999999999996</v>
      </c>
      <c r="DP74">
        <v>5.1593</v>
      </c>
      <c r="DQ74">
        <v>4.9915000000000003</v>
      </c>
      <c r="DR74">
        <v>4.6483999999999996</v>
      </c>
      <c r="DS74">
        <v>5.7278000000000002</v>
      </c>
      <c r="DT74">
        <v>5.9107000000000003</v>
      </c>
      <c r="DU74">
        <v>6.1456999999999997</v>
      </c>
      <c r="DV74">
        <v>5.4969999999999999</v>
      </c>
      <c r="DW74">
        <v>4.9680999999999997</v>
      </c>
      <c r="DX74">
        <v>5.7546999999999997</v>
      </c>
      <c r="DY74">
        <v>6.1116999999999999</v>
      </c>
      <c r="DZ74">
        <v>5.7046999999999999</v>
      </c>
      <c r="EA74">
        <v>6.0414000000000003</v>
      </c>
      <c r="EB74">
        <v>4.6900000000000004</v>
      </c>
      <c r="EC74">
        <v>3.6391</v>
      </c>
      <c r="ED74">
        <v>2.7848999999999999</v>
      </c>
      <c r="EE74">
        <v>2.8551000000000002</v>
      </c>
      <c r="EF74">
        <v>3.4514999999999998</v>
      </c>
      <c r="EG74">
        <v>3.7292000000000001</v>
      </c>
      <c r="EH74">
        <v>3.9102999999999999</v>
      </c>
      <c r="EI74">
        <v>3.8007</v>
      </c>
      <c r="EJ74">
        <v>3.9053</v>
      </c>
      <c r="EK74">
        <v>4.5269000000000004</v>
      </c>
      <c r="EL74">
        <v>4.2161</v>
      </c>
      <c r="EM74">
        <v>3.8342000000000001</v>
      </c>
      <c r="EN74">
        <v>3.8978999999999999</v>
      </c>
      <c r="EO74">
        <v>4.1025</v>
      </c>
      <c r="EP74">
        <v>4.2821999999999996</v>
      </c>
      <c r="EQ74">
        <v>3.5956000000000001</v>
      </c>
      <c r="ER74">
        <v>3.03</v>
      </c>
      <c r="ES74">
        <v>2.9476</v>
      </c>
      <c r="ET74">
        <v>3.6006</v>
      </c>
      <c r="EU74">
        <v>3.6581000000000001</v>
      </c>
      <c r="EV74">
        <v>4.3201000000000001</v>
      </c>
      <c r="EW74">
        <v>3.8079999999999998</v>
      </c>
      <c r="EX74">
        <v>4.1879999999999997</v>
      </c>
      <c r="EY74">
        <v>4.2539999999999996</v>
      </c>
      <c r="EZ74">
        <v>3.5472000000000001</v>
      </c>
      <c r="FA74">
        <v>3.7136999999999998</v>
      </c>
      <c r="FB74">
        <v>4.2996999999999996</v>
      </c>
      <c r="FC74">
        <v>4.7438000000000002</v>
      </c>
      <c r="FD74">
        <v>4.5644999999999998</v>
      </c>
      <c r="FE74">
        <v>4.2714999999999996</v>
      </c>
      <c r="FF74">
        <v>3.6913</v>
      </c>
      <c r="FG74">
        <v>3.0611000000000002</v>
      </c>
      <c r="FH74">
        <v>3.8027000000000002</v>
      </c>
      <c r="FI74">
        <v>4.3677999999999999</v>
      </c>
      <c r="FJ74">
        <v>3.8515999999999999</v>
      </c>
      <c r="FK74">
        <v>4.3448000000000002</v>
      </c>
      <c r="FL74">
        <v>4.9237000000000002</v>
      </c>
      <c r="FM74">
        <v>3.8513000000000002</v>
      </c>
      <c r="FN74">
        <v>3.2791999999999999</v>
      </c>
      <c r="FO74">
        <v>4.7755000000000001</v>
      </c>
      <c r="FP74">
        <v>4.9168000000000003</v>
      </c>
      <c r="FQ74">
        <v>4.8038999999999996</v>
      </c>
      <c r="FR74">
        <v>4.8343999999999996</v>
      </c>
      <c r="FS74">
        <v>4.8478000000000003</v>
      </c>
      <c r="FT74">
        <v>3.9220000000000002</v>
      </c>
      <c r="FU74">
        <v>3.9649999999999999</v>
      </c>
      <c r="FV74">
        <v>4.6863999999999999</v>
      </c>
      <c r="FW74">
        <v>4.6163999999999996</v>
      </c>
      <c r="FX74">
        <v>5.0850999999999997</v>
      </c>
      <c r="FY74">
        <v>4.9664000000000001</v>
      </c>
      <c r="FZ74">
        <v>4.2727000000000004</v>
      </c>
      <c r="GA74">
        <v>3.8858000000000001</v>
      </c>
      <c r="GB74">
        <v>4.9790000000000001</v>
      </c>
      <c r="GC74">
        <v>4.9941000000000004</v>
      </c>
      <c r="GD74">
        <v>5.1075999999999997</v>
      </c>
      <c r="GE74">
        <v>4.8804999999999996</v>
      </c>
      <c r="GF74">
        <v>4.6100000000000003</v>
      </c>
      <c r="GG74">
        <v>4.2952000000000004</v>
      </c>
      <c r="GH74">
        <v>5.1559999999999997</v>
      </c>
      <c r="GI74">
        <v>5.1916000000000002</v>
      </c>
      <c r="GJ74">
        <v>5.1550000000000002</v>
      </c>
      <c r="GK74">
        <v>5.1261999999999999</v>
      </c>
      <c r="GL74">
        <v>4.8090999999999999</v>
      </c>
      <c r="GM74">
        <v>4.1052</v>
      </c>
      <c r="GN74">
        <v>3.7862</v>
      </c>
      <c r="GO74">
        <v>4.9448999999999996</v>
      </c>
      <c r="GP74">
        <v>5.4936999999999996</v>
      </c>
      <c r="GQ74">
        <v>5.3928000000000003</v>
      </c>
      <c r="GR74">
        <v>5.4226999999999999</v>
      </c>
      <c r="GS74">
        <v>5.3334999999999999</v>
      </c>
      <c r="GT74">
        <v>4.343</v>
      </c>
      <c r="GU74">
        <v>3.8860999999999999</v>
      </c>
      <c r="GV74">
        <v>4.9488000000000003</v>
      </c>
      <c r="GW74">
        <v>4.976</v>
      </c>
      <c r="GX74">
        <v>4.9298000000000002</v>
      </c>
      <c r="GY74">
        <v>5.1020000000000003</v>
      </c>
      <c r="GZ74">
        <v>5.1664000000000003</v>
      </c>
      <c r="HA74">
        <v>4.7763</v>
      </c>
      <c r="HB74">
        <v>4.1726999999999999</v>
      </c>
      <c r="HC74">
        <v>5.3783000000000003</v>
      </c>
      <c r="HD74">
        <v>5.7458999999999998</v>
      </c>
      <c r="HE74">
        <v>5.7964000000000002</v>
      </c>
      <c r="HF74">
        <v>5.2347000000000001</v>
      </c>
      <c r="HG74">
        <v>4.5895999999999999</v>
      </c>
      <c r="HH74">
        <v>5.6566000000000001</v>
      </c>
      <c r="HI74">
        <v>5.6147999999999998</v>
      </c>
      <c r="HJ74">
        <v>5.5949</v>
      </c>
      <c r="HK74">
        <v>5.0913000000000004</v>
      </c>
      <c r="HL74">
        <v>4.6266999999999996</v>
      </c>
      <c r="HM74">
        <v>5.3453999999999997</v>
      </c>
      <c r="HN74">
        <v>6.0655000000000001</v>
      </c>
      <c r="HO74">
        <v>6.1433</v>
      </c>
      <c r="HP74">
        <v>5.4608999999999996</v>
      </c>
      <c r="HQ74">
        <v>4.6577999999999999</v>
      </c>
      <c r="HR74">
        <v>4.6470000000000002</v>
      </c>
      <c r="HS74">
        <v>5.681</v>
      </c>
      <c r="HT74">
        <v>5.4579000000000004</v>
      </c>
      <c r="HU74">
        <v>5.6485000000000003</v>
      </c>
      <c r="HV74">
        <v>5.8075000000000001</v>
      </c>
      <c r="HW74">
        <v>5.6490999999999998</v>
      </c>
      <c r="HX74">
        <v>4.5096999999999996</v>
      </c>
      <c r="HY74">
        <v>4.7858000000000001</v>
      </c>
      <c r="HZ74">
        <v>4.6117999999999997</v>
      </c>
      <c r="IA74">
        <v>4.9920999999999998</v>
      </c>
      <c r="IB74">
        <v>5.1748000000000003</v>
      </c>
      <c r="IC74">
        <v>5.4558</v>
      </c>
      <c r="ID74">
        <v>4.4219999999999997</v>
      </c>
      <c r="IE74">
        <v>4.1074999999999999</v>
      </c>
      <c r="IF74">
        <v>5.0769000000000002</v>
      </c>
      <c r="IG74">
        <v>5.6748000000000003</v>
      </c>
      <c r="IH74">
        <v>5.6439000000000004</v>
      </c>
      <c r="II74">
        <v>5.3503999999999996</v>
      </c>
      <c r="IJ74">
        <v>4.3281999999999998</v>
      </c>
      <c r="IK74">
        <v>3.7452000000000001</v>
      </c>
      <c r="IL74">
        <v>4.6839000000000004</v>
      </c>
      <c r="IM74">
        <v>4.9600999999999997</v>
      </c>
      <c r="IN74">
        <v>4.9085999999999999</v>
      </c>
      <c r="IO74">
        <v>4.8193000000000001</v>
      </c>
      <c r="IP74">
        <v>4.2321</v>
      </c>
      <c r="IQ74">
        <v>3.6518999999999999</v>
      </c>
      <c r="IR74">
        <v>3.4300999999999999</v>
      </c>
      <c r="IS74">
        <v>4.9623999999999997</v>
      </c>
      <c r="IT74">
        <v>5.3357000000000001</v>
      </c>
      <c r="IU74">
        <v>5.4269999999999996</v>
      </c>
      <c r="IV74">
        <v>5.0262000000000002</v>
      </c>
      <c r="IW74">
        <v>5.5376000000000003</v>
      </c>
      <c r="IX74">
        <v>4.3699000000000003</v>
      </c>
      <c r="IY74">
        <v>4.3936999999999999</v>
      </c>
      <c r="IZ74">
        <v>5.2163000000000004</v>
      </c>
      <c r="JA74">
        <v>5.6509</v>
      </c>
      <c r="JB74">
        <v>5.5641999999999996</v>
      </c>
      <c r="JC74">
        <v>5.3859000000000004</v>
      </c>
      <c r="JD74">
        <v>5.6147</v>
      </c>
      <c r="JE74">
        <v>4.4893000000000001</v>
      </c>
      <c r="JF74">
        <v>4.8418000000000001</v>
      </c>
      <c r="JG74">
        <v>5.5930999999999997</v>
      </c>
      <c r="JH74">
        <v>5.0305999999999997</v>
      </c>
      <c r="JI74">
        <v>3.9590999999999998</v>
      </c>
      <c r="JJ74">
        <v>3.9546999999999999</v>
      </c>
      <c r="JK74">
        <v>3.7740999999999998</v>
      </c>
      <c r="JL74">
        <v>4.6544999999999996</v>
      </c>
      <c r="JM74">
        <v>4.9409000000000001</v>
      </c>
      <c r="JN74">
        <v>4.9372999999999996</v>
      </c>
      <c r="JO74">
        <v>5.1783000000000001</v>
      </c>
      <c r="JP74">
        <v>3.8811</v>
      </c>
      <c r="JQ74">
        <v>4.7417999999999996</v>
      </c>
      <c r="JR74">
        <v>5.2171000000000003</v>
      </c>
      <c r="JS74">
        <v>5.3619000000000003</v>
      </c>
      <c r="JT74">
        <v>5.4744000000000002</v>
      </c>
      <c r="JU74">
        <v>5.4901999999999997</v>
      </c>
      <c r="JV74">
        <v>4.2115999999999998</v>
      </c>
      <c r="JW74">
        <v>4.5221999999999998</v>
      </c>
      <c r="JX74">
        <v>4.6163999999999996</v>
      </c>
      <c r="JY74">
        <v>3.6787999999999998</v>
      </c>
      <c r="JZ74">
        <v>3.4988999999999999</v>
      </c>
      <c r="KA74">
        <v>4.8522999999999996</v>
      </c>
      <c r="KB74">
        <v>4.5690999999999997</v>
      </c>
      <c r="KC74">
        <v>5.0593000000000004</v>
      </c>
      <c r="KD74">
        <v>4.4884000000000004</v>
      </c>
      <c r="KE74">
        <v>4.24</v>
      </c>
      <c r="KF74">
        <v>2.8795000000000002</v>
      </c>
      <c r="KG74">
        <v>2.8784000000000001</v>
      </c>
      <c r="KH74">
        <v>4.0726000000000004</v>
      </c>
      <c r="KI74">
        <v>3.6812999999999998</v>
      </c>
      <c r="KJ74">
        <v>3.9174000000000002</v>
      </c>
      <c r="KK74">
        <v>4.5217999999999998</v>
      </c>
      <c r="KL74">
        <v>4.1494</v>
      </c>
      <c r="KM74">
        <v>2.7583000000000002</v>
      </c>
      <c r="KN74">
        <v>3.5063</v>
      </c>
      <c r="KO74">
        <v>4.8071000000000002</v>
      </c>
      <c r="KP74">
        <v>4.1809000000000003</v>
      </c>
      <c r="KQ74">
        <v>3.6335999999999999</v>
      </c>
      <c r="KR74">
        <v>3.5369000000000002</v>
      </c>
      <c r="KS74">
        <v>2.6928000000000001</v>
      </c>
      <c r="KT74">
        <v>2.4876999999999998</v>
      </c>
      <c r="KU74">
        <v>3.8893</v>
      </c>
      <c r="KV74">
        <v>3.3624999999999998</v>
      </c>
      <c r="KW74">
        <v>3.2709000000000001</v>
      </c>
      <c r="KX74">
        <v>3.3426</v>
      </c>
      <c r="KY74">
        <v>2.6278999999999999</v>
      </c>
      <c r="KZ74">
        <v>2.3433999999999999</v>
      </c>
      <c r="LA74">
        <v>3.4939</v>
      </c>
      <c r="LB74">
        <v>3.3107000000000002</v>
      </c>
      <c r="LC74">
        <v>3.3496999999999999</v>
      </c>
      <c r="LD74">
        <v>3.1627999999999998</v>
      </c>
      <c r="LE74">
        <v>2.9129</v>
      </c>
      <c r="LF74">
        <v>2.8172999999999999</v>
      </c>
      <c r="LG74">
        <v>2.5455000000000001</v>
      </c>
      <c r="LH74">
        <v>3.3860000000000001</v>
      </c>
      <c r="LI74">
        <v>3.0905</v>
      </c>
      <c r="LJ74">
        <v>2.9401000000000002</v>
      </c>
      <c r="LK74">
        <v>2.8559000000000001</v>
      </c>
      <c r="LL74">
        <v>3.0459000000000001</v>
      </c>
    </row>
    <row r="75" spans="1:324" x14ac:dyDescent="0.25">
      <c r="A75">
        <v>74</v>
      </c>
      <c r="B75">
        <v>2.9735</v>
      </c>
      <c r="C75">
        <v>2.4845000000000002</v>
      </c>
      <c r="D75">
        <v>2.2606999999999999</v>
      </c>
      <c r="E75">
        <v>3.0318999999999998</v>
      </c>
      <c r="F75">
        <v>3.2267999999999999</v>
      </c>
      <c r="G75">
        <v>2.8388</v>
      </c>
      <c r="H75">
        <v>3.1177000000000001</v>
      </c>
      <c r="I75">
        <v>2.7000999999999999</v>
      </c>
      <c r="J75">
        <v>2.8721999999999999</v>
      </c>
      <c r="K75">
        <v>2.7305999999999999</v>
      </c>
      <c r="L75">
        <v>3.2604000000000002</v>
      </c>
      <c r="M75">
        <v>2.8932000000000002</v>
      </c>
      <c r="N75">
        <v>3.0068000000000001</v>
      </c>
      <c r="O75">
        <v>3.8763999999999998</v>
      </c>
      <c r="P75">
        <v>2.7374000000000001</v>
      </c>
      <c r="Q75">
        <v>2.5602999999999998</v>
      </c>
      <c r="R75">
        <v>1.7575000000000001</v>
      </c>
      <c r="S75">
        <v>3.0547</v>
      </c>
      <c r="T75">
        <v>2.7845</v>
      </c>
      <c r="U75">
        <v>3.8982999999999999</v>
      </c>
      <c r="V75">
        <v>2.9870000000000001</v>
      </c>
      <c r="W75">
        <v>2.1015999999999999</v>
      </c>
      <c r="X75">
        <v>2.1699000000000002</v>
      </c>
      <c r="Y75">
        <v>3.1492</v>
      </c>
      <c r="Z75">
        <v>3.3191000000000002</v>
      </c>
      <c r="AA75">
        <v>2.5</v>
      </c>
      <c r="AB75">
        <v>2.2511000000000001</v>
      </c>
      <c r="AC75">
        <v>2.3887999999999998</v>
      </c>
      <c r="AD75">
        <v>1.8331999999999999</v>
      </c>
      <c r="AE75">
        <v>2.1913</v>
      </c>
      <c r="AF75">
        <v>2.8723000000000001</v>
      </c>
      <c r="AG75">
        <v>2.6617000000000002</v>
      </c>
      <c r="AH75">
        <v>1.8717999999999999</v>
      </c>
      <c r="AI75">
        <v>2.3957999999999999</v>
      </c>
      <c r="AJ75">
        <v>1.5854999999999999</v>
      </c>
      <c r="AK75">
        <v>1.7984</v>
      </c>
      <c r="AL75">
        <v>2.1775000000000002</v>
      </c>
      <c r="AM75">
        <v>2.0697000000000001</v>
      </c>
      <c r="AN75">
        <v>2.0941999999999998</v>
      </c>
      <c r="AO75">
        <v>2.1088</v>
      </c>
      <c r="AP75">
        <v>2.0266000000000002</v>
      </c>
      <c r="AQ75">
        <v>1.6157999999999999</v>
      </c>
      <c r="AR75">
        <v>2.6309</v>
      </c>
      <c r="AS75">
        <v>2.2690000000000001</v>
      </c>
      <c r="AT75">
        <v>2.3593999999999999</v>
      </c>
      <c r="AU75">
        <v>2.8334000000000001</v>
      </c>
      <c r="AV75">
        <v>2.4929000000000001</v>
      </c>
      <c r="AW75">
        <v>2.5889000000000002</v>
      </c>
      <c r="AX75">
        <v>1.9970000000000001</v>
      </c>
      <c r="AY75">
        <v>4.4778000000000002</v>
      </c>
      <c r="AZ75">
        <v>2.9121999999999999</v>
      </c>
      <c r="BA75">
        <v>3.0026999999999999</v>
      </c>
      <c r="BB75">
        <v>3.0747</v>
      </c>
      <c r="BC75">
        <v>2.4386999999999999</v>
      </c>
      <c r="BD75">
        <v>2.0682999999999998</v>
      </c>
      <c r="BE75">
        <v>2.5283000000000002</v>
      </c>
      <c r="BF75">
        <v>2.6621999999999999</v>
      </c>
      <c r="BG75">
        <v>2.6699000000000002</v>
      </c>
      <c r="BH75">
        <v>2.2071999999999998</v>
      </c>
      <c r="BI75">
        <v>6.5949999999999998</v>
      </c>
      <c r="BJ75">
        <v>4.0125999999999999</v>
      </c>
      <c r="BK75">
        <v>2.5623999999999998</v>
      </c>
      <c r="BL75">
        <v>2.5405000000000002</v>
      </c>
      <c r="BM75">
        <v>2.1865999999999999</v>
      </c>
      <c r="BN75">
        <v>2.6997</v>
      </c>
      <c r="BO75">
        <v>2.1732</v>
      </c>
      <c r="BP75">
        <v>7.6985999999999999</v>
      </c>
      <c r="BQ75">
        <v>1.7637</v>
      </c>
      <c r="BR75">
        <v>1.9215</v>
      </c>
      <c r="BS75">
        <v>3.0874999999999999</v>
      </c>
      <c r="BT75">
        <v>3.9521000000000002</v>
      </c>
      <c r="BU75">
        <v>4.0119999999999996</v>
      </c>
      <c r="BV75">
        <v>2.5184000000000002</v>
      </c>
      <c r="BW75">
        <v>2.4904999999999999</v>
      </c>
      <c r="BX75">
        <v>1.7796000000000001</v>
      </c>
      <c r="BY75">
        <v>3.8037999999999998</v>
      </c>
      <c r="BZ75">
        <v>2.9885999999999999</v>
      </c>
      <c r="CA75">
        <v>2.8845000000000001</v>
      </c>
      <c r="CB75">
        <v>2.4453999999999998</v>
      </c>
      <c r="CC75">
        <v>3.3016000000000001</v>
      </c>
      <c r="CD75">
        <v>3.3412000000000002</v>
      </c>
      <c r="CE75">
        <v>3.2492999999999999</v>
      </c>
      <c r="CF75">
        <v>3.0278999999999998</v>
      </c>
      <c r="CG75">
        <v>3.3765999999999998</v>
      </c>
      <c r="CH75">
        <v>2.7566999999999999</v>
      </c>
      <c r="CI75">
        <v>2.5888</v>
      </c>
      <c r="CJ75">
        <v>3.8765999999999998</v>
      </c>
      <c r="CK75">
        <v>3.7591000000000001</v>
      </c>
      <c r="CL75">
        <v>3.6556000000000002</v>
      </c>
      <c r="CM75">
        <v>3.4544999999999999</v>
      </c>
      <c r="CN75">
        <v>4.1193</v>
      </c>
      <c r="CO75">
        <v>2.9581</v>
      </c>
      <c r="CP75">
        <v>2.7629000000000001</v>
      </c>
      <c r="CQ75">
        <v>4.7462999999999997</v>
      </c>
      <c r="CR75">
        <v>4.8311000000000002</v>
      </c>
      <c r="CS75">
        <v>4.7983000000000002</v>
      </c>
      <c r="CT75">
        <v>5.3761000000000001</v>
      </c>
      <c r="CU75">
        <v>4.5941000000000001</v>
      </c>
      <c r="CV75">
        <v>5.0279999999999996</v>
      </c>
      <c r="CW75">
        <v>5.6327999999999996</v>
      </c>
      <c r="CX75">
        <v>5.5609999999999999</v>
      </c>
      <c r="CY75">
        <v>5.5716000000000001</v>
      </c>
      <c r="CZ75">
        <v>5.4122000000000003</v>
      </c>
      <c r="DA75">
        <v>5.9546000000000001</v>
      </c>
      <c r="DB75">
        <v>5.2858000000000001</v>
      </c>
      <c r="DC75">
        <v>4.8289</v>
      </c>
      <c r="DD75">
        <v>5.6928000000000001</v>
      </c>
      <c r="DE75">
        <v>6.0673000000000004</v>
      </c>
      <c r="DF75">
        <v>5.7377000000000002</v>
      </c>
      <c r="DG75">
        <v>5.9034000000000004</v>
      </c>
      <c r="DH75">
        <v>6.1426999999999996</v>
      </c>
      <c r="DI75">
        <v>5.5179</v>
      </c>
      <c r="DJ75">
        <v>5.1139000000000001</v>
      </c>
      <c r="DK75">
        <v>5.9161999999999999</v>
      </c>
      <c r="DL75">
        <v>6.5936000000000003</v>
      </c>
      <c r="DM75">
        <v>6.3918999999999997</v>
      </c>
      <c r="DN75">
        <v>6.3258999999999999</v>
      </c>
      <c r="DO75">
        <v>6.1501999999999999</v>
      </c>
      <c r="DP75">
        <v>5.4040999999999997</v>
      </c>
      <c r="DQ75">
        <v>5.4269999999999996</v>
      </c>
      <c r="DR75">
        <v>4.7714999999999996</v>
      </c>
      <c r="DS75">
        <v>5.7756999999999996</v>
      </c>
      <c r="DT75">
        <v>5.9584999999999999</v>
      </c>
      <c r="DU75">
        <v>6.1715999999999998</v>
      </c>
      <c r="DV75">
        <v>5.6832000000000003</v>
      </c>
      <c r="DW75">
        <v>5.3566000000000003</v>
      </c>
      <c r="DX75">
        <v>5.8418999999999999</v>
      </c>
      <c r="DY75">
        <v>6.1279000000000003</v>
      </c>
      <c r="DZ75">
        <v>5.7206000000000001</v>
      </c>
      <c r="EA75">
        <v>6.0377000000000001</v>
      </c>
      <c r="EB75">
        <v>4.6641000000000004</v>
      </c>
      <c r="EC75">
        <v>3.7536</v>
      </c>
      <c r="ED75">
        <v>2.8605999999999998</v>
      </c>
      <c r="EE75">
        <v>2.9472999999999998</v>
      </c>
      <c r="EF75">
        <v>3.5038999999999998</v>
      </c>
      <c r="EG75">
        <v>3.7570000000000001</v>
      </c>
      <c r="EH75">
        <v>3.9849999999999999</v>
      </c>
      <c r="EI75">
        <v>3.8140000000000001</v>
      </c>
      <c r="EJ75">
        <v>4.0614999999999997</v>
      </c>
      <c r="EK75">
        <v>4.6166999999999998</v>
      </c>
      <c r="EL75">
        <v>4.2172999999999998</v>
      </c>
      <c r="EM75">
        <v>3.8147000000000002</v>
      </c>
      <c r="EN75">
        <v>3.9142999999999999</v>
      </c>
      <c r="EO75">
        <v>4.1345999999999998</v>
      </c>
      <c r="EP75">
        <v>4.2925000000000004</v>
      </c>
      <c r="EQ75">
        <v>3.7622</v>
      </c>
      <c r="ER75">
        <v>3.3460000000000001</v>
      </c>
      <c r="ES75">
        <v>2.9249000000000001</v>
      </c>
      <c r="ET75">
        <v>3.6579000000000002</v>
      </c>
      <c r="EU75">
        <v>3.6305999999999998</v>
      </c>
      <c r="EV75">
        <v>4.3209</v>
      </c>
      <c r="EW75">
        <v>3.87</v>
      </c>
      <c r="EX75">
        <v>4.2282999999999999</v>
      </c>
      <c r="EY75">
        <v>4.3079000000000001</v>
      </c>
      <c r="EZ75">
        <v>3.7229000000000001</v>
      </c>
      <c r="FA75">
        <v>3.7263999999999999</v>
      </c>
      <c r="FB75">
        <v>4.2907999999999999</v>
      </c>
      <c r="FC75">
        <v>4.7145000000000001</v>
      </c>
      <c r="FD75">
        <v>4.5560999999999998</v>
      </c>
      <c r="FE75">
        <v>4.2784000000000004</v>
      </c>
      <c r="FF75">
        <v>3.6846999999999999</v>
      </c>
      <c r="FG75">
        <v>3.0964999999999998</v>
      </c>
      <c r="FH75">
        <v>3.7652000000000001</v>
      </c>
      <c r="FI75">
        <v>4.3857999999999997</v>
      </c>
      <c r="FJ75">
        <v>3.8635000000000002</v>
      </c>
      <c r="FK75">
        <v>4.4215999999999998</v>
      </c>
      <c r="FL75">
        <v>4.9379999999999997</v>
      </c>
      <c r="FM75">
        <v>3.8803999999999998</v>
      </c>
      <c r="FN75">
        <v>3.3978999999999999</v>
      </c>
      <c r="FO75">
        <v>4.8048000000000002</v>
      </c>
      <c r="FP75">
        <v>4.9257999999999997</v>
      </c>
      <c r="FQ75">
        <v>4.8194999999999997</v>
      </c>
      <c r="FR75">
        <v>4.8604000000000003</v>
      </c>
      <c r="FS75">
        <v>4.9240000000000004</v>
      </c>
      <c r="FT75">
        <v>4.1608000000000001</v>
      </c>
      <c r="FU75">
        <v>3.9937999999999998</v>
      </c>
      <c r="FV75">
        <v>4.6622000000000003</v>
      </c>
      <c r="FW75">
        <v>4.6237000000000004</v>
      </c>
      <c r="FX75">
        <v>5.0498000000000003</v>
      </c>
      <c r="FY75">
        <v>4.9127999999999998</v>
      </c>
      <c r="FZ75">
        <v>4.3712999999999997</v>
      </c>
      <c r="GA75">
        <v>4.0185000000000004</v>
      </c>
      <c r="GB75">
        <v>4.9696999999999996</v>
      </c>
      <c r="GC75">
        <v>4.9794</v>
      </c>
      <c r="GD75">
        <v>5.0518999999999998</v>
      </c>
      <c r="GE75">
        <v>4.8475999999999999</v>
      </c>
      <c r="GF75">
        <v>4.7986000000000004</v>
      </c>
      <c r="GG75">
        <v>4.3826000000000001</v>
      </c>
      <c r="GH75">
        <v>5.1113</v>
      </c>
      <c r="GI75">
        <v>5.2306999999999997</v>
      </c>
      <c r="GJ75">
        <v>5.1355000000000004</v>
      </c>
      <c r="GK75">
        <v>5.1310000000000002</v>
      </c>
      <c r="GL75">
        <v>4.9034000000000004</v>
      </c>
      <c r="GM75">
        <v>4.2625000000000002</v>
      </c>
      <c r="GN75">
        <v>3.9538000000000002</v>
      </c>
      <c r="GO75">
        <v>4.9272</v>
      </c>
      <c r="GP75">
        <v>5.4859999999999998</v>
      </c>
      <c r="GQ75">
        <v>5.3666</v>
      </c>
      <c r="GR75">
        <v>5.3507999999999996</v>
      </c>
      <c r="GS75">
        <v>5.3445</v>
      </c>
      <c r="GT75">
        <v>4.5110999999999999</v>
      </c>
      <c r="GU75">
        <v>4.0885999999999996</v>
      </c>
      <c r="GV75">
        <v>4.9043000000000001</v>
      </c>
      <c r="GW75">
        <v>4.9493999999999998</v>
      </c>
      <c r="GX75">
        <v>4.8963999999999999</v>
      </c>
      <c r="GY75">
        <v>5.0467000000000004</v>
      </c>
      <c r="GZ75">
        <v>5.1174999999999997</v>
      </c>
      <c r="HA75">
        <v>4.7930000000000001</v>
      </c>
      <c r="HB75">
        <v>4.4447999999999999</v>
      </c>
      <c r="HC75">
        <v>5.2855999999999996</v>
      </c>
      <c r="HD75">
        <v>5.6736000000000004</v>
      </c>
      <c r="HE75">
        <v>5.7015000000000002</v>
      </c>
      <c r="HF75">
        <v>5.2990000000000004</v>
      </c>
      <c r="HG75">
        <v>4.7245999999999997</v>
      </c>
      <c r="HH75">
        <v>5.6368999999999998</v>
      </c>
      <c r="HI75">
        <v>5.5086000000000004</v>
      </c>
      <c r="HJ75">
        <v>5.5580999999999996</v>
      </c>
      <c r="HK75">
        <v>5.2674000000000003</v>
      </c>
      <c r="HL75">
        <v>4.6581999999999999</v>
      </c>
      <c r="HM75">
        <v>5.3048000000000002</v>
      </c>
      <c r="HN75">
        <v>6.0029000000000003</v>
      </c>
      <c r="HO75">
        <v>5.9988999999999999</v>
      </c>
      <c r="HP75">
        <v>5.4204999999999997</v>
      </c>
      <c r="HQ75">
        <v>4.8147000000000002</v>
      </c>
      <c r="HR75">
        <v>4.8815999999999997</v>
      </c>
      <c r="HS75">
        <v>5.5578000000000003</v>
      </c>
      <c r="HT75">
        <v>5.3197000000000001</v>
      </c>
      <c r="HU75">
        <v>5.5392000000000001</v>
      </c>
      <c r="HV75">
        <v>5.6738</v>
      </c>
      <c r="HW75">
        <v>5.5622999999999996</v>
      </c>
      <c r="HX75">
        <v>4.5259</v>
      </c>
      <c r="HY75">
        <v>4.7348999999999997</v>
      </c>
      <c r="HZ75">
        <v>4.5651000000000002</v>
      </c>
      <c r="IA75">
        <v>4.8998999999999997</v>
      </c>
      <c r="IB75">
        <v>5.0721999999999996</v>
      </c>
      <c r="IC75">
        <v>5.3559999999999999</v>
      </c>
      <c r="ID75">
        <v>4.4691999999999998</v>
      </c>
      <c r="IE75">
        <v>4.2748999999999997</v>
      </c>
      <c r="IF75">
        <v>4.9671000000000003</v>
      </c>
      <c r="IG75">
        <v>5.6002000000000001</v>
      </c>
      <c r="IH75">
        <v>5.6143999999999998</v>
      </c>
      <c r="II75">
        <v>5.3413000000000004</v>
      </c>
      <c r="IJ75">
        <v>4.4523999999999999</v>
      </c>
      <c r="IK75">
        <v>3.7873999999999999</v>
      </c>
      <c r="IL75">
        <v>4.6917</v>
      </c>
      <c r="IM75">
        <v>4.9683000000000002</v>
      </c>
      <c r="IN75">
        <v>4.8752000000000004</v>
      </c>
      <c r="IO75">
        <v>4.7859999999999996</v>
      </c>
      <c r="IP75">
        <v>4.2497999999999996</v>
      </c>
      <c r="IQ75">
        <v>3.9399000000000002</v>
      </c>
      <c r="IR75">
        <v>3.6006</v>
      </c>
      <c r="IS75">
        <v>4.9623999999999997</v>
      </c>
      <c r="IT75">
        <v>5.3015999999999996</v>
      </c>
      <c r="IU75">
        <v>5.3819999999999997</v>
      </c>
      <c r="IV75">
        <v>4.9847999999999999</v>
      </c>
      <c r="IW75">
        <v>5.4562999999999997</v>
      </c>
      <c r="IX75">
        <v>4.4377000000000004</v>
      </c>
      <c r="IY75">
        <v>4.4195000000000002</v>
      </c>
      <c r="IZ75">
        <v>5.2671000000000001</v>
      </c>
      <c r="JA75">
        <v>5.5926999999999998</v>
      </c>
      <c r="JB75">
        <v>5.4851000000000001</v>
      </c>
      <c r="JC75">
        <v>5.2941000000000003</v>
      </c>
      <c r="JD75">
        <v>5.5418000000000003</v>
      </c>
      <c r="JE75">
        <v>4.5683999999999996</v>
      </c>
      <c r="JF75">
        <v>4.9081000000000001</v>
      </c>
      <c r="JG75">
        <v>5.5481999999999996</v>
      </c>
      <c r="JH75">
        <v>5.0609999999999999</v>
      </c>
      <c r="JI75">
        <v>4.2988</v>
      </c>
      <c r="JJ75">
        <v>4.2282999999999999</v>
      </c>
      <c r="JK75">
        <v>3.8172999999999999</v>
      </c>
      <c r="JL75">
        <v>4.6737000000000002</v>
      </c>
      <c r="JM75">
        <v>4.9993999999999996</v>
      </c>
      <c r="JN75">
        <v>4.9696999999999996</v>
      </c>
      <c r="JO75">
        <v>5.1673</v>
      </c>
      <c r="JP75">
        <v>4.0204000000000004</v>
      </c>
      <c r="JQ75">
        <v>4.7691999999999997</v>
      </c>
      <c r="JR75">
        <v>5.2165999999999997</v>
      </c>
      <c r="JS75">
        <v>5.2923</v>
      </c>
      <c r="JT75">
        <v>5.3739999999999997</v>
      </c>
      <c r="JU75">
        <v>5.3567</v>
      </c>
      <c r="JV75">
        <v>4.3122999999999996</v>
      </c>
      <c r="JW75">
        <v>4.5754999999999999</v>
      </c>
      <c r="JX75">
        <v>4.6468999999999996</v>
      </c>
      <c r="JY75">
        <v>3.8205</v>
      </c>
      <c r="JZ75">
        <v>3.7315</v>
      </c>
      <c r="KA75">
        <v>4.9471999999999996</v>
      </c>
      <c r="KB75">
        <v>4.6436999999999999</v>
      </c>
      <c r="KC75">
        <v>4.9467999999999996</v>
      </c>
      <c r="KD75">
        <v>4.4981</v>
      </c>
      <c r="KE75">
        <v>4.3409000000000004</v>
      </c>
      <c r="KF75">
        <v>3.1375999999999999</v>
      </c>
      <c r="KG75">
        <v>2.9983</v>
      </c>
      <c r="KH75">
        <v>4.2098000000000004</v>
      </c>
      <c r="KI75">
        <v>3.8468</v>
      </c>
      <c r="KJ75">
        <v>4.0465999999999998</v>
      </c>
      <c r="KK75">
        <v>4.5217999999999998</v>
      </c>
      <c r="KL75">
        <v>4.2500999999999998</v>
      </c>
      <c r="KM75">
        <v>3.0735000000000001</v>
      </c>
      <c r="KN75">
        <v>3.7145999999999999</v>
      </c>
      <c r="KO75">
        <v>4.8179999999999996</v>
      </c>
      <c r="KP75">
        <v>4.2624000000000004</v>
      </c>
      <c r="KQ75">
        <v>3.7273000000000001</v>
      </c>
      <c r="KR75">
        <v>3.6720000000000002</v>
      </c>
      <c r="KS75">
        <v>2.9874999999999998</v>
      </c>
      <c r="KT75">
        <v>2.8443000000000001</v>
      </c>
      <c r="KU75">
        <v>3.9603999999999999</v>
      </c>
      <c r="KV75">
        <v>3.5221</v>
      </c>
      <c r="KW75">
        <v>3.391</v>
      </c>
      <c r="KX75">
        <v>3.4624999999999999</v>
      </c>
      <c r="KY75">
        <v>2.8126000000000002</v>
      </c>
      <c r="KZ75">
        <v>2.5644</v>
      </c>
      <c r="LA75">
        <v>3.6150000000000002</v>
      </c>
      <c r="LB75">
        <v>3.4643999999999999</v>
      </c>
      <c r="LC75">
        <v>3.4946000000000002</v>
      </c>
      <c r="LD75">
        <v>3.2690000000000001</v>
      </c>
      <c r="LE75">
        <v>3.0478999999999998</v>
      </c>
      <c r="LF75">
        <v>2.9914000000000001</v>
      </c>
      <c r="LG75">
        <v>2.6107999999999998</v>
      </c>
      <c r="LH75">
        <v>3.5823</v>
      </c>
      <c r="LI75">
        <v>3.2241</v>
      </c>
      <c r="LJ75">
        <v>3.0868000000000002</v>
      </c>
      <c r="LK75">
        <v>3.0084</v>
      </c>
      <c r="LL75">
        <v>3.1800999999999999</v>
      </c>
    </row>
    <row r="76" spans="1:324" x14ac:dyDescent="0.25">
      <c r="A76">
        <v>75</v>
      </c>
      <c r="B76">
        <v>3.1669</v>
      </c>
      <c r="C76">
        <v>2.8389000000000002</v>
      </c>
      <c r="D76">
        <v>2.4771000000000001</v>
      </c>
      <c r="E76">
        <v>3.2401</v>
      </c>
      <c r="F76">
        <v>3.4167999999999998</v>
      </c>
      <c r="G76">
        <v>3.0026000000000002</v>
      </c>
      <c r="H76">
        <v>3.2490000000000001</v>
      </c>
      <c r="I76">
        <v>2.9407000000000001</v>
      </c>
      <c r="J76">
        <v>2.9142999999999999</v>
      </c>
      <c r="K76">
        <v>2.8839999999999999</v>
      </c>
      <c r="L76">
        <v>3.4464000000000001</v>
      </c>
      <c r="M76">
        <v>3.1143000000000001</v>
      </c>
      <c r="N76">
        <v>3.1251000000000002</v>
      </c>
      <c r="O76">
        <v>3.9506000000000001</v>
      </c>
      <c r="P76">
        <v>2.9335</v>
      </c>
      <c r="Q76">
        <v>2.7397</v>
      </c>
      <c r="R76">
        <v>1.9292</v>
      </c>
      <c r="S76">
        <v>3.1524000000000001</v>
      </c>
      <c r="T76">
        <v>2.9702999999999999</v>
      </c>
      <c r="U76">
        <v>3.9685999999999999</v>
      </c>
      <c r="V76">
        <v>3.1198999999999999</v>
      </c>
      <c r="W76">
        <v>2.4146000000000001</v>
      </c>
      <c r="X76">
        <v>2.3469000000000002</v>
      </c>
      <c r="Y76">
        <v>3.2113999999999998</v>
      </c>
      <c r="Z76">
        <v>3.4129999999999998</v>
      </c>
      <c r="AA76">
        <v>2.6875</v>
      </c>
      <c r="AB76">
        <v>2.5356999999999998</v>
      </c>
      <c r="AC76">
        <v>2.7201</v>
      </c>
      <c r="AD76">
        <v>2.0619000000000001</v>
      </c>
      <c r="AE76">
        <v>2.3601000000000001</v>
      </c>
      <c r="AF76">
        <v>3.0085000000000002</v>
      </c>
      <c r="AG76">
        <v>2.8580000000000001</v>
      </c>
      <c r="AH76">
        <v>2.0474000000000001</v>
      </c>
      <c r="AI76">
        <v>2.5394999999999999</v>
      </c>
      <c r="AJ76">
        <v>1.7655000000000001</v>
      </c>
      <c r="AK76">
        <v>1.9059999999999999</v>
      </c>
      <c r="AL76">
        <v>2.3786999999999998</v>
      </c>
      <c r="AM76">
        <v>2.2103999999999999</v>
      </c>
      <c r="AN76">
        <v>2.2191999999999998</v>
      </c>
      <c r="AO76">
        <v>2.2669000000000001</v>
      </c>
      <c r="AP76">
        <v>2.2928000000000002</v>
      </c>
      <c r="AQ76">
        <v>1.7255</v>
      </c>
      <c r="AR76">
        <v>2.7256999999999998</v>
      </c>
      <c r="AS76">
        <v>2.4079999999999999</v>
      </c>
      <c r="AT76">
        <v>2.5588000000000002</v>
      </c>
      <c r="AU76">
        <v>2.9359999999999999</v>
      </c>
      <c r="AV76">
        <v>2.6004999999999998</v>
      </c>
      <c r="AW76">
        <v>2.5834000000000001</v>
      </c>
      <c r="AX76">
        <v>2.0874000000000001</v>
      </c>
      <c r="AY76">
        <v>4.3440000000000003</v>
      </c>
      <c r="AZ76">
        <v>2.9847999999999999</v>
      </c>
      <c r="BA76">
        <v>3.0318000000000001</v>
      </c>
      <c r="BB76">
        <v>3.1453000000000002</v>
      </c>
      <c r="BC76">
        <v>2.4422000000000001</v>
      </c>
      <c r="BD76">
        <v>2.1760000000000002</v>
      </c>
      <c r="BE76">
        <v>2.8214000000000001</v>
      </c>
      <c r="BF76">
        <v>2.7835999999999999</v>
      </c>
      <c r="BG76">
        <v>2.7789000000000001</v>
      </c>
      <c r="BH76">
        <v>2.2633999999999999</v>
      </c>
      <c r="BI76">
        <v>6.4939999999999998</v>
      </c>
      <c r="BJ76">
        <v>3.9020000000000001</v>
      </c>
      <c r="BK76">
        <v>2.653</v>
      </c>
      <c r="BL76">
        <v>2.6488</v>
      </c>
      <c r="BM76">
        <v>2.3085</v>
      </c>
      <c r="BN76">
        <v>2.7913999999999999</v>
      </c>
      <c r="BO76">
        <v>2.3180999999999998</v>
      </c>
      <c r="BP76">
        <v>7.8258999999999999</v>
      </c>
      <c r="BQ76">
        <v>1.9903999999999999</v>
      </c>
      <c r="BR76">
        <v>2.0647000000000002</v>
      </c>
      <c r="BS76">
        <v>3.1585000000000001</v>
      </c>
      <c r="BT76">
        <v>4.0034999999999998</v>
      </c>
      <c r="BU76">
        <v>4.0392999999999999</v>
      </c>
      <c r="BV76">
        <v>2.6846000000000001</v>
      </c>
      <c r="BW76">
        <v>2.6320000000000001</v>
      </c>
      <c r="BX76">
        <v>1.8509</v>
      </c>
      <c r="BY76">
        <v>3.8252999999999999</v>
      </c>
      <c r="BZ76">
        <v>3.0529999999999999</v>
      </c>
      <c r="CA76">
        <v>2.9548000000000001</v>
      </c>
      <c r="CB76">
        <v>2.5042</v>
      </c>
      <c r="CC76">
        <v>3.3997999999999999</v>
      </c>
      <c r="CD76">
        <v>3.4809999999999999</v>
      </c>
      <c r="CE76">
        <v>3.3502999999999998</v>
      </c>
      <c r="CF76">
        <v>3.0996000000000001</v>
      </c>
      <c r="CG76">
        <v>3.5533000000000001</v>
      </c>
      <c r="CH76">
        <v>2.9777</v>
      </c>
      <c r="CI76">
        <v>2.7987000000000002</v>
      </c>
      <c r="CJ76">
        <v>3.9386000000000001</v>
      </c>
      <c r="CK76">
        <v>3.8778999999999999</v>
      </c>
      <c r="CL76">
        <v>3.7871999999999999</v>
      </c>
      <c r="CM76">
        <v>3.6097000000000001</v>
      </c>
      <c r="CN76">
        <v>4.2313999999999998</v>
      </c>
      <c r="CO76">
        <v>2.9113000000000002</v>
      </c>
      <c r="CP76">
        <v>2.8298000000000001</v>
      </c>
      <c r="CQ76">
        <v>4.8697999999999997</v>
      </c>
      <c r="CR76">
        <v>5.0124000000000004</v>
      </c>
      <c r="CS76">
        <v>5.0057</v>
      </c>
      <c r="CT76">
        <v>5.5868000000000002</v>
      </c>
      <c r="CU76">
        <v>5.0389999999999997</v>
      </c>
      <c r="CV76">
        <v>5.1517999999999997</v>
      </c>
      <c r="CW76">
        <v>5.8242000000000003</v>
      </c>
      <c r="CX76">
        <v>5.7618999999999998</v>
      </c>
      <c r="CY76">
        <v>5.7511000000000001</v>
      </c>
      <c r="CZ76">
        <v>5.6039000000000003</v>
      </c>
      <c r="DA76">
        <v>6.1185</v>
      </c>
      <c r="DB76">
        <v>5.7515999999999998</v>
      </c>
      <c r="DC76">
        <v>4.8231000000000002</v>
      </c>
      <c r="DD76">
        <v>5.9001999999999999</v>
      </c>
      <c r="DE76">
        <v>6.2275</v>
      </c>
      <c r="DF76">
        <v>5.9692999999999996</v>
      </c>
      <c r="DG76">
        <v>6.1505999999999998</v>
      </c>
      <c r="DH76">
        <v>6.3750999999999998</v>
      </c>
      <c r="DI76">
        <v>5.7257999999999996</v>
      </c>
      <c r="DJ76">
        <v>5.4564000000000004</v>
      </c>
      <c r="DK76">
        <v>6.1637000000000004</v>
      </c>
      <c r="DL76">
        <v>6.8250999999999999</v>
      </c>
      <c r="DM76">
        <v>6.6273</v>
      </c>
      <c r="DN76">
        <v>6.5399000000000003</v>
      </c>
      <c r="DO76">
        <v>6.3559000000000001</v>
      </c>
      <c r="DP76">
        <v>5.7190000000000003</v>
      </c>
      <c r="DQ76">
        <v>5.7107000000000001</v>
      </c>
      <c r="DR76">
        <v>4.7836999999999996</v>
      </c>
      <c r="DS76">
        <v>5.9814999999999996</v>
      </c>
      <c r="DT76">
        <v>6.1684000000000001</v>
      </c>
      <c r="DU76">
        <v>6.3692000000000002</v>
      </c>
      <c r="DV76">
        <v>6.0467000000000004</v>
      </c>
      <c r="DW76">
        <v>5.5178000000000003</v>
      </c>
      <c r="DX76">
        <v>6.0872000000000002</v>
      </c>
      <c r="DY76">
        <v>6.3151999999999999</v>
      </c>
      <c r="DZ76">
        <v>5.8960999999999997</v>
      </c>
      <c r="EA76">
        <v>6.2043999999999997</v>
      </c>
      <c r="EB76">
        <v>4.7769000000000004</v>
      </c>
      <c r="EC76">
        <v>3.9399000000000002</v>
      </c>
      <c r="ED76">
        <v>3.028</v>
      </c>
      <c r="EE76">
        <v>3.1326000000000001</v>
      </c>
      <c r="EF76">
        <v>3.6503999999999999</v>
      </c>
      <c r="EG76">
        <v>3.8906000000000001</v>
      </c>
      <c r="EH76">
        <v>4.1736000000000004</v>
      </c>
      <c r="EI76">
        <v>3.9081999999999999</v>
      </c>
      <c r="EJ76">
        <v>4.2119</v>
      </c>
      <c r="EK76">
        <v>4.8353999999999999</v>
      </c>
      <c r="EL76">
        <v>4.3421000000000003</v>
      </c>
      <c r="EM76">
        <v>3.8062999999999998</v>
      </c>
      <c r="EN76">
        <v>4.0064000000000002</v>
      </c>
      <c r="EO76">
        <v>4.2864000000000004</v>
      </c>
      <c r="EP76">
        <v>4.4142999999999999</v>
      </c>
      <c r="EQ76">
        <v>3.7797000000000001</v>
      </c>
      <c r="ER76">
        <v>3.5649999999999999</v>
      </c>
      <c r="ES76">
        <v>3.0621999999999998</v>
      </c>
      <c r="ET76">
        <v>3.77</v>
      </c>
      <c r="EU76">
        <v>3.633</v>
      </c>
      <c r="EV76">
        <v>4.4459</v>
      </c>
      <c r="EW76">
        <v>4.0324</v>
      </c>
      <c r="EX76">
        <v>4.38</v>
      </c>
      <c r="EY76">
        <v>4.4779999999999998</v>
      </c>
      <c r="EZ76">
        <v>3.9319000000000002</v>
      </c>
      <c r="FA76">
        <v>3.9474999999999998</v>
      </c>
      <c r="FB76">
        <v>4.4081999999999999</v>
      </c>
      <c r="FC76">
        <v>4.8087999999999997</v>
      </c>
      <c r="FD76">
        <v>4.6798000000000002</v>
      </c>
      <c r="FE76">
        <v>4.4135999999999997</v>
      </c>
      <c r="FF76">
        <v>3.8412999999999999</v>
      </c>
      <c r="FG76">
        <v>3.1981000000000002</v>
      </c>
      <c r="FH76">
        <v>3.6711999999999998</v>
      </c>
      <c r="FI76">
        <v>4.5186000000000002</v>
      </c>
      <c r="FJ76">
        <v>3.9906000000000001</v>
      </c>
      <c r="FK76">
        <v>4.6071</v>
      </c>
      <c r="FL76">
        <v>5.0827999999999998</v>
      </c>
      <c r="FM76">
        <v>3.9943</v>
      </c>
      <c r="FN76">
        <v>3.8041</v>
      </c>
      <c r="FO76">
        <v>4.9523000000000001</v>
      </c>
      <c r="FP76">
        <v>5.0739000000000001</v>
      </c>
      <c r="FQ76">
        <v>4.9652000000000003</v>
      </c>
      <c r="FR76">
        <v>5.0186000000000002</v>
      </c>
      <c r="FS76">
        <v>5.1245000000000003</v>
      </c>
      <c r="FT76">
        <v>4.3311000000000002</v>
      </c>
      <c r="FU76">
        <v>4.0834999999999999</v>
      </c>
      <c r="FV76">
        <v>4.7758000000000003</v>
      </c>
      <c r="FW76">
        <v>4.7507000000000001</v>
      </c>
      <c r="FX76">
        <v>5.1589</v>
      </c>
      <c r="FY76">
        <v>5.0060000000000002</v>
      </c>
      <c r="FZ76">
        <v>4.5694999999999997</v>
      </c>
      <c r="GA76">
        <v>4.1768000000000001</v>
      </c>
      <c r="GB76">
        <v>5.1002999999999998</v>
      </c>
      <c r="GC76">
        <v>5.1071999999999997</v>
      </c>
      <c r="GD76">
        <v>5.1454000000000004</v>
      </c>
      <c r="GE76">
        <v>4.9607000000000001</v>
      </c>
      <c r="GF76">
        <v>5.0277000000000003</v>
      </c>
      <c r="GG76">
        <v>4.3933999999999997</v>
      </c>
      <c r="GH76">
        <v>5.2211999999999996</v>
      </c>
      <c r="GI76">
        <v>5.4134000000000002</v>
      </c>
      <c r="GJ76">
        <v>5.2625000000000002</v>
      </c>
      <c r="GK76">
        <v>5.2766000000000002</v>
      </c>
      <c r="GL76">
        <v>5.1218000000000004</v>
      </c>
      <c r="GM76">
        <v>4.3730000000000002</v>
      </c>
      <c r="GN76">
        <v>4.1573000000000002</v>
      </c>
      <c r="GO76">
        <v>5.0486000000000004</v>
      </c>
      <c r="GP76">
        <v>5.6222000000000003</v>
      </c>
      <c r="GQ76">
        <v>5.4687999999999999</v>
      </c>
      <c r="GR76">
        <v>5.4297000000000004</v>
      </c>
      <c r="GS76">
        <v>5.4908000000000001</v>
      </c>
      <c r="GT76">
        <v>4.6356999999999999</v>
      </c>
      <c r="GU76">
        <v>4.1881000000000004</v>
      </c>
      <c r="GV76">
        <v>5.0058999999999996</v>
      </c>
      <c r="GW76">
        <v>5.0529000000000002</v>
      </c>
      <c r="GX76">
        <v>5.0068999999999999</v>
      </c>
      <c r="GY76">
        <v>5.1285999999999996</v>
      </c>
      <c r="GZ76">
        <v>5.2137000000000002</v>
      </c>
      <c r="HA76">
        <v>4.8689999999999998</v>
      </c>
      <c r="HB76">
        <v>4.4741999999999997</v>
      </c>
      <c r="HC76">
        <v>5.3464</v>
      </c>
      <c r="HD76">
        <v>5.7648000000000001</v>
      </c>
      <c r="HE76">
        <v>5.77</v>
      </c>
      <c r="HF76">
        <v>5.4560000000000004</v>
      </c>
      <c r="HG76">
        <v>4.6646000000000001</v>
      </c>
      <c r="HH76">
        <v>5.7584999999999997</v>
      </c>
      <c r="HI76">
        <v>5.5689000000000002</v>
      </c>
      <c r="HJ76">
        <v>5.6734999999999998</v>
      </c>
      <c r="HK76">
        <v>5.5205000000000002</v>
      </c>
      <c r="HL76">
        <v>4.8478000000000003</v>
      </c>
      <c r="HM76">
        <v>5.4184000000000001</v>
      </c>
      <c r="HN76">
        <v>6.1128</v>
      </c>
      <c r="HO76">
        <v>6.0243000000000002</v>
      </c>
      <c r="HP76">
        <v>5.5358000000000001</v>
      </c>
      <c r="HQ76">
        <v>5.1788999999999996</v>
      </c>
      <c r="HR76">
        <v>5.1910999999999996</v>
      </c>
      <c r="HS76">
        <v>5.5957999999999997</v>
      </c>
      <c r="HT76">
        <v>5.3367000000000004</v>
      </c>
      <c r="HU76">
        <v>5.5976999999999997</v>
      </c>
      <c r="HV76">
        <v>5.7064000000000004</v>
      </c>
      <c r="HW76">
        <v>5.6257000000000001</v>
      </c>
      <c r="HX76">
        <v>4.6543999999999999</v>
      </c>
      <c r="HY76">
        <v>4.8272000000000004</v>
      </c>
      <c r="HZ76">
        <v>4.6553000000000004</v>
      </c>
      <c r="IA76">
        <v>4.9508000000000001</v>
      </c>
      <c r="IB76">
        <v>5.1308999999999996</v>
      </c>
      <c r="IC76">
        <v>5.4214000000000002</v>
      </c>
      <c r="ID76">
        <v>4.6006</v>
      </c>
      <c r="IE76">
        <v>4.1597</v>
      </c>
      <c r="IF76">
        <v>5.0133000000000001</v>
      </c>
      <c r="IG76">
        <v>5.6745000000000001</v>
      </c>
      <c r="IH76">
        <v>5.7125000000000004</v>
      </c>
      <c r="II76">
        <v>5.4528999999999996</v>
      </c>
      <c r="IJ76">
        <v>4.6311999999999998</v>
      </c>
      <c r="IK76">
        <v>4.1573000000000002</v>
      </c>
      <c r="IL76">
        <v>4.8327999999999998</v>
      </c>
      <c r="IM76">
        <v>5.1208</v>
      </c>
      <c r="IN76">
        <v>4.9880000000000004</v>
      </c>
      <c r="IO76">
        <v>4.9028999999999998</v>
      </c>
      <c r="IP76">
        <v>4.3856000000000002</v>
      </c>
      <c r="IQ76">
        <v>4.3224999999999998</v>
      </c>
      <c r="IR76">
        <v>3.8767999999999998</v>
      </c>
      <c r="IS76">
        <v>5.0914000000000001</v>
      </c>
      <c r="IT76">
        <v>5.4176000000000002</v>
      </c>
      <c r="IU76">
        <v>5.5011000000000001</v>
      </c>
      <c r="IV76">
        <v>5.101</v>
      </c>
      <c r="IW76">
        <v>5.5462999999999996</v>
      </c>
      <c r="IX76">
        <v>4.7031999999999998</v>
      </c>
      <c r="IY76">
        <v>4.4839000000000002</v>
      </c>
      <c r="IZ76">
        <v>5.4714</v>
      </c>
      <c r="JA76">
        <v>5.6997999999999998</v>
      </c>
      <c r="JB76">
        <v>5.5631000000000004</v>
      </c>
      <c r="JC76">
        <v>5.3634000000000004</v>
      </c>
      <c r="JD76">
        <v>5.6425000000000001</v>
      </c>
      <c r="JE76">
        <v>4.8898999999999999</v>
      </c>
      <c r="JF76">
        <v>5.0488999999999997</v>
      </c>
      <c r="JG76">
        <v>5.6809000000000003</v>
      </c>
      <c r="JH76">
        <v>5.2332999999999998</v>
      </c>
      <c r="JI76">
        <v>4.3941999999999997</v>
      </c>
      <c r="JJ76">
        <v>4.6867000000000001</v>
      </c>
      <c r="JK76">
        <v>4.2573999999999996</v>
      </c>
      <c r="JL76">
        <v>5.1889000000000003</v>
      </c>
      <c r="JM76">
        <v>5.2099000000000002</v>
      </c>
      <c r="JN76">
        <v>5.1420000000000003</v>
      </c>
      <c r="JO76">
        <v>5.3091999999999997</v>
      </c>
      <c r="JP76">
        <v>4.2122999999999999</v>
      </c>
      <c r="JQ76">
        <v>4.9364999999999997</v>
      </c>
      <c r="JR76">
        <v>5.3628999999999998</v>
      </c>
      <c r="JS76">
        <v>5.3804999999999996</v>
      </c>
      <c r="JT76">
        <v>5.4432</v>
      </c>
      <c r="JU76">
        <v>5.4025999999999996</v>
      </c>
      <c r="JV76">
        <v>4.6253000000000002</v>
      </c>
      <c r="JW76">
        <v>4.7481</v>
      </c>
      <c r="JX76">
        <v>4.8125999999999998</v>
      </c>
      <c r="JY76">
        <v>4.1268000000000002</v>
      </c>
      <c r="JZ76">
        <v>4.0242000000000004</v>
      </c>
      <c r="KA76">
        <v>5.1524999999999999</v>
      </c>
      <c r="KB76">
        <v>4.8441999999999998</v>
      </c>
      <c r="KC76">
        <v>4.976</v>
      </c>
      <c r="KD76">
        <v>4.6308999999999996</v>
      </c>
      <c r="KE76">
        <v>4.5429000000000004</v>
      </c>
      <c r="KF76">
        <v>3.5013000000000001</v>
      </c>
      <c r="KG76">
        <v>3.4112</v>
      </c>
      <c r="KH76">
        <v>4.4199000000000002</v>
      </c>
      <c r="KI76">
        <v>4.0894000000000004</v>
      </c>
      <c r="KJ76">
        <v>3.9226000000000001</v>
      </c>
      <c r="KK76">
        <v>4.6528999999999998</v>
      </c>
      <c r="KL76">
        <v>4.4256000000000002</v>
      </c>
      <c r="KM76">
        <v>3.5249999999999999</v>
      </c>
      <c r="KN76">
        <v>3.9245000000000001</v>
      </c>
      <c r="KO76">
        <v>4.9709000000000003</v>
      </c>
      <c r="KP76">
        <v>4.4378000000000002</v>
      </c>
      <c r="KQ76">
        <v>3.9196</v>
      </c>
      <c r="KR76">
        <v>3.8904999999999998</v>
      </c>
      <c r="KS76">
        <v>3.3231999999999999</v>
      </c>
      <c r="KT76">
        <v>3.2410999999999999</v>
      </c>
      <c r="KU76">
        <v>4.1188000000000002</v>
      </c>
      <c r="KV76">
        <v>3.7543000000000002</v>
      </c>
      <c r="KW76">
        <v>3.5983000000000001</v>
      </c>
      <c r="KX76">
        <v>3.6707999999999998</v>
      </c>
      <c r="KY76">
        <v>3.0425</v>
      </c>
      <c r="KZ76">
        <v>2.9085000000000001</v>
      </c>
      <c r="LA76">
        <v>3.8083</v>
      </c>
      <c r="LB76">
        <v>3.6920999999999999</v>
      </c>
      <c r="LC76">
        <v>3.7212000000000001</v>
      </c>
      <c r="LD76">
        <v>3.4638</v>
      </c>
      <c r="LE76">
        <v>3.2625999999999999</v>
      </c>
      <c r="LF76">
        <v>3.1745999999999999</v>
      </c>
      <c r="LG76">
        <v>2.9996999999999998</v>
      </c>
      <c r="LH76">
        <v>3.8561000000000001</v>
      </c>
      <c r="LI76">
        <v>3.4434</v>
      </c>
      <c r="LJ76">
        <v>3.3062999999999998</v>
      </c>
      <c r="LK76">
        <v>3.2311999999999999</v>
      </c>
      <c r="LL76">
        <v>3.3828</v>
      </c>
    </row>
    <row r="77" spans="1:324" x14ac:dyDescent="0.25">
      <c r="A77">
        <v>76</v>
      </c>
      <c r="B77">
        <v>3.468</v>
      </c>
      <c r="C77">
        <v>2.8725000000000001</v>
      </c>
      <c r="D77">
        <v>2.6215999999999999</v>
      </c>
      <c r="E77">
        <v>3.4904999999999999</v>
      </c>
      <c r="F77">
        <v>3.6434000000000002</v>
      </c>
      <c r="G77">
        <v>3.3090999999999999</v>
      </c>
      <c r="H77">
        <v>3.4596</v>
      </c>
      <c r="I77">
        <v>3.2267999999999999</v>
      </c>
      <c r="J77">
        <v>3.1564999999999999</v>
      </c>
      <c r="K77">
        <v>3.2197</v>
      </c>
      <c r="L77">
        <v>3.6686000000000001</v>
      </c>
      <c r="M77">
        <v>3.3731</v>
      </c>
      <c r="N77">
        <v>3.3378999999999999</v>
      </c>
      <c r="O77">
        <v>4.0938999999999997</v>
      </c>
      <c r="P77">
        <v>3.1867999999999999</v>
      </c>
      <c r="Q77">
        <v>2.9577</v>
      </c>
      <c r="R77">
        <v>2.4047000000000001</v>
      </c>
      <c r="S77">
        <v>3.3841000000000001</v>
      </c>
      <c r="T77">
        <v>3.2216999999999998</v>
      </c>
      <c r="U77">
        <v>4.1182999999999996</v>
      </c>
      <c r="V77">
        <v>3.3220000000000001</v>
      </c>
      <c r="W77">
        <v>2.5358999999999998</v>
      </c>
      <c r="X77">
        <v>2.339</v>
      </c>
      <c r="Y77">
        <v>3.3795000000000002</v>
      </c>
      <c r="Z77">
        <v>3.5335000000000001</v>
      </c>
      <c r="AA77">
        <v>2.8992</v>
      </c>
      <c r="AB77">
        <v>2.7475999999999998</v>
      </c>
      <c r="AC77">
        <v>2.9026000000000001</v>
      </c>
      <c r="AD77">
        <v>2.2559</v>
      </c>
      <c r="AE77">
        <v>2.5489000000000002</v>
      </c>
      <c r="AF77">
        <v>3.1676000000000002</v>
      </c>
      <c r="AG77">
        <v>3.1248</v>
      </c>
      <c r="AH77">
        <v>2.2797999999999998</v>
      </c>
      <c r="AI77">
        <v>2.8031999999999999</v>
      </c>
      <c r="AJ77">
        <v>1.9309000000000001</v>
      </c>
      <c r="AK77">
        <v>2.2721</v>
      </c>
      <c r="AL77">
        <v>2.5851000000000002</v>
      </c>
      <c r="AM77">
        <v>2.4508999999999999</v>
      </c>
      <c r="AN77">
        <v>2.4409999999999998</v>
      </c>
      <c r="AO77">
        <v>2.4409000000000001</v>
      </c>
      <c r="AP77">
        <v>2.2877000000000001</v>
      </c>
      <c r="AQ77">
        <v>2.1558999999999999</v>
      </c>
      <c r="AR77">
        <v>2.9016000000000002</v>
      </c>
      <c r="AS77">
        <v>2.5880999999999998</v>
      </c>
      <c r="AT77">
        <v>2.7563</v>
      </c>
      <c r="AU77">
        <v>3.0447000000000002</v>
      </c>
      <c r="AV77">
        <v>2.7437999999999998</v>
      </c>
      <c r="AW77">
        <v>2.7906</v>
      </c>
      <c r="AX77">
        <v>2.4407000000000001</v>
      </c>
      <c r="AY77">
        <v>4.4751000000000003</v>
      </c>
      <c r="AZ77">
        <v>3.1819000000000002</v>
      </c>
      <c r="BA77">
        <v>3.1597</v>
      </c>
      <c r="BB77">
        <v>3.2538999999999998</v>
      </c>
      <c r="BC77">
        <v>2.6558999999999999</v>
      </c>
      <c r="BD77">
        <v>2.2946</v>
      </c>
      <c r="BE77">
        <v>2.5657999999999999</v>
      </c>
      <c r="BF77">
        <v>2.9123999999999999</v>
      </c>
      <c r="BG77">
        <v>2.9306000000000001</v>
      </c>
      <c r="BH77">
        <v>2.4314</v>
      </c>
      <c r="BI77">
        <v>6.0254000000000003</v>
      </c>
      <c r="BJ77">
        <v>3.9580000000000002</v>
      </c>
      <c r="BK77">
        <v>2.6617000000000002</v>
      </c>
      <c r="BL77">
        <v>2.7541000000000002</v>
      </c>
      <c r="BM77">
        <v>2.4771000000000001</v>
      </c>
      <c r="BN77">
        <v>2.8831000000000002</v>
      </c>
      <c r="BO77">
        <v>2.4683999999999999</v>
      </c>
      <c r="BP77">
        <v>7.8231000000000002</v>
      </c>
      <c r="BQ77">
        <v>2.0695000000000001</v>
      </c>
      <c r="BR77">
        <v>2.3814000000000002</v>
      </c>
      <c r="BS77">
        <v>3.2728000000000002</v>
      </c>
      <c r="BT77">
        <v>4.0754999999999999</v>
      </c>
      <c r="BU77">
        <v>4.1706000000000003</v>
      </c>
      <c r="BV77">
        <v>2.9727000000000001</v>
      </c>
      <c r="BW77">
        <v>2.8906000000000001</v>
      </c>
      <c r="BX77">
        <v>2.2669000000000001</v>
      </c>
      <c r="BY77">
        <v>3.9268999999999998</v>
      </c>
      <c r="BZ77">
        <v>3.1297000000000001</v>
      </c>
      <c r="CA77">
        <v>3.1194000000000002</v>
      </c>
      <c r="CB77">
        <v>2.5448</v>
      </c>
      <c r="CC77">
        <v>3.5297999999999998</v>
      </c>
      <c r="CD77">
        <v>3.6206</v>
      </c>
      <c r="CE77">
        <v>3.4712000000000001</v>
      </c>
      <c r="CF77">
        <v>3.2519</v>
      </c>
      <c r="CG77">
        <v>3.6566999999999998</v>
      </c>
      <c r="CH77">
        <v>2.9470999999999998</v>
      </c>
      <c r="CI77">
        <v>2.8782999999999999</v>
      </c>
      <c r="CJ77">
        <v>4.1017000000000001</v>
      </c>
      <c r="CK77">
        <v>3.9784000000000002</v>
      </c>
      <c r="CL77">
        <v>3.9030999999999998</v>
      </c>
      <c r="CM77">
        <v>3.8142</v>
      </c>
      <c r="CN77">
        <v>4.4291</v>
      </c>
      <c r="CO77">
        <v>3.2673000000000001</v>
      </c>
      <c r="CP77">
        <v>2.9864000000000002</v>
      </c>
      <c r="CQ77">
        <v>5.0598000000000001</v>
      </c>
      <c r="CR77">
        <v>5.3018999999999998</v>
      </c>
      <c r="CS77">
        <v>5.3193000000000001</v>
      </c>
      <c r="CT77">
        <v>5.9051</v>
      </c>
      <c r="CU77">
        <v>5.0179999999999998</v>
      </c>
      <c r="CV77">
        <v>5.0251999999999999</v>
      </c>
      <c r="CW77">
        <v>6.1257000000000001</v>
      </c>
      <c r="CX77">
        <v>6.0514999999999999</v>
      </c>
      <c r="CY77">
        <v>6.0894000000000004</v>
      </c>
      <c r="CZ77">
        <v>5.9470000000000001</v>
      </c>
      <c r="DA77">
        <v>6.4172000000000002</v>
      </c>
      <c r="DB77">
        <v>5.5991</v>
      </c>
      <c r="DC77">
        <v>4.7657999999999996</v>
      </c>
      <c r="DD77">
        <v>6.1974</v>
      </c>
      <c r="DE77">
        <v>6.4931000000000001</v>
      </c>
      <c r="DF77">
        <v>6.2847</v>
      </c>
      <c r="DG77">
        <v>6.4518000000000004</v>
      </c>
      <c r="DH77">
        <v>6.6765999999999996</v>
      </c>
      <c r="DI77">
        <v>5.8849</v>
      </c>
      <c r="DJ77">
        <v>5.2202999999999999</v>
      </c>
      <c r="DK77">
        <v>6.5075000000000003</v>
      </c>
      <c r="DL77">
        <v>7.1112000000000002</v>
      </c>
      <c r="DM77">
        <v>6.9890999999999996</v>
      </c>
      <c r="DN77">
        <v>6.8676000000000004</v>
      </c>
      <c r="DO77">
        <v>6.6607000000000003</v>
      </c>
      <c r="DP77">
        <v>5.7450000000000001</v>
      </c>
      <c r="DQ77">
        <v>5.4696999999999996</v>
      </c>
      <c r="DR77">
        <v>5.0198999999999998</v>
      </c>
      <c r="DS77">
        <v>6.2789999999999999</v>
      </c>
      <c r="DT77">
        <v>6.4821999999999997</v>
      </c>
      <c r="DU77">
        <v>6.7606000000000002</v>
      </c>
      <c r="DV77">
        <v>6.1749000000000001</v>
      </c>
      <c r="DW77">
        <v>5.3577000000000004</v>
      </c>
      <c r="DX77">
        <v>6.4062999999999999</v>
      </c>
      <c r="DY77">
        <v>6.5831</v>
      </c>
      <c r="DZ77">
        <v>6.1197999999999997</v>
      </c>
      <c r="EA77">
        <v>6.4606000000000003</v>
      </c>
      <c r="EB77">
        <v>4.9820000000000002</v>
      </c>
      <c r="EC77">
        <v>4.1862000000000004</v>
      </c>
      <c r="ED77">
        <v>3.3010999999999999</v>
      </c>
      <c r="EE77">
        <v>3.3054999999999999</v>
      </c>
      <c r="EF77">
        <v>3.7911000000000001</v>
      </c>
      <c r="EG77">
        <v>4.0956999999999999</v>
      </c>
      <c r="EH77">
        <v>4.3700999999999999</v>
      </c>
      <c r="EI77">
        <v>4.4234</v>
      </c>
      <c r="EJ77">
        <v>4.2869000000000002</v>
      </c>
      <c r="EK77">
        <v>5.1848999999999998</v>
      </c>
      <c r="EL77">
        <v>4.5231000000000003</v>
      </c>
      <c r="EM77">
        <v>4.2763</v>
      </c>
      <c r="EN77">
        <v>4.2469999999999999</v>
      </c>
      <c r="EO77">
        <v>4.5415999999999999</v>
      </c>
      <c r="EP77">
        <v>4.6300999999999997</v>
      </c>
      <c r="EQ77">
        <v>4.2550999999999997</v>
      </c>
      <c r="ER77">
        <v>3.5735999999999999</v>
      </c>
      <c r="ES77">
        <v>3.1751</v>
      </c>
      <c r="ET77">
        <v>3.9737</v>
      </c>
      <c r="EU77">
        <v>4.0427</v>
      </c>
      <c r="EV77">
        <v>4.6425000000000001</v>
      </c>
      <c r="EW77">
        <v>4.2630999999999997</v>
      </c>
      <c r="EX77">
        <v>4.6075999999999997</v>
      </c>
      <c r="EY77">
        <v>4.7355999999999998</v>
      </c>
      <c r="EZ77">
        <v>4.0761000000000003</v>
      </c>
      <c r="FA77">
        <v>4.1420000000000003</v>
      </c>
      <c r="FB77">
        <v>4.5913000000000004</v>
      </c>
      <c r="FC77">
        <v>5.0206999999999997</v>
      </c>
      <c r="FD77">
        <v>4.8532000000000002</v>
      </c>
      <c r="FE77">
        <v>4.5857000000000001</v>
      </c>
      <c r="FF77">
        <v>4.1806999999999999</v>
      </c>
      <c r="FG77">
        <v>3.61</v>
      </c>
      <c r="FH77">
        <v>4.1516999999999999</v>
      </c>
      <c r="FI77">
        <v>4.7393000000000001</v>
      </c>
      <c r="FJ77">
        <v>4.2093999999999996</v>
      </c>
      <c r="FK77">
        <v>4.8010000000000002</v>
      </c>
      <c r="FL77">
        <v>5.2510000000000003</v>
      </c>
      <c r="FM77">
        <v>4.2935999999999996</v>
      </c>
      <c r="FN77">
        <v>4.0054999999999996</v>
      </c>
      <c r="FO77">
        <v>5.0677000000000003</v>
      </c>
      <c r="FP77">
        <v>5.3041999999999998</v>
      </c>
      <c r="FQ77">
        <v>5.2198000000000002</v>
      </c>
      <c r="FR77">
        <v>5.28</v>
      </c>
      <c r="FS77">
        <v>5.37</v>
      </c>
      <c r="FT77">
        <v>4.3867000000000003</v>
      </c>
      <c r="FU77">
        <v>4.3411999999999997</v>
      </c>
      <c r="FV77">
        <v>4.9767000000000001</v>
      </c>
      <c r="FW77">
        <v>4.9265999999999996</v>
      </c>
      <c r="FX77">
        <v>5.3921999999999999</v>
      </c>
      <c r="FY77">
        <v>5.2323000000000004</v>
      </c>
      <c r="FZ77">
        <v>4.6828000000000003</v>
      </c>
      <c r="GA77">
        <v>4.3071999999999999</v>
      </c>
      <c r="GB77">
        <v>5.3003999999999998</v>
      </c>
      <c r="GC77">
        <v>5.3019999999999996</v>
      </c>
      <c r="GD77">
        <v>5.3628999999999998</v>
      </c>
      <c r="GE77">
        <v>5.1528999999999998</v>
      </c>
      <c r="GF77">
        <v>5.0008999999999997</v>
      </c>
      <c r="GG77">
        <v>4.8193000000000001</v>
      </c>
      <c r="GH77">
        <v>5.4535999999999998</v>
      </c>
      <c r="GI77">
        <v>5.7024999999999997</v>
      </c>
      <c r="GJ77">
        <v>5.5195999999999996</v>
      </c>
      <c r="GK77">
        <v>5.5289000000000001</v>
      </c>
      <c r="GL77">
        <v>5.3445</v>
      </c>
      <c r="GM77">
        <v>4.6383999999999999</v>
      </c>
      <c r="GN77">
        <v>4.2804000000000002</v>
      </c>
      <c r="GO77">
        <v>5.2843</v>
      </c>
      <c r="GP77">
        <v>5.9196</v>
      </c>
      <c r="GQ77">
        <v>5.7446000000000002</v>
      </c>
      <c r="GR77">
        <v>5.6863000000000001</v>
      </c>
      <c r="GS77">
        <v>5.7550999999999997</v>
      </c>
      <c r="GT77">
        <v>4.8034999999999997</v>
      </c>
      <c r="GU77">
        <v>4.3009000000000004</v>
      </c>
      <c r="GV77">
        <v>5.2259000000000002</v>
      </c>
      <c r="GW77">
        <v>5.2714999999999996</v>
      </c>
      <c r="GX77">
        <v>5.2702999999999998</v>
      </c>
      <c r="GY77">
        <v>5.3776000000000002</v>
      </c>
      <c r="GZ77">
        <v>5.4660000000000002</v>
      </c>
      <c r="HA77">
        <v>5.0933000000000002</v>
      </c>
      <c r="HB77">
        <v>4.6052999999999997</v>
      </c>
      <c r="HC77">
        <v>5.5720000000000001</v>
      </c>
      <c r="HD77">
        <v>6.0076999999999998</v>
      </c>
      <c r="HE77">
        <v>6.0094000000000003</v>
      </c>
      <c r="HF77">
        <v>5.7411000000000003</v>
      </c>
      <c r="HG77">
        <v>5.2031000000000001</v>
      </c>
      <c r="HH77">
        <v>6.0065</v>
      </c>
      <c r="HI77">
        <v>5.7770000000000001</v>
      </c>
      <c r="HJ77">
        <v>5.9740000000000002</v>
      </c>
      <c r="HK77">
        <v>5.8221999999999996</v>
      </c>
      <c r="HL77">
        <v>5.2355999999999998</v>
      </c>
      <c r="HM77">
        <v>5.6524000000000001</v>
      </c>
      <c r="HN77">
        <v>6.3536000000000001</v>
      </c>
      <c r="HO77">
        <v>6.2701000000000002</v>
      </c>
      <c r="HP77">
        <v>5.8109000000000002</v>
      </c>
      <c r="HQ77">
        <v>5.3989000000000003</v>
      </c>
      <c r="HR77">
        <v>5.4286000000000003</v>
      </c>
      <c r="HS77">
        <v>5.7698</v>
      </c>
      <c r="HT77">
        <v>5.5552999999999999</v>
      </c>
      <c r="HU77">
        <v>5.8242000000000003</v>
      </c>
      <c r="HV77">
        <v>5.9116999999999997</v>
      </c>
      <c r="HW77">
        <v>5.8753000000000002</v>
      </c>
      <c r="HX77">
        <v>5.0964999999999998</v>
      </c>
      <c r="HY77">
        <v>5.0110999999999999</v>
      </c>
      <c r="HZ77">
        <v>4.8837000000000002</v>
      </c>
      <c r="IA77">
        <v>5.1538000000000004</v>
      </c>
      <c r="IB77">
        <v>5.3304999999999998</v>
      </c>
      <c r="IC77">
        <v>5.6203000000000003</v>
      </c>
      <c r="ID77">
        <v>5.0053000000000001</v>
      </c>
      <c r="IE77">
        <v>4.5948000000000002</v>
      </c>
      <c r="IF77">
        <v>5.2485999999999997</v>
      </c>
      <c r="IG77">
        <v>5.9053000000000004</v>
      </c>
      <c r="IH77">
        <v>5.9687000000000001</v>
      </c>
      <c r="II77">
        <v>5.7183999999999999</v>
      </c>
      <c r="IJ77">
        <v>4.8757999999999999</v>
      </c>
      <c r="IK77">
        <v>4.4607999999999999</v>
      </c>
      <c r="IL77">
        <v>5.0317999999999996</v>
      </c>
      <c r="IM77">
        <v>5.3830999999999998</v>
      </c>
      <c r="IN77">
        <v>5.2031999999999998</v>
      </c>
      <c r="IO77">
        <v>5.1158999999999999</v>
      </c>
      <c r="IP77">
        <v>4.609</v>
      </c>
      <c r="IQ77">
        <v>3.9853999999999998</v>
      </c>
      <c r="IR77">
        <v>3.8740000000000001</v>
      </c>
      <c r="IS77">
        <v>5.3019999999999996</v>
      </c>
      <c r="IT77">
        <v>5.6833999999999998</v>
      </c>
      <c r="IU77">
        <v>5.7252000000000001</v>
      </c>
      <c r="IV77">
        <v>5.3193999999999999</v>
      </c>
      <c r="IW77">
        <v>5.7632000000000003</v>
      </c>
      <c r="IX77">
        <v>5.0827</v>
      </c>
      <c r="IY77">
        <v>5.1780999999999997</v>
      </c>
      <c r="IZ77">
        <v>5.7412999999999998</v>
      </c>
      <c r="JA77">
        <v>5.9349999999999996</v>
      </c>
      <c r="JB77">
        <v>5.7502000000000004</v>
      </c>
      <c r="JC77">
        <v>5.5465</v>
      </c>
      <c r="JD77">
        <v>5.8906999999999998</v>
      </c>
      <c r="JE77">
        <v>5.0117000000000003</v>
      </c>
      <c r="JF77">
        <v>5.5255999999999998</v>
      </c>
      <c r="JG77">
        <v>5.9733999999999998</v>
      </c>
      <c r="JH77">
        <v>5.5023</v>
      </c>
      <c r="JI77">
        <v>4.5033000000000003</v>
      </c>
      <c r="JJ77">
        <v>4.5133999999999999</v>
      </c>
      <c r="JK77">
        <v>4.3945999999999996</v>
      </c>
      <c r="JL77">
        <v>5.4901999999999997</v>
      </c>
      <c r="JM77">
        <v>5.4977999999999998</v>
      </c>
      <c r="JN77">
        <v>5.3887</v>
      </c>
      <c r="JO77">
        <v>5.5376000000000003</v>
      </c>
      <c r="JP77">
        <v>4.3235000000000001</v>
      </c>
      <c r="JQ77">
        <v>5.1685999999999996</v>
      </c>
      <c r="JR77">
        <v>5.6153000000000004</v>
      </c>
      <c r="JS77">
        <v>5.5704000000000002</v>
      </c>
      <c r="JT77">
        <v>5.6197999999999997</v>
      </c>
      <c r="JU77">
        <v>5.5186000000000002</v>
      </c>
      <c r="JV77">
        <v>4.9356999999999998</v>
      </c>
      <c r="JW77">
        <v>4.9733999999999998</v>
      </c>
      <c r="JX77">
        <v>5.1055000000000001</v>
      </c>
      <c r="JY77">
        <v>4.3997000000000002</v>
      </c>
      <c r="JZ77">
        <v>4.2350000000000003</v>
      </c>
      <c r="KA77">
        <v>5.45</v>
      </c>
      <c r="KB77">
        <v>5.0770999999999997</v>
      </c>
      <c r="KC77">
        <v>5.0660999999999996</v>
      </c>
      <c r="KD77">
        <v>4.8212999999999999</v>
      </c>
      <c r="KE77">
        <v>4.7454999999999998</v>
      </c>
      <c r="KF77">
        <v>3.4695</v>
      </c>
      <c r="KG77">
        <v>3.7658</v>
      </c>
      <c r="KH77">
        <v>4.6494</v>
      </c>
      <c r="KI77">
        <v>4.3731</v>
      </c>
      <c r="KJ77">
        <v>4.1708999999999996</v>
      </c>
      <c r="KK77">
        <v>4.8239999999999998</v>
      </c>
      <c r="KL77">
        <v>4.6569000000000003</v>
      </c>
      <c r="KM77">
        <v>3.4903</v>
      </c>
      <c r="KN77">
        <v>4.0278999999999998</v>
      </c>
      <c r="KO77">
        <v>5.1898</v>
      </c>
      <c r="KP77">
        <v>4.6654</v>
      </c>
      <c r="KQ77">
        <v>4.1733000000000002</v>
      </c>
      <c r="KR77">
        <v>4.1596000000000002</v>
      </c>
      <c r="KS77">
        <v>3.2894000000000001</v>
      </c>
      <c r="KT77">
        <v>3.0827</v>
      </c>
      <c r="KU77">
        <v>4.3456000000000001</v>
      </c>
      <c r="KV77">
        <v>4.0113000000000003</v>
      </c>
      <c r="KW77">
        <v>3.8611</v>
      </c>
      <c r="KX77">
        <v>3.9375</v>
      </c>
      <c r="KY77">
        <v>3.1619999999999999</v>
      </c>
      <c r="KZ77">
        <v>3.1322000000000001</v>
      </c>
      <c r="LA77">
        <v>4.0471000000000004</v>
      </c>
      <c r="LB77">
        <v>3.9580000000000002</v>
      </c>
      <c r="LC77">
        <v>4.0048000000000004</v>
      </c>
      <c r="LD77">
        <v>3.7503000000000002</v>
      </c>
      <c r="LE77">
        <v>3.5333999999999999</v>
      </c>
      <c r="LF77">
        <v>3.2299000000000002</v>
      </c>
      <c r="LG77">
        <v>3.4758</v>
      </c>
      <c r="LH77">
        <v>4.1688999999999998</v>
      </c>
      <c r="LI77">
        <v>3.7170999999999998</v>
      </c>
      <c r="LJ77">
        <v>3.5764</v>
      </c>
      <c r="LK77">
        <v>3.4866999999999999</v>
      </c>
      <c r="LL77">
        <v>3.6206</v>
      </c>
    </row>
    <row r="78" spans="1:324" x14ac:dyDescent="0.25">
      <c r="A78">
        <v>77</v>
      </c>
      <c r="B78">
        <v>3.6299000000000001</v>
      </c>
      <c r="C78">
        <v>3.1715</v>
      </c>
      <c r="D78">
        <v>2.9220999999999999</v>
      </c>
      <c r="E78">
        <v>3.6873999999999998</v>
      </c>
      <c r="F78">
        <v>3.8089</v>
      </c>
      <c r="G78">
        <v>3.5749</v>
      </c>
      <c r="H78">
        <v>3.6048</v>
      </c>
      <c r="I78">
        <v>3.4624999999999999</v>
      </c>
      <c r="J78">
        <v>3.4451999999999998</v>
      </c>
      <c r="K78">
        <v>3.4104000000000001</v>
      </c>
      <c r="L78">
        <v>3.8290999999999999</v>
      </c>
      <c r="M78">
        <v>3.5569999999999999</v>
      </c>
      <c r="N78">
        <v>3.4386000000000001</v>
      </c>
      <c r="O78">
        <v>4.1702000000000004</v>
      </c>
      <c r="P78">
        <v>3.3660999999999999</v>
      </c>
      <c r="Q78">
        <v>3.1446000000000001</v>
      </c>
      <c r="R78">
        <v>2.4441000000000002</v>
      </c>
      <c r="S78">
        <v>3.4618000000000002</v>
      </c>
      <c r="T78">
        <v>3.3733</v>
      </c>
      <c r="U78">
        <v>4.1973000000000003</v>
      </c>
      <c r="V78">
        <v>3.4514</v>
      </c>
      <c r="W78">
        <v>2.7155999999999998</v>
      </c>
      <c r="X78">
        <v>2.5851000000000002</v>
      </c>
      <c r="Y78">
        <v>3.4590999999999998</v>
      </c>
      <c r="Z78">
        <v>3.6352000000000002</v>
      </c>
      <c r="AA78">
        <v>3.0796999999999999</v>
      </c>
      <c r="AB78">
        <v>2.9161000000000001</v>
      </c>
      <c r="AC78">
        <v>3.093</v>
      </c>
      <c r="AD78">
        <v>2.4239000000000002</v>
      </c>
      <c r="AE78">
        <v>2.8073000000000001</v>
      </c>
      <c r="AF78">
        <v>3.3043</v>
      </c>
      <c r="AG78">
        <v>3.2905000000000002</v>
      </c>
      <c r="AH78">
        <v>2.4664000000000001</v>
      </c>
      <c r="AI78">
        <v>2.9519000000000002</v>
      </c>
      <c r="AJ78">
        <v>2.0909</v>
      </c>
      <c r="AK78">
        <v>2.4060999999999999</v>
      </c>
      <c r="AL78">
        <v>2.7934000000000001</v>
      </c>
      <c r="AM78">
        <v>2.6044</v>
      </c>
      <c r="AN78">
        <v>2.5783999999999998</v>
      </c>
      <c r="AO78">
        <v>2.6122000000000001</v>
      </c>
      <c r="AP78">
        <v>2.4939</v>
      </c>
      <c r="AQ78">
        <v>2.194</v>
      </c>
      <c r="AR78">
        <v>2.9918999999999998</v>
      </c>
      <c r="AS78">
        <v>2.7218</v>
      </c>
      <c r="AT78">
        <v>2.9569999999999999</v>
      </c>
      <c r="AU78">
        <v>3.1446999999999998</v>
      </c>
      <c r="AV78">
        <v>2.8662999999999998</v>
      </c>
      <c r="AW78">
        <v>3.0565000000000002</v>
      </c>
      <c r="AX78">
        <v>2.5400999999999998</v>
      </c>
      <c r="AY78">
        <v>4.3198999999999996</v>
      </c>
      <c r="AZ78">
        <v>3.2414000000000001</v>
      </c>
      <c r="BA78">
        <v>3.1949999999999998</v>
      </c>
      <c r="BB78">
        <v>3.3277000000000001</v>
      </c>
      <c r="BC78">
        <v>2.7875999999999999</v>
      </c>
      <c r="BD78">
        <v>2.5108000000000001</v>
      </c>
      <c r="BE78">
        <v>2.8618999999999999</v>
      </c>
      <c r="BF78">
        <v>3.0295999999999998</v>
      </c>
      <c r="BG78">
        <v>3.0366</v>
      </c>
      <c r="BH78">
        <v>2.4956999999999998</v>
      </c>
      <c r="BI78">
        <v>5.7987000000000002</v>
      </c>
      <c r="BJ78">
        <v>4.1417999999999999</v>
      </c>
      <c r="BK78">
        <v>2.8679999999999999</v>
      </c>
      <c r="BL78">
        <v>2.8544999999999998</v>
      </c>
      <c r="BM78">
        <v>2.6065</v>
      </c>
      <c r="BN78">
        <v>2.9666000000000001</v>
      </c>
      <c r="BO78">
        <v>2.5994999999999999</v>
      </c>
      <c r="BP78">
        <v>7.7765000000000004</v>
      </c>
      <c r="BQ78">
        <v>2.2743000000000002</v>
      </c>
      <c r="BR78">
        <v>2.5017</v>
      </c>
      <c r="BS78">
        <v>3.3645</v>
      </c>
      <c r="BT78">
        <v>4.1520000000000001</v>
      </c>
      <c r="BU78">
        <v>4.2129000000000003</v>
      </c>
      <c r="BV78">
        <v>3.1133000000000002</v>
      </c>
      <c r="BW78">
        <v>2.9731000000000001</v>
      </c>
      <c r="BX78">
        <v>2.2536999999999998</v>
      </c>
      <c r="BY78">
        <v>3.9578000000000002</v>
      </c>
      <c r="BZ78">
        <v>3.2086999999999999</v>
      </c>
      <c r="CA78">
        <v>3.2233000000000001</v>
      </c>
      <c r="CB78">
        <v>2.7435999999999998</v>
      </c>
      <c r="CC78">
        <v>3.6288</v>
      </c>
      <c r="CD78">
        <v>3.7565</v>
      </c>
      <c r="CE78">
        <v>3.5714000000000001</v>
      </c>
      <c r="CF78">
        <v>3.3492000000000002</v>
      </c>
      <c r="CG78">
        <v>3.7925</v>
      </c>
      <c r="CH78">
        <v>3.2364999999999999</v>
      </c>
      <c r="CI78">
        <v>3.1457000000000002</v>
      </c>
      <c r="CJ78">
        <v>4.1871</v>
      </c>
      <c r="CK78">
        <v>4.1199000000000003</v>
      </c>
      <c r="CL78">
        <v>4.0617999999999999</v>
      </c>
      <c r="CM78">
        <v>3.9781</v>
      </c>
      <c r="CN78">
        <v>4.5721999999999996</v>
      </c>
      <c r="CO78">
        <v>3.4297</v>
      </c>
      <c r="CP78">
        <v>3.1993</v>
      </c>
      <c r="CQ78">
        <v>5.1966999999999999</v>
      </c>
      <c r="CR78">
        <v>5.4725999999999999</v>
      </c>
      <c r="CS78">
        <v>5.5168999999999997</v>
      </c>
      <c r="CT78">
        <v>6.0953999999999997</v>
      </c>
      <c r="CU78">
        <v>5.2683999999999997</v>
      </c>
      <c r="CV78">
        <v>5.5949</v>
      </c>
      <c r="CW78">
        <v>6.3098000000000001</v>
      </c>
      <c r="CX78">
        <v>6.2423000000000002</v>
      </c>
      <c r="CY78">
        <v>6.2748999999999997</v>
      </c>
      <c r="CZ78">
        <v>6.1277999999999997</v>
      </c>
      <c r="DA78">
        <v>6.5791000000000004</v>
      </c>
      <c r="DB78">
        <v>5.9212999999999996</v>
      </c>
      <c r="DC78">
        <v>5.4992000000000001</v>
      </c>
      <c r="DD78">
        <v>6.3987999999999996</v>
      </c>
      <c r="DE78">
        <v>6.6448</v>
      </c>
      <c r="DF78">
        <v>6.5213999999999999</v>
      </c>
      <c r="DG78">
        <v>6.6976000000000004</v>
      </c>
      <c r="DH78">
        <v>6.9048999999999996</v>
      </c>
      <c r="DI78">
        <v>6.2889999999999997</v>
      </c>
      <c r="DJ78">
        <v>5.6376999999999997</v>
      </c>
      <c r="DK78">
        <v>6.7477</v>
      </c>
      <c r="DL78">
        <v>7.3253000000000004</v>
      </c>
      <c r="DM78">
        <v>7.2188999999999997</v>
      </c>
      <c r="DN78">
        <v>7.0838000000000001</v>
      </c>
      <c r="DO78">
        <v>6.8627000000000002</v>
      </c>
      <c r="DP78">
        <v>6.1443000000000003</v>
      </c>
      <c r="DQ78">
        <v>5.9214000000000002</v>
      </c>
      <c r="DR78">
        <v>5.4153000000000002</v>
      </c>
      <c r="DS78">
        <v>6.4802</v>
      </c>
      <c r="DT78">
        <v>6.6859999999999999</v>
      </c>
      <c r="DU78">
        <v>6.9599000000000002</v>
      </c>
      <c r="DV78">
        <v>6.4348999999999998</v>
      </c>
      <c r="DW78">
        <v>5.8445999999999998</v>
      </c>
      <c r="DX78">
        <v>6.6455000000000002</v>
      </c>
      <c r="DY78">
        <v>6.7678000000000003</v>
      </c>
      <c r="DZ78">
        <v>6.2927</v>
      </c>
      <c r="EA78">
        <v>6.6296999999999997</v>
      </c>
      <c r="EB78">
        <v>5.1058000000000003</v>
      </c>
      <c r="EC78">
        <v>4.3399000000000001</v>
      </c>
      <c r="ED78">
        <v>3.4502000000000002</v>
      </c>
      <c r="EE78">
        <v>3.5065</v>
      </c>
      <c r="EF78">
        <v>3.9342999999999999</v>
      </c>
      <c r="EG78">
        <v>4.2297000000000002</v>
      </c>
      <c r="EH78">
        <v>4.5629</v>
      </c>
      <c r="EI78">
        <v>4.5968</v>
      </c>
      <c r="EJ78">
        <v>4.7046000000000001</v>
      </c>
      <c r="EK78">
        <v>5.4006999999999996</v>
      </c>
      <c r="EL78">
        <v>4.6561000000000003</v>
      </c>
      <c r="EM78">
        <v>4.4886999999999997</v>
      </c>
      <c r="EN78">
        <v>4.4881000000000002</v>
      </c>
      <c r="EO78">
        <v>4.6976000000000004</v>
      </c>
      <c r="EP78">
        <v>4.7828999999999997</v>
      </c>
      <c r="EQ78">
        <v>4.2163000000000004</v>
      </c>
      <c r="ER78">
        <v>3.7342</v>
      </c>
      <c r="ES78">
        <v>3.4937</v>
      </c>
      <c r="ET78">
        <v>4.1932999999999998</v>
      </c>
      <c r="EU78">
        <v>4.1546000000000003</v>
      </c>
      <c r="EV78">
        <v>4.7769000000000004</v>
      </c>
      <c r="EW78">
        <v>4.4207999999999998</v>
      </c>
      <c r="EX78">
        <v>4.7527999999999997</v>
      </c>
      <c r="EY78">
        <v>4.8968999999999996</v>
      </c>
      <c r="EZ78">
        <v>4.2465999999999999</v>
      </c>
      <c r="FA78">
        <v>4.2644000000000002</v>
      </c>
      <c r="FB78">
        <v>4.7165999999999997</v>
      </c>
      <c r="FC78">
        <v>5.1398000000000001</v>
      </c>
      <c r="FD78">
        <v>4.9847000000000001</v>
      </c>
      <c r="FE78">
        <v>4.7287999999999997</v>
      </c>
      <c r="FF78">
        <v>4.3220000000000001</v>
      </c>
      <c r="FG78">
        <v>3.7583000000000002</v>
      </c>
      <c r="FH78">
        <v>4.2489999999999997</v>
      </c>
      <c r="FI78">
        <v>4.8684000000000003</v>
      </c>
      <c r="FJ78">
        <v>4.3609</v>
      </c>
      <c r="FK78">
        <v>4.9880000000000004</v>
      </c>
      <c r="FL78">
        <v>5.4067999999999996</v>
      </c>
      <c r="FM78">
        <v>4.4866999999999999</v>
      </c>
      <c r="FN78">
        <v>4.1140999999999996</v>
      </c>
      <c r="FO78">
        <v>5.2248000000000001</v>
      </c>
      <c r="FP78">
        <v>5.4408000000000003</v>
      </c>
      <c r="FQ78">
        <v>5.3613999999999997</v>
      </c>
      <c r="FR78">
        <v>5.4452999999999996</v>
      </c>
      <c r="FS78">
        <v>5.5704000000000002</v>
      </c>
      <c r="FT78">
        <v>4.7214999999999998</v>
      </c>
      <c r="FU78">
        <v>4.5037000000000003</v>
      </c>
      <c r="FV78">
        <v>5.1017000000000001</v>
      </c>
      <c r="FW78">
        <v>5.0632999999999999</v>
      </c>
      <c r="FX78">
        <v>5.5170000000000003</v>
      </c>
      <c r="FY78">
        <v>5.3422000000000001</v>
      </c>
      <c r="FZ78">
        <v>4.9234999999999998</v>
      </c>
      <c r="GA78">
        <v>4.4976000000000003</v>
      </c>
      <c r="GB78">
        <v>5.4465000000000003</v>
      </c>
      <c r="GC78">
        <v>5.4473000000000003</v>
      </c>
      <c r="GD78">
        <v>5.4852999999999996</v>
      </c>
      <c r="GE78">
        <v>5.2861000000000002</v>
      </c>
      <c r="GF78">
        <v>5.343</v>
      </c>
      <c r="GG78">
        <v>5.1879999999999997</v>
      </c>
      <c r="GH78">
        <v>5.5911999999999997</v>
      </c>
      <c r="GI78">
        <v>5.9153000000000002</v>
      </c>
      <c r="GJ78">
        <v>5.6859000000000002</v>
      </c>
      <c r="GK78">
        <v>5.6955999999999998</v>
      </c>
      <c r="GL78">
        <v>5.5591999999999997</v>
      </c>
      <c r="GM78">
        <v>5.0052000000000003</v>
      </c>
      <c r="GN78">
        <v>4.5419999999999998</v>
      </c>
      <c r="GO78">
        <v>5.4215999999999998</v>
      </c>
      <c r="GP78">
        <v>6.0522999999999998</v>
      </c>
      <c r="GQ78">
        <v>5.8681000000000001</v>
      </c>
      <c r="GR78">
        <v>5.7981999999999996</v>
      </c>
      <c r="GS78">
        <v>5.9181999999999997</v>
      </c>
      <c r="GT78">
        <v>5.2477</v>
      </c>
      <c r="GU78">
        <v>4.5453000000000001</v>
      </c>
      <c r="GV78">
        <v>5.3514999999999997</v>
      </c>
      <c r="GW78">
        <v>5.3973000000000004</v>
      </c>
      <c r="GX78">
        <v>5.4131</v>
      </c>
      <c r="GY78">
        <v>5.4939999999999998</v>
      </c>
      <c r="GZ78">
        <v>5.5914000000000001</v>
      </c>
      <c r="HA78">
        <v>5.3174000000000001</v>
      </c>
      <c r="HB78">
        <v>4.9976000000000003</v>
      </c>
      <c r="HC78">
        <v>5.6517999999999997</v>
      </c>
      <c r="HD78">
        <v>6.1204999999999998</v>
      </c>
      <c r="HE78">
        <v>6.093</v>
      </c>
      <c r="HF78">
        <v>6.0006000000000004</v>
      </c>
      <c r="HG78">
        <v>5.5209999999999999</v>
      </c>
      <c r="HH78">
        <v>6.1627000000000001</v>
      </c>
      <c r="HI78">
        <v>5.8693</v>
      </c>
      <c r="HJ78">
        <v>6.1173999999999999</v>
      </c>
      <c r="HK78">
        <v>6.1295000000000002</v>
      </c>
      <c r="HL78">
        <v>5.3968999999999996</v>
      </c>
      <c r="HM78">
        <v>5.7877000000000001</v>
      </c>
      <c r="HN78">
        <v>6.4893999999999998</v>
      </c>
      <c r="HO78">
        <v>6.3273000000000001</v>
      </c>
      <c r="HP78">
        <v>5.9451000000000001</v>
      </c>
      <c r="HQ78">
        <v>5.7282999999999999</v>
      </c>
      <c r="HR78">
        <v>5.7835000000000001</v>
      </c>
      <c r="HS78">
        <v>5.8307000000000002</v>
      </c>
      <c r="HT78">
        <v>5.5956000000000001</v>
      </c>
      <c r="HU78">
        <v>5.9001999999999999</v>
      </c>
      <c r="HV78">
        <v>5.9516</v>
      </c>
      <c r="HW78">
        <v>5.9158999999999997</v>
      </c>
      <c r="HX78">
        <v>5.3049999999999997</v>
      </c>
      <c r="HY78">
        <v>5.1223000000000001</v>
      </c>
      <c r="HZ78">
        <v>4.99</v>
      </c>
      <c r="IA78">
        <v>5.2206000000000001</v>
      </c>
      <c r="IB78">
        <v>5.4222000000000001</v>
      </c>
      <c r="IC78">
        <v>5.7065999999999999</v>
      </c>
      <c r="ID78">
        <v>5.258</v>
      </c>
      <c r="IE78">
        <v>4.9099000000000004</v>
      </c>
      <c r="IF78">
        <v>5.3227000000000002</v>
      </c>
      <c r="IG78">
        <v>5.9714999999999998</v>
      </c>
      <c r="IH78">
        <v>6.0392000000000001</v>
      </c>
      <c r="II78">
        <v>5.7967000000000004</v>
      </c>
      <c r="IJ78">
        <v>5.1387</v>
      </c>
      <c r="IK78">
        <v>4.7365000000000004</v>
      </c>
      <c r="IL78">
        <v>5.1943999999999999</v>
      </c>
      <c r="IM78">
        <v>5.5486000000000004</v>
      </c>
      <c r="IN78">
        <v>5.3376000000000001</v>
      </c>
      <c r="IO78">
        <v>5.2582000000000004</v>
      </c>
      <c r="IP78">
        <v>4.7534999999999998</v>
      </c>
      <c r="IQ78">
        <v>4.3952</v>
      </c>
      <c r="IR78">
        <v>4.1150000000000002</v>
      </c>
      <c r="IS78">
        <v>5.4429999999999996</v>
      </c>
      <c r="IT78">
        <v>5.8061999999999996</v>
      </c>
      <c r="IU78">
        <v>5.8513999999999999</v>
      </c>
      <c r="IV78">
        <v>5.4587000000000003</v>
      </c>
      <c r="IW78">
        <v>5.8735999999999997</v>
      </c>
      <c r="IX78">
        <v>5.3228</v>
      </c>
      <c r="IY78">
        <v>5.3901000000000003</v>
      </c>
      <c r="IZ78">
        <v>5.9518000000000004</v>
      </c>
      <c r="JA78">
        <v>6.0564999999999998</v>
      </c>
      <c r="JB78">
        <v>5.8348000000000004</v>
      </c>
      <c r="JC78">
        <v>5.6379999999999999</v>
      </c>
      <c r="JD78">
        <v>6.0045999999999999</v>
      </c>
      <c r="JE78">
        <v>5.2859999999999996</v>
      </c>
      <c r="JF78">
        <v>5.5904999999999996</v>
      </c>
      <c r="JG78">
        <v>6.1319999999999997</v>
      </c>
      <c r="JH78">
        <v>5.6791</v>
      </c>
      <c r="JI78">
        <v>5.3207000000000004</v>
      </c>
      <c r="JJ78">
        <v>4.9015000000000004</v>
      </c>
      <c r="JK78">
        <v>4.4000000000000004</v>
      </c>
      <c r="JL78">
        <v>5.9322999999999997</v>
      </c>
      <c r="JM78">
        <v>5.7073</v>
      </c>
      <c r="JN78">
        <v>5.5603999999999996</v>
      </c>
      <c r="JO78">
        <v>5.6745000000000001</v>
      </c>
      <c r="JP78">
        <v>4.5301</v>
      </c>
      <c r="JQ78">
        <v>5.3346999999999998</v>
      </c>
      <c r="JR78">
        <v>5.7610999999999999</v>
      </c>
      <c r="JS78">
        <v>5.6662999999999997</v>
      </c>
      <c r="JT78">
        <v>5.7081999999999997</v>
      </c>
      <c r="JU78">
        <v>5.5900999999999996</v>
      </c>
      <c r="JV78">
        <v>5.194</v>
      </c>
      <c r="JW78">
        <v>5.1332000000000004</v>
      </c>
      <c r="JX78">
        <v>5.2728000000000002</v>
      </c>
      <c r="JY78">
        <v>4.8555000000000001</v>
      </c>
      <c r="JZ78">
        <v>4.4455999999999998</v>
      </c>
      <c r="KA78">
        <v>5.6265000000000001</v>
      </c>
      <c r="KB78">
        <v>5.2497999999999996</v>
      </c>
      <c r="KC78">
        <v>5.1120000000000001</v>
      </c>
      <c r="KD78">
        <v>4.9635999999999996</v>
      </c>
      <c r="KE78">
        <v>4.9089999999999998</v>
      </c>
      <c r="KF78">
        <v>3.9716999999999998</v>
      </c>
      <c r="KG78">
        <v>3.8972000000000002</v>
      </c>
      <c r="KH78">
        <v>4.8440000000000003</v>
      </c>
      <c r="KI78">
        <v>4.5910000000000002</v>
      </c>
      <c r="KJ78">
        <v>4.8372999999999999</v>
      </c>
      <c r="KK78">
        <v>4.9580000000000002</v>
      </c>
      <c r="KL78">
        <v>4.8063000000000002</v>
      </c>
      <c r="KM78">
        <v>3.9275000000000002</v>
      </c>
      <c r="KN78">
        <v>4.2820999999999998</v>
      </c>
      <c r="KO78">
        <v>5.3330000000000002</v>
      </c>
      <c r="KP78">
        <v>4.8468999999999998</v>
      </c>
      <c r="KQ78">
        <v>4.3692000000000002</v>
      </c>
      <c r="KR78">
        <v>4.3541999999999996</v>
      </c>
      <c r="KS78">
        <v>3.8275000000000001</v>
      </c>
      <c r="KT78">
        <v>3.4201000000000001</v>
      </c>
      <c r="KU78">
        <v>4.5012999999999996</v>
      </c>
      <c r="KV78">
        <v>4.2302</v>
      </c>
      <c r="KW78">
        <v>4.0689000000000002</v>
      </c>
      <c r="KX78">
        <v>4.1378000000000004</v>
      </c>
      <c r="KY78">
        <v>3.5710000000000002</v>
      </c>
      <c r="KZ78">
        <v>3.3353999999999999</v>
      </c>
      <c r="LA78">
        <v>4.2256999999999998</v>
      </c>
      <c r="LB78">
        <v>4.1618000000000004</v>
      </c>
      <c r="LC78">
        <v>4.2080000000000002</v>
      </c>
      <c r="LD78">
        <v>3.9464999999999999</v>
      </c>
      <c r="LE78">
        <v>3.7364000000000002</v>
      </c>
      <c r="LF78">
        <v>3.5737000000000001</v>
      </c>
      <c r="LG78">
        <v>3.6069</v>
      </c>
      <c r="LH78">
        <v>4.3925999999999998</v>
      </c>
      <c r="LI78">
        <v>3.9422000000000001</v>
      </c>
      <c r="LJ78">
        <v>3.7885</v>
      </c>
      <c r="LK78">
        <v>3.6956000000000002</v>
      </c>
      <c r="LL78">
        <v>3.8077000000000001</v>
      </c>
    </row>
    <row r="79" spans="1:324" x14ac:dyDescent="0.25">
      <c r="A79">
        <v>78</v>
      </c>
      <c r="B79">
        <v>3.6238999999999999</v>
      </c>
      <c r="C79">
        <v>3.3290000000000002</v>
      </c>
      <c r="D79">
        <v>3.0369999999999999</v>
      </c>
      <c r="E79">
        <v>3.7105999999999999</v>
      </c>
      <c r="F79">
        <v>3.8144999999999998</v>
      </c>
      <c r="G79">
        <v>3.5377000000000001</v>
      </c>
      <c r="H79">
        <v>3.5926</v>
      </c>
      <c r="I79">
        <v>3.5346000000000002</v>
      </c>
      <c r="J79">
        <v>3.3818999999999999</v>
      </c>
      <c r="K79">
        <v>3.4973999999999998</v>
      </c>
      <c r="L79">
        <v>3.8155999999999999</v>
      </c>
      <c r="M79">
        <v>3.5733999999999999</v>
      </c>
      <c r="N79">
        <v>3.3917999999999999</v>
      </c>
      <c r="O79">
        <v>4.0843999999999996</v>
      </c>
      <c r="P79">
        <v>3.3841999999999999</v>
      </c>
      <c r="Q79">
        <v>3.1625999999999999</v>
      </c>
      <c r="R79">
        <v>2.4316</v>
      </c>
      <c r="S79">
        <v>3.3946999999999998</v>
      </c>
      <c r="T79">
        <v>3.3551000000000002</v>
      </c>
      <c r="U79">
        <v>4.1087999999999996</v>
      </c>
      <c r="V79">
        <v>3.4247999999999998</v>
      </c>
      <c r="W79">
        <v>2.8157999999999999</v>
      </c>
      <c r="X79">
        <v>2.6686000000000001</v>
      </c>
      <c r="Y79">
        <v>3.395</v>
      </c>
      <c r="Z79">
        <v>3.5834999999999999</v>
      </c>
      <c r="AA79">
        <v>3.1193</v>
      </c>
      <c r="AB79">
        <v>2.8174999999999999</v>
      </c>
      <c r="AC79">
        <v>2.9794</v>
      </c>
      <c r="AD79">
        <v>2.4862000000000002</v>
      </c>
      <c r="AE79">
        <v>2.8382999999999998</v>
      </c>
      <c r="AF79">
        <v>3.2970999999999999</v>
      </c>
      <c r="AG79">
        <v>3.3182</v>
      </c>
      <c r="AH79">
        <v>2.5354999999999999</v>
      </c>
      <c r="AI79">
        <v>2.9794999999999998</v>
      </c>
      <c r="AJ79">
        <v>2.1202000000000001</v>
      </c>
      <c r="AK79">
        <v>2.3744999999999998</v>
      </c>
      <c r="AL79">
        <v>2.8746999999999998</v>
      </c>
      <c r="AM79">
        <v>2.6413000000000002</v>
      </c>
      <c r="AN79">
        <v>2.6017000000000001</v>
      </c>
      <c r="AO79">
        <v>2.6659000000000002</v>
      </c>
      <c r="AP79">
        <v>2.5758000000000001</v>
      </c>
      <c r="AQ79">
        <v>2.2046999999999999</v>
      </c>
      <c r="AR79">
        <v>2.9489000000000001</v>
      </c>
      <c r="AS79">
        <v>2.7429000000000001</v>
      </c>
      <c r="AT79">
        <v>3.0095000000000001</v>
      </c>
      <c r="AU79">
        <v>3.1019000000000001</v>
      </c>
      <c r="AV79">
        <v>2.8595999999999999</v>
      </c>
      <c r="AW79">
        <v>3.0579999999999998</v>
      </c>
      <c r="AX79">
        <v>2.5581999999999998</v>
      </c>
      <c r="AY79">
        <v>3.9792000000000001</v>
      </c>
      <c r="AZ79">
        <v>3.1486999999999998</v>
      </c>
      <c r="BA79">
        <v>3.0977999999999999</v>
      </c>
      <c r="BB79">
        <v>3.2492000000000001</v>
      </c>
      <c r="BC79">
        <v>2.7303999999999999</v>
      </c>
      <c r="BD79">
        <v>2.5169000000000001</v>
      </c>
      <c r="BE79">
        <v>3.0306999999999999</v>
      </c>
      <c r="BF79">
        <v>3.0154000000000001</v>
      </c>
      <c r="BG79">
        <v>3.0104000000000002</v>
      </c>
      <c r="BH79">
        <v>2.4594</v>
      </c>
      <c r="BI79">
        <v>5.3574000000000002</v>
      </c>
      <c r="BJ79">
        <v>4.056</v>
      </c>
      <c r="BK79">
        <v>2.9868999999999999</v>
      </c>
      <c r="BL79">
        <v>2.8304999999999998</v>
      </c>
      <c r="BM79">
        <v>2.6233</v>
      </c>
      <c r="BN79">
        <v>2.9201000000000001</v>
      </c>
      <c r="BO79">
        <v>2.6076999999999999</v>
      </c>
      <c r="BP79">
        <v>7.3642000000000003</v>
      </c>
      <c r="BQ79">
        <v>2.3319999999999999</v>
      </c>
      <c r="BR79">
        <v>2.5874000000000001</v>
      </c>
      <c r="BS79">
        <v>3.2989000000000002</v>
      </c>
      <c r="BT79">
        <v>4.0389999999999997</v>
      </c>
      <c r="BU79">
        <v>4.0511999999999997</v>
      </c>
      <c r="BV79">
        <v>3.1031</v>
      </c>
      <c r="BW79">
        <v>2.9392999999999998</v>
      </c>
      <c r="BX79">
        <v>2.2911000000000001</v>
      </c>
      <c r="BY79">
        <v>3.8197999999999999</v>
      </c>
      <c r="BZ79">
        <v>3.1355</v>
      </c>
      <c r="CA79">
        <v>3.1880000000000002</v>
      </c>
      <c r="CB79">
        <v>2.7635000000000001</v>
      </c>
      <c r="CC79">
        <v>3.5684999999999998</v>
      </c>
      <c r="CD79">
        <v>3.7328999999999999</v>
      </c>
      <c r="CE79">
        <v>3.5139999999999998</v>
      </c>
      <c r="CF79">
        <v>3.2930000000000001</v>
      </c>
      <c r="CG79">
        <v>3.7831000000000001</v>
      </c>
      <c r="CH79">
        <v>3.3786999999999998</v>
      </c>
      <c r="CI79">
        <v>3.1711999999999998</v>
      </c>
      <c r="CJ79">
        <v>4.0724</v>
      </c>
      <c r="CK79">
        <v>4.0617999999999999</v>
      </c>
      <c r="CL79">
        <v>4.0289000000000001</v>
      </c>
      <c r="CM79">
        <v>3.9693999999999998</v>
      </c>
      <c r="CN79">
        <v>4.5011999999999999</v>
      </c>
      <c r="CO79">
        <v>3.3216999999999999</v>
      </c>
      <c r="CP79">
        <v>3.3235999999999999</v>
      </c>
      <c r="CQ79">
        <v>5.0964</v>
      </c>
      <c r="CR79">
        <v>5.3912000000000004</v>
      </c>
      <c r="CS79">
        <v>5.4614000000000003</v>
      </c>
      <c r="CT79">
        <v>6.0144000000000002</v>
      </c>
      <c r="CU79">
        <v>5.3916000000000004</v>
      </c>
      <c r="CV79">
        <v>5.8422000000000001</v>
      </c>
      <c r="CW79">
        <v>6.2043999999999997</v>
      </c>
      <c r="CX79">
        <v>6.1447000000000003</v>
      </c>
      <c r="CY79">
        <v>6.1772</v>
      </c>
      <c r="CZ79">
        <v>6.0294999999999996</v>
      </c>
      <c r="DA79">
        <v>6.4455</v>
      </c>
      <c r="DB79">
        <v>6.0837000000000003</v>
      </c>
      <c r="DC79">
        <v>5.5856000000000003</v>
      </c>
      <c r="DD79">
        <v>6.3067000000000002</v>
      </c>
      <c r="DE79">
        <v>6.4973000000000001</v>
      </c>
      <c r="DF79">
        <v>6.4640000000000004</v>
      </c>
      <c r="DG79">
        <v>6.6330999999999998</v>
      </c>
      <c r="DH79">
        <v>6.8155000000000001</v>
      </c>
      <c r="DI79">
        <v>6.3411</v>
      </c>
      <c r="DJ79">
        <v>5.8487</v>
      </c>
      <c r="DK79">
        <v>6.6727999999999996</v>
      </c>
      <c r="DL79">
        <v>7.1993</v>
      </c>
      <c r="DM79">
        <v>7.1158999999999999</v>
      </c>
      <c r="DN79">
        <v>6.9771999999999998</v>
      </c>
      <c r="DO79">
        <v>6.7515000000000001</v>
      </c>
      <c r="DP79">
        <v>6.2434000000000003</v>
      </c>
      <c r="DQ79">
        <v>6.2808000000000002</v>
      </c>
      <c r="DR79">
        <v>5.4173999999999998</v>
      </c>
      <c r="DS79">
        <v>6.3844000000000003</v>
      </c>
      <c r="DT79">
        <v>6.5820999999999996</v>
      </c>
      <c r="DU79">
        <v>6.8448000000000002</v>
      </c>
      <c r="DV79">
        <v>6.4768999999999997</v>
      </c>
      <c r="DW79">
        <v>6.1022999999999996</v>
      </c>
      <c r="DX79">
        <v>6.5780000000000003</v>
      </c>
      <c r="DY79">
        <v>6.6456999999999997</v>
      </c>
      <c r="DZ79">
        <v>6.1822999999999997</v>
      </c>
      <c r="EA79">
        <v>6.5015999999999998</v>
      </c>
      <c r="EB79">
        <v>5.0034999999999998</v>
      </c>
      <c r="EC79">
        <v>4.3625999999999996</v>
      </c>
      <c r="ED79">
        <v>3.4741</v>
      </c>
      <c r="EE79">
        <v>3.5423</v>
      </c>
      <c r="EF79">
        <v>3.8940999999999999</v>
      </c>
      <c r="EG79">
        <v>4.1680000000000001</v>
      </c>
      <c r="EH79">
        <v>4.5486000000000004</v>
      </c>
      <c r="EI79">
        <v>4.4683999999999999</v>
      </c>
      <c r="EJ79">
        <v>4.7079000000000004</v>
      </c>
      <c r="EK79">
        <v>5.3605999999999998</v>
      </c>
      <c r="EL79">
        <v>4.5830000000000002</v>
      </c>
      <c r="EM79">
        <v>4.3604000000000003</v>
      </c>
      <c r="EN79">
        <v>4.3837000000000002</v>
      </c>
      <c r="EO79">
        <v>4.6424000000000003</v>
      </c>
      <c r="EP79">
        <v>4.7069000000000001</v>
      </c>
      <c r="EQ79">
        <v>4.2298999999999998</v>
      </c>
      <c r="ER79">
        <v>3.8877000000000002</v>
      </c>
      <c r="ES79">
        <v>3.3336000000000001</v>
      </c>
      <c r="ET79">
        <v>4.1584000000000003</v>
      </c>
      <c r="EU79">
        <v>4.0453000000000001</v>
      </c>
      <c r="EV79">
        <v>4.6920999999999999</v>
      </c>
      <c r="EW79">
        <v>4.3681999999999999</v>
      </c>
      <c r="EX79">
        <v>4.6715999999999998</v>
      </c>
      <c r="EY79">
        <v>4.8327</v>
      </c>
      <c r="EZ79">
        <v>4.3951000000000002</v>
      </c>
      <c r="FA79">
        <v>4.2142999999999997</v>
      </c>
      <c r="FB79">
        <v>4.6295000000000002</v>
      </c>
      <c r="FC79">
        <v>5.0152000000000001</v>
      </c>
      <c r="FD79">
        <v>4.8921999999999999</v>
      </c>
      <c r="FE79">
        <v>4.6599000000000004</v>
      </c>
      <c r="FF79">
        <v>4.2450000000000001</v>
      </c>
      <c r="FG79">
        <v>3.7404999999999999</v>
      </c>
      <c r="FH79">
        <v>4.2398999999999996</v>
      </c>
      <c r="FI79">
        <v>4.7758000000000003</v>
      </c>
      <c r="FJ79">
        <v>4.3239000000000001</v>
      </c>
      <c r="FK79">
        <v>4.9405000000000001</v>
      </c>
      <c r="FL79">
        <v>5.3085000000000004</v>
      </c>
      <c r="FM79">
        <v>4.4198000000000004</v>
      </c>
      <c r="FN79">
        <v>4.1317000000000004</v>
      </c>
      <c r="FO79">
        <v>5.1374000000000004</v>
      </c>
      <c r="FP79">
        <v>5.3334999999999999</v>
      </c>
      <c r="FQ79">
        <v>5.2629000000000001</v>
      </c>
      <c r="FR79">
        <v>5.3601999999999999</v>
      </c>
      <c r="FS79">
        <v>5.5046999999999997</v>
      </c>
      <c r="FT79">
        <v>4.8926999999999996</v>
      </c>
      <c r="FU79">
        <v>4.4572000000000003</v>
      </c>
      <c r="FV79">
        <v>4.9980000000000002</v>
      </c>
      <c r="FW79">
        <v>4.9619</v>
      </c>
      <c r="FX79">
        <v>5.3887999999999998</v>
      </c>
      <c r="FY79">
        <v>5.2080000000000002</v>
      </c>
      <c r="FZ79">
        <v>4.9108999999999998</v>
      </c>
      <c r="GA79">
        <v>4.5852000000000004</v>
      </c>
      <c r="GB79">
        <v>5.3410000000000002</v>
      </c>
      <c r="GC79">
        <v>5.3436000000000003</v>
      </c>
      <c r="GD79">
        <v>5.3548</v>
      </c>
      <c r="GE79">
        <v>5.1845999999999997</v>
      </c>
      <c r="GF79">
        <v>5.4142000000000001</v>
      </c>
      <c r="GG79">
        <v>5.2009999999999996</v>
      </c>
      <c r="GH79">
        <v>5.4894999999999996</v>
      </c>
      <c r="GI79">
        <v>5.8545999999999996</v>
      </c>
      <c r="GJ79">
        <v>5.5942999999999996</v>
      </c>
      <c r="GK79">
        <v>5.5888999999999998</v>
      </c>
      <c r="GL79">
        <v>5.5084999999999997</v>
      </c>
      <c r="GM79">
        <v>5.0265000000000004</v>
      </c>
      <c r="GN79">
        <v>4.5865</v>
      </c>
      <c r="GO79">
        <v>5.3101000000000003</v>
      </c>
      <c r="GP79">
        <v>5.9088000000000003</v>
      </c>
      <c r="GQ79">
        <v>5.7179000000000002</v>
      </c>
      <c r="GR79">
        <v>5.6364999999999998</v>
      </c>
      <c r="GS79">
        <v>5.7870999999999997</v>
      </c>
      <c r="GT79">
        <v>5.3025000000000002</v>
      </c>
      <c r="GU79">
        <v>4.6662999999999997</v>
      </c>
      <c r="GV79">
        <v>5.2333999999999996</v>
      </c>
      <c r="GW79">
        <v>5.2651000000000003</v>
      </c>
      <c r="GX79">
        <v>5.3030999999999997</v>
      </c>
      <c r="GY79">
        <v>5.3494000000000002</v>
      </c>
      <c r="GZ79">
        <v>5.4504000000000001</v>
      </c>
      <c r="HA79">
        <v>5.2526999999999999</v>
      </c>
      <c r="HB79">
        <v>5.1623000000000001</v>
      </c>
      <c r="HC79">
        <v>5.4874999999999998</v>
      </c>
      <c r="HD79">
        <v>5.9660000000000002</v>
      </c>
      <c r="HE79">
        <v>5.9099000000000004</v>
      </c>
      <c r="HF79">
        <v>6.0000999999999998</v>
      </c>
      <c r="HG79">
        <v>5.6147</v>
      </c>
      <c r="HH79">
        <v>6.0256999999999996</v>
      </c>
      <c r="HI79">
        <v>5.7122999999999999</v>
      </c>
      <c r="HJ79">
        <v>5.9790000000000001</v>
      </c>
      <c r="HK79">
        <v>6.1904000000000003</v>
      </c>
      <c r="HL79">
        <v>5.3501000000000003</v>
      </c>
      <c r="HM79">
        <v>5.6677999999999997</v>
      </c>
      <c r="HN79">
        <v>6.3399000000000001</v>
      </c>
      <c r="HO79">
        <v>6.1083999999999996</v>
      </c>
      <c r="HP79">
        <v>5.8052000000000001</v>
      </c>
      <c r="HQ79">
        <v>5.7984</v>
      </c>
      <c r="HR79">
        <v>5.9547999999999996</v>
      </c>
      <c r="HS79">
        <v>5.6456</v>
      </c>
      <c r="HT79">
        <v>5.3996000000000004</v>
      </c>
      <c r="HU79">
        <v>5.7164000000000001</v>
      </c>
      <c r="HV79">
        <v>5.7327000000000004</v>
      </c>
      <c r="HW79">
        <v>5.6954000000000002</v>
      </c>
      <c r="HX79">
        <v>5.2359</v>
      </c>
      <c r="HY79">
        <v>5.0113000000000003</v>
      </c>
      <c r="HZ79">
        <v>4.8804999999999996</v>
      </c>
      <c r="IA79">
        <v>5.0629999999999997</v>
      </c>
      <c r="IB79">
        <v>5.2873000000000001</v>
      </c>
      <c r="IC79">
        <v>5.5529999999999999</v>
      </c>
      <c r="ID79">
        <v>5.2107000000000001</v>
      </c>
      <c r="IE79">
        <v>5.0361000000000002</v>
      </c>
      <c r="IF79">
        <v>5.1741000000000001</v>
      </c>
      <c r="IG79">
        <v>5.7679999999999998</v>
      </c>
      <c r="IH79">
        <v>5.8356000000000003</v>
      </c>
      <c r="II79">
        <v>5.6136999999999997</v>
      </c>
      <c r="IJ79">
        <v>5.2038000000000002</v>
      </c>
      <c r="IK79">
        <v>4.6403999999999996</v>
      </c>
      <c r="IL79">
        <v>5.1294000000000004</v>
      </c>
      <c r="IM79">
        <v>5.4763000000000002</v>
      </c>
      <c r="IN79">
        <v>5.2458</v>
      </c>
      <c r="IO79">
        <v>5.1822999999999997</v>
      </c>
      <c r="IP79">
        <v>4.6866000000000003</v>
      </c>
      <c r="IQ79">
        <v>4.6163999999999996</v>
      </c>
      <c r="IR79">
        <v>4.2655000000000003</v>
      </c>
      <c r="IS79">
        <v>5.3376000000000001</v>
      </c>
      <c r="IT79">
        <v>5.6802000000000001</v>
      </c>
      <c r="IU79">
        <v>5.7291999999999996</v>
      </c>
      <c r="IV79">
        <v>5.3704999999999998</v>
      </c>
      <c r="IW79">
        <v>5.7407000000000004</v>
      </c>
      <c r="IX79">
        <v>5.2805999999999997</v>
      </c>
      <c r="IY79">
        <v>5.2984999999999998</v>
      </c>
      <c r="IZ79">
        <v>5.9020999999999999</v>
      </c>
      <c r="JA79">
        <v>5.9221000000000004</v>
      </c>
      <c r="JB79">
        <v>5.6725000000000003</v>
      </c>
      <c r="JC79">
        <v>5.5010000000000003</v>
      </c>
      <c r="JD79">
        <v>5.8625999999999996</v>
      </c>
      <c r="JE79">
        <v>5.3061999999999996</v>
      </c>
      <c r="JF79">
        <v>5.5701000000000001</v>
      </c>
      <c r="JG79">
        <v>6.0332999999999997</v>
      </c>
      <c r="JH79">
        <v>5.6085000000000003</v>
      </c>
      <c r="JI79">
        <v>5.6173999999999999</v>
      </c>
      <c r="JJ79">
        <v>5.0345000000000004</v>
      </c>
      <c r="JK79">
        <v>4.4073000000000002</v>
      </c>
      <c r="JL79">
        <v>5.6959999999999997</v>
      </c>
      <c r="JM79">
        <v>5.6630000000000003</v>
      </c>
      <c r="JN79">
        <v>5.4854000000000003</v>
      </c>
      <c r="JO79">
        <v>5.5627000000000004</v>
      </c>
      <c r="JP79">
        <v>4.6539000000000001</v>
      </c>
      <c r="JQ79">
        <v>5.2686000000000002</v>
      </c>
      <c r="JR79">
        <v>5.6543999999999999</v>
      </c>
      <c r="JS79">
        <v>5.5206999999999997</v>
      </c>
      <c r="JT79">
        <v>5.5585000000000004</v>
      </c>
      <c r="JU79">
        <v>5.4349999999999996</v>
      </c>
      <c r="JV79">
        <v>5.2053000000000003</v>
      </c>
      <c r="JW79">
        <v>5.0542999999999996</v>
      </c>
      <c r="JX79">
        <v>5.2004999999999999</v>
      </c>
      <c r="JY79">
        <v>4.7998000000000003</v>
      </c>
      <c r="JZ79">
        <v>4.5753000000000004</v>
      </c>
      <c r="KA79">
        <v>5.5212000000000003</v>
      </c>
      <c r="KB79">
        <v>5.1825999999999999</v>
      </c>
      <c r="KC79">
        <v>4.9433999999999996</v>
      </c>
      <c r="KD79">
        <v>4.8894000000000002</v>
      </c>
      <c r="KE79">
        <v>4.8524000000000003</v>
      </c>
      <c r="KF79">
        <v>4.0814000000000004</v>
      </c>
      <c r="KG79">
        <v>3.9279000000000002</v>
      </c>
      <c r="KH79">
        <v>4.79</v>
      </c>
      <c r="KI79">
        <v>4.5631000000000004</v>
      </c>
      <c r="KJ79">
        <v>4.8818000000000001</v>
      </c>
      <c r="KK79">
        <v>4.8784999999999998</v>
      </c>
      <c r="KL79">
        <v>4.7137000000000002</v>
      </c>
      <c r="KM79">
        <v>4.1273999999999997</v>
      </c>
      <c r="KN79">
        <v>4.4850000000000003</v>
      </c>
      <c r="KO79">
        <v>5.2396000000000003</v>
      </c>
      <c r="KP79">
        <v>4.7824</v>
      </c>
      <c r="KQ79">
        <v>4.3460999999999999</v>
      </c>
      <c r="KR79">
        <v>4.3255999999999997</v>
      </c>
      <c r="KS79">
        <v>3.9498000000000002</v>
      </c>
      <c r="KT79">
        <v>3.7364000000000002</v>
      </c>
      <c r="KU79">
        <v>4.4367999999999999</v>
      </c>
      <c r="KV79">
        <v>4.2294999999999998</v>
      </c>
      <c r="KW79">
        <v>4.0727000000000002</v>
      </c>
      <c r="KX79">
        <v>4.1273</v>
      </c>
      <c r="KY79">
        <v>3.6656</v>
      </c>
      <c r="KZ79">
        <v>3.4944000000000002</v>
      </c>
      <c r="LA79">
        <v>4.1925999999999997</v>
      </c>
      <c r="LB79">
        <v>4.1477000000000004</v>
      </c>
      <c r="LC79">
        <v>4.1897000000000002</v>
      </c>
      <c r="LD79">
        <v>3.9434</v>
      </c>
      <c r="LE79">
        <v>3.7427000000000001</v>
      </c>
      <c r="LF79">
        <v>3.7044000000000001</v>
      </c>
      <c r="LG79">
        <v>3.5872999999999999</v>
      </c>
      <c r="LH79">
        <v>4.3937999999999997</v>
      </c>
      <c r="LI79">
        <v>3.9641000000000002</v>
      </c>
      <c r="LJ79">
        <v>3.8008999999999999</v>
      </c>
      <c r="LK79">
        <v>3.7029000000000001</v>
      </c>
      <c r="LL79">
        <v>3.7930000000000001</v>
      </c>
    </row>
    <row r="80" spans="1:324" x14ac:dyDescent="0.25">
      <c r="A80">
        <v>79</v>
      </c>
      <c r="B80">
        <v>3.4022999999999999</v>
      </c>
      <c r="C80">
        <v>3.3081</v>
      </c>
      <c r="D80">
        <v>2.9255</v>
      </c>
      <c r="E80">
        <v>3.5042</v>
      </c>
      <c r="F80">
        <v>3.5918000000000001</v>
      </c>
      <c r="G80">
        <v>3.2016</v>
      </c>
      <c r="H80">
        <v>3.3706999999999998</v>
      </c>
      <c r="I80">
        <v>3.3719999999999999</v>
      </c>
      <c r="J80">
        <v>3.0575000000000001</v>
      </c>
      <c r="K80">
        <v>3.2700999999999998</v>
      </c>
      <c r="L80">
        <v>3.57</v>
      </c>
      <c r="M80">
        <v>3.3723000000000001</v>
      </c>
      <c r="N80">
        <v>3.1505999999999998</v>
      </c>
      <c r="O80">
        <v>3.7688000000000001</v>
      </c>
      <c r="P80">
        <v>3.1810999999999998</v>
      </c>
      <c r="Q80">
        <v>2.9763999999999999</v>
      </c>
      <c r="R80">
        <v>2.3713000000000002</v>
      </c>
      <c r="S80">
        <v>3.1373000000000002</v>
      </c>
      <c r="T80">
        <v>3.121</v>
      </c>
      <c r="U80">
        <v>3.7959999999999998</v>
      </c>
      <c r="V80">
        <v>3.1974999999999998</v>
      </c>
      <c r="W80">
        <v>2.8264</v>
      </c>
      <c r="X80">
        <v>2.5617999999999999</v>
      </c>
      <c r="Y80">
        <v>3.141</v>
      </c>
      <c r="Z80">
        <v>3.3206000000000002</v>
      </c>
      <c r="AA80">
        <v>2.9624000000000001</v>
      </c>
      <c r="AB80">
        <v>2.7797999999999998</v>
      </c>
      <c r="AC80">
        <v>2.9188999999999998</v>
      </c>
      <c r="AD80">
        <v>2.4813999999999998</v>
      </c>
      <c r="AE80">
        <v>2.7138</v>
      </c>
      <c r="AF80">
        <v>3.0868000000000002</v>
      </c>
      <c r="AG80">
        <v>3.1434000000000002</v>
      </c>
      <c r="AH80">
        <v>2.4369999999999998</v>
      </c>
      <c r="AI80">
        <v>2.8281999999999998</v>
      </c>
      <c r="AJ80">
        <v>2.0981999999999998</v>
      </c>
      <c r="AK80">
        <v>2.2219000000000002</v>
      </c>
      <c r="AL80">
        <v>2.7738</v>
      </c>
      <c r="AM80">
        <v>2.5129999999999999</v>
      </c>
      <c r="AN80">
        <v>2.4658000000000002</v>
      </c>
      <c r="AO80">
        <v>2.5497000000000001</v>
      </c>
      <c r="AP80">
        <v>2.5436000000000001</v>
      </c>
      <c r="AQ80">
        <v>2.0798999999999999</v>
      </c>
      <c r="AR80">
        <v>2.7321</v>
      </c>
      <c r="AS80">
        <v>2.5975999999999999</v>
      </c>
      <c r="AT80">
        <v>2.8534000000000002</v>
      </c>
      <c r="AU80">
        <v>2.8698999999999999</v>
      </c>
      <c r="AV80">
        <v>2.6758999999999999</v>
      </c>
      <c r="AW80">
        <v>2.7050999999999998</v>
      </c>
      <c r="AX80">
        <v>2.3944000000000001</v>
      </c>
      <c r="AY80">
        <v>3.4510999999999998</v>
      </c>
      <c r="AZ80">
        <v>2.8715000000000002</v>
      </c>
      <c r="BA80">
        <v>2.8342000000000001</v>
      </c>
      <c r="BB80">
        <v>2.9811000000000001</v>
      </c>
      <c r="BC80">
        <v>2.4678</v>
      </c>
      <c r="BD80">
        <v>2.351</v>
      </c>
      <c r="BE80">
        <v>2.8900999999999999</v>
      </c>
      <c r="BF80">
        <v>2.8168000000000002</v>
      </c>
      <c r="BG80">
        <v>2.8018000000000001</v>
      </c>
      <c r="BH80">
        <v>2.29</v>
      </c>
      <c r="BI80">
        <v>4.6424000000000003</v>
      </c>
      <c r="BJ80">
        <v>3.5421999999999998</v>
      </c>
      <c r="BK80">
        <v>2.7810999999999999</v>
      </c>
      <c r="BL80">
        <v>2.6341000000000001</v>
      </c>
      <c r="BM80">
        <v>2.4823</v>
      </c>
      <c r="BN80">
        <v>2.7008000000000001</v>
      </c>
      <c r="BO80">
        <v>2.4519000000000002</v>
      </c>
      <c r="BP80">
        <v>6.4877000000000002</v>
      </c>
      <c r="BQ80">
        <v>2.3086000000000002</v>
      </c>
      <c r="BR80">
        <v>2.4245999999999999</v>
      </c>
      <c r="BS80">
        <v>3.0444</v>
      </c>
      <c r="BT80">
        <v>3.6953</v>
      </c>
      <c r="BU80">
        <v>3.6610999999999998</v>
      </c>
      <c r="BV80">
        <v>2.8877000000000002</v>
      </c>
      <c r="BW80">
        <v>2.7315</v>
      </c>
      <c r="BX80">
        <v>2.105</v>
      </c>
      <c r="BY80">
        <v>3.4670000000000001</v>
      </c>
      <c r="BZ80">
        <v>2.8841999999999999</v>
      </c>
      <c r="CA80">
        <v>2.9687000000000001</v>
      </c>
      <c r="CB80">
        <v>2.5568</v>
      </c>
      <c r="CC80">
        <v>3.2936999999999999</v>
      </c>
      <c r="CD80">
        <v>3.4855</v>
      </c>
      <c r="CE80">
        <v>3.2469000000000001</v>
      </c>
      <c r="CF80">
        <v>3.05</v>
      </c>
      <c r="CG80">
        <v>3.5421999999999998</v>
      </c>
      <c r="CH80">
        <v>3.2341000000000002</v>
      </c>
      <c r="CI80">
        <v>3.0203000000000002</v>
      </c>
      <c r="CJ80">
        <v>3.7204999999999999</v>
      </c>
      <c r="CK80">
        <v>3.7584</v>
      </c>
      <c r="CL80">
        <v>3.7534999999999998</v>
      </c>
      <c r="CM80">
        <v>3.7166999999999999</v>
      </c>
      <c r="CN80">
        <v>4.1635</v>
      </c>
      <c r="CO80">
        <v>2.9015</v>
      </c>
      <c r="CP80">
        <v>3.0284</v>
      </c>
      <c r="CQ80">
        <v>4.6905999999999999</v>
      </c>
      <c r="CR80">
        <v>4.9747000000000003</v>
      </c>
      <c r="CS80">
        <v>5.0648999999999997</v>
      </c>
      <c r="CT80">
        <v>5.5586000000000002</v>
      </c>
      <c r="CU80">
        <v>5.1821000000000002</v>
      </c>
      <c r="CV80">
        <v>5.3217999999999996</v>
      </c>
      <c r="CW80">
        <v>5.7165999999999997</v>
      </c>
      <c r="CX80">
        <v>5.6654999999999998</v>
      </c>
      <c r="CY80">
        <v>5.7004999999999999</v>
      </c>
      <c r="CZ80">
        <v>5.5603999999999996</v>
      </c>
      <c r="DA80">
        <v>5.9227999999999996</v>
      </c>
      <c r="DB80">
        <v>5.8489000000000004</v>
      </c>
      <c r="DC80">
        <v>5.0175999999999998</v>
      </c>
      <c r="DD80">
        <v>5.8247</v>
      </c>
      <c r="DE80">
        <v>5.9577999999999998</v>
      </c>
      <c r="DF80">
        <v>6.0057</v>
      </c>
      <c r="DG80">
        <v>6.1510999999999996</v>
      </c>
      <c r="DH80">
        <v>6.3026</v>
      </c>
      <c r="DI80">
        <v>5.8273000000000001</v>
      </c>
      <c r="DJ80">
        <v>5.4974999999999996</v>
      </c>
      <c r="DK80">
        <v>6.1755000000000004</v>
      </c>
      <c r="DL80">
        <v>6.6264000000000003</v>
      </c>
      <c r="DM80">
        <v>6.5701000000000001</v>
      </c>
      <c r="DN80">
        <v>6.4408000000000003</v>
      </c>
      <c r="DO80">
        <v>6.2257999999999996</v>
      </c>
      <c r="DP80">
        <v>5.8459000000000003</v>
      </c>
      <c r="DQ80">
        <v>5.8479999999999999</v>
      </c>
      <c r="DR80">
        <v>4.8094000000000001</v>
      </c>
      <c r="DS80">
        <v>5.8933999999999997</v>
      </c>
      <c r="DT80">
        <v>6.07</v>
      </c>
      <c r="DU80">
        <v>6.3116000000000003</v>
      </c>
      <c r="DV80">
        <v>6.0993000000000004</v>
      </c>
      <c r="DW80">
        <v>5.5854999999999997</v>
      </c>
      <c r="DX80">
        <v>6.0980999999999996</v>
      </c>
      <c r="DY80">
        <v>6.1172000000000004</v>
      </c>
      <c r="DZ80">
        <v>5.6952999999999996</v>
      </c>
      <c r="EA80">
        <v>5.9801000000000002</v>
      </c>
      <c r="EB80">
        <v>4.6007999999999996</v>
      </c>
      <c r="EC80">
        <v>4.0603999999999996</v>
      </c>
      <c r="ED80">
        <v>3.2709000000000001</v>
      </c>
      <c r="EE80">
        <v>3.35</v>
      </c>
      <c r="EF80">
        <v>3.6133999999999999</v>
      </c>
      <c r="EG80">
        <v>3.8525999999999998</v>
      </c>
      <c r="EH80">
        <v>4.2480000000000002</v>
      </c>
      <c r="EI80">
        <v>4.0894000000000004</v>
      </c>
      <c r="EJ80">
        <v>4.3498999999999999</v>
      </c>
      <c r="EK80">
        <v>4.9745999999999997</v>
      </c>
      <c r="EL80">
        <v>4.2324999999999999</v>
      </c>
      <c r="EM80">
        <v>3.9314</v>
      </c>
      <c r="EN80">
        <v>4.0077999999999996</v>
      </c>
      <c r="EO80">
        <v>4.3009000000000004</v>
      </c>
      <c r="EP80">
        <v>4.351</v>
      </c>
      <c r="EQ80">
        <v>3.7913000000000001</v>
      </c>
      <c r="ER80">
        <v>3.5880000000000001</v>
      </c>
      <c r="ES80">
        <v>3.0529999999999999</v>
      </c>
      <c r="ET80">
        <v>3.8203999999999998</v>
      </c>
      <c r="EU80">
        <v>3.6486000000000001</v>
      </c>
      <c r="EV80">
        <v>4.3262</v>
      </c>
      <c r="EW80">
        <v>4.0464000000000002</v>
      </c>
      <c r="EX80">
        <v>4.3038999999999996</v>
      </c>
      <c r="EY80">
        <v>4.4680999999999997</v>
      </c>
      <c r="EZ80">
        <v>4.1013999999999999</v>
      </c>
      <c r="FA80">
        <v>3.9851999999999999</v>
      </c>
      <c r="FB80">
        <v>4.2656999999999998</v>
      </c>
      <c r="FC80">
        <v>4.5945999999999998</v>
      </c>
      <c r="FD80">
        <v>4.5049999999999999</v>
      </c>
      <c r="FE80">
        <v>4.3071999999999999</v>
      </c>
      <c r="FF80">
        <v>3.9251</v>
      </c>
      <c r="FG80">
        <v>3.4592000000000001</v>
      </c>
      <c r="FH80">
        <v>3.6949999999999998</v>
      </c>
      <c r="FI80">
        <v>4.3929999999999998</v>
      </c>
      <c r="FJ80">
        <v>4.0262000000000002</v>
      </c>
      <c r="FK80">
        <v>4.5841000000000003</v>
      </c>
      <c r="FL80">
        <v>4.8840000000000003</v>
      </c>
      <c r="FM80">
        <v>4.0617000000000001</v>
      </c>
      <c r="FN80">
        <v>4.1112000000000002</v>
      </c>
      <c r="FO80">
        <v>4.7435</v>
      </c>
      <c r="FP80">
        <v>4.9114000000000004</v>
      </c>
      <c r="FQ80">
        <v>4.8539000000000003</v>
      </c>
      <c r="FR80">
        <v>4.9555999999999996</v>
      </c>
      <c r="FS80">
        <v>5.1043000000000003</v>
      </c>
      <c r="FT80">
        <v>4.5293999999999999</v>
      </c>
      <c r="FU80">
        <v>4.1539000000000001</v>
      </c>
      <c r="FV80">
        <v>4.6032999999999999</v>
      </c>
      <c r="FW80">
        <v>4.5658000000000003</v>
      </c>
      <c r="FX80">
        <v>4.9535999999999998</v>
      </c>
      <c r="FY80">
        <v>4.7694000000000001</v>
      </c>
      <c r="FZ80">
        <v>4.6086999999999998</v>
      </c>
      <c r="GA80">
        <v>4.3190999999999997</v>
      </c>
      <c r="GB80">
        <v>4.9278000000000004</v>
      </c>
      <c r="GC80">
        <v>4.9337999999999997</v>
      </c>
      <c r="GD80">
        <v>4.9196999999999997</v>
      </c>
      <c r="GE80">
        <v>4.7824999999999998</v>
      </c>
      <c r="GF80">
        <v>5.0946999999999996</v>
      </c>
      <c r="GG80">
        <v>4.7759</v>
      </c>
      <c r="GH80">
        <v>5.0795000000000003</v>
      </c>
      <c r="GI80">
        <v>5.4507000000000003</v>
      </c>
      <c r="GJ80">
        <v>5.1839000000000004</v>
      </c>
      <c r="GK80">
        <v>5.1528</v>
      </c>
      <c r="GL80">
        <v>5.1201999999999996</v>
      </c>
      <c r="GM80">
        <v>4.5972</v>
      </c>
      <c r="GN80">
        <v>4.3337000000000003</v>
      </c>
      <c r="GO80">
        <v>4.8948</v>
      </c>
      <c r="GP80">
        <v>5.4214000000000002</v>
      </c>
      <c r="GQ80">
        <v>5.2637999999999998</v>
      </c>
      <c r="GR80">
        <v>5.1642000000000001</v>
      </c>
      <c r="GS80">
        <v>5.3197000000000001</v>
      </c>
      <c r="GT80">
        <v>4.8929</v>
      </c>
      <c r="GU80">
        <v>4.2807000000000004</v>
      </c>
      <c r="GV80">
        <v>4.8147000000000002</v>
      </c>
      <c r="GW80">
        <v>4.8436000000000003</v>
      </c>
      <c r="GX80">
        <v>4.8939000000000004</v>
      </c>
      <c r="GY80">
        <v>4.9135</v>
      </c>
      <c r="GZ80">
        <v>5.0022000000000002</v>
      </c>
      <c r="HA80">
        <v>4.8319000000000001</v>
      </c>
      <c r="HB80">
        <v>4.6628999999999996</v>
      </c>
      <c r="HC80">
        <v>5.0263999999999998</v>
      </c>
      <c r="HD80">
        <v>5.4806999999999997</v>
      </c>
      <c r="HE80">
        <v>5.4032999999999998</v>
      </c>
      <c r="HF80">
        <v>5.5785</v>
      </c>
      <c r="HG80">
        <v>5.0425000000000004</v>
      </c>
      <c r="HH80">
        <v>5.5580999999999996</v>
      </c>
      <c r="HI80">
        <v>5.2470999999999997</v>
      </c>
      <c r="HJ80">
        <v>5.5038999999999998</v>
      </c>
      <c r="HK80">
        <v>5.7762000000000002</v>
      </c>
      <c r="HL80">
        <v>5.0107999999999997</v>
      </c>
      <c r="HM80">
        <v>5.2234999999999996</v>
      </c>
      <c r="HN80">
        <v>5.8342999999999998</v>
      </c>
      <c r="HO80">
        <v>5.5709999999999997</v>
      </c>
      <c r="HP80">
        <v>5.3291000000000004</v>
      </c>
      <c r="HQ80">
        <v>5.5307000000000004</v>
      </c>
      <c r="HR80">
        <v>5.6772999999999998</v>
      </c>
      <c r="HS80">
        <v>5.1692</v>
      </c>
      <c r="HT80">
        <v>4.9283999999999999</v>
      </c>
      <c r="HU80">
        <v>5.2188999999999997</v>
      </c>
      <c r="HV80">
        <v>5.2026000000000003</v>
      </c>
      <c r="HW80">
        <v>5.1584000000000003</v>
      </c>
      <c r="HX80">
        <v>4.8625999999999996</v>
      </c>
      <c r="HY80">
        <v>4.6184000000000003</v>
      </c>
      <c r="HZ80">
        <v>4.4978999999999996</v>
      </c>
      <c r="IA80">
        <v>4.6348000000000003</v>
      </c>
      <c r="IB80">
        <v>4.8630000000000004</v>
      </c>
      <c r="IC80">
        <v>5.0960999999999999</v>
      </c>
      <c r="ID80">
        <v>4.8192000000000004</v>
      </c>
      <c r="IE80">
        <v>4.4763000000000002</v>
      </c>
      <c r="IF80">
        <v>4.7446999999999999</v>
      </c>
      <c r="IG80">
        <v>5.2417999999999996</v>
      </c>
      <c r="IH80">
        <v>5.3075000000000001</v>
      </c>
      <c r="II80">
        <v>5.1170999999999998</v>
      </c>
      <c r="IJ80">
        <v>4.8547000000000002</v>
      </c>
      <c r="IK80">
        <v>4.5693999999999999</v>
      </c>
      <c r="IL80">
        <v>4.7797000000000001</v>
      </c>
      <c r="IM80">
        <v>5.0926999999999998</v>
      </c>
      <c r="IN80">
        <v>4.8643000000000001</v>
      </c>
      <c r="IO80">
        <v>4.8182999999999998</v>
      </c>
      <c r="IP80">
        <v>4.3554000000000004</v>
      </c>
      <c r="IQ80">
        <v>4.4668000000000001</v>
      </c>
      <c r="IR80">
        <v>4.0965999999999996</v>
      </c>
      <c r="IS80">
        <v>4.9343000000000004</v>
      </c>
      <c r="IT80">
        <v>5.2373000000000003</v>
      </c>
      <c r="IU80">
        <v>5.2842000000000002</v>
      </c>
      <c r="IV80">
        <v>4.9835000000000003</v>
      </c>
      <c r="IW80">
        <v>5.2944000000000004</v>
      </c>
      <c r="IX80">
        <v>5.0408999999999997</v>
      </c>
      <c r="IY80">
        <v>4.8143000000000002</v>
      </c>
      <c r="IZ80">
        <v>5.5035999999999996</v>
      </c>
      <c r="JA80">
        <v>5.4591000000000003</v>
      </c>
      <c r="JB80">
        <v>5.2008000000000001</v>
      </c>
      <c r="JC80">
        <v>5.0715000000000003</v>
      </c>
      <c r="JD80">
        <v>5.3944000000000001</v>
      </c>
      <c r="JE80">
        <v>5.0949999999999998</v>
      </c>
      <c r="JF80">
        <v>5.1592000000000002</v>
      </c>
      <c r="JG80">
        <v>5.5968999999999998</v>
      </c>
      <c r="JH80">
        <v>5.2111000000000001</v>
      </c>
      <c r="JI80">
        <v>5.0822000000000003</v>
      </c>
      <c r="JJ80">
        <v>4.9183000000000003</v>
      </c>
      <c r="JK80">
        <v>4.3764000000000003</v>
      </c>
      <c r="JL80">
        <v>5.4040999999999997</v>
      </c>
      <c r="JM80">
        <v>5.2840999999999996</v>
      </c>
      <c r="JN80">
        <v>5.0963000000000003</v>
      </c>
      <c r="JO80">
        <v>5.1346999999999996</v>
      </c>
      <c r="JP80">
        <v>4.3669000000000002</v>
      </c>
      <c r="JQ80">
        <v>4.8997999999999999</v>
      </c>
      <c r="JR80">
        <v>5.2302999999999997</v>
      </c>
      <c r="JS80">
        <v>5.0747999999999998</v>
      </c>
      <c r="JT80">
        <v>5.1102999999999996</v>
      </c>
      <c r="JU80">
        <v>4.99</v>
      </c>
      <c r="JV80">
        <v>5.0106000000000002</v>
      </c>
      <c r="JW80">
        <v>4.6848999999999998</v>
      </c>
      <c r="JX80">
        <v>4.8304</v>
      </c>
      <c r="JY80">
        <v>4.5271999999999997</v>
      </c>
      <c r="JZ80">
        <v>4.3510999999999997</v>
      </c>
      <c r="KA80">
        <v>5.0940000000000003</v>
      </c>
      <c r="KB80">
        <v>4.8091999999999997</v>
      </c>
      <c r="KC80">
        <v>4.5206999999999997</v>
      </c>
      <c r="KD80">
        <v>4.5518999999999998</v>
      </c>
      <c r="KE80">
        <v>4.5152000000000001</v>
      </c>
      <c r="KF80">
        <v>3.9693999999999998</v>
      </c>
      <c r="KG80">
        <v>3.8847</v>
      </c>
      <c r="KH80">
        <v>4.4664000000000001</v>
      </c>
      <c r="KI80">
        <v>4.2613000000000003</v>
      </c>
      <c r="KJ80">
        <v>4.2529000000000003</v>
      </c>
      <c r="KK80">
        <v>4.5278</v>
      </c>
      <c r="KL80">
        <v>4.3667999999999996</v>
      </c>
      <c r="KM80">
        <v>4.0970000000000004</v>
      </c>
      <c r="KN80">
        <v>4.2336</v>
      </c>
      <c r="KO80">
        <v>4.8452000000000002</v>
      </c>
      <c r="KP80">
        <v>4.4516</v>
      </c>
      <c r="KQ80">
        <v>4.0609999999999999</v>
      </c>
      <c r="KR80">
        <v>4.0346000000000002</v>
      </c>
      <c r="KS80">
        <v>3.8047</v>
      </c>
      <c r="KT80">
        <v>3.6896</v>
      </c>
      <c r="KU80">
        <v>4.1210000000000004</v>
      </c>
      <c r="KV80">
        <v>3.9662999999999999</v>
      </c>
      <c r="KW80">
        <v>3.8296000000000001</v>
      </c>
      <c r="KX80">
        <v>3.8656999999999999</v>
      </c>
      <c r="KY80">
        <v>3.4392</v>
      </c>
      <c r="KZ80">
        <v>3.4445999999999999</v>
      </c>
      <c r="LA80">
        <v>3.9079999999999999</v>
      </c>
      <c r="LB80">
        <v>3.8765000000000001</v>
      </c>
      <c r="LC80">
        <v>3.9119000000000002</v>
      </c>
      <c r="LD80">
        <v>3.6998000000000002</v>
      </c>
      <c r="LE80">
        <v>3.5152000000000001</v>
      </c>
      <c r="LF80">
        <v>3.4796999999999998</v>
      </c>
      <c r="LG80">
        <v>3.5577000000000001</v>
      </c>
      <c r="LH80">
        <v>4.1218000000000004</v>
      </c>
      <c r="LI80">
        <v>3.738</v>
      </c>
      <c r="LJ80">
        <v>3.5754000000000001</v>
      </c>
      <c r="LK80">
        <v>3.4750999999999999</v>
      </c>
      <c r="LL80">
        <v>3.5577999999999999</v>
      </c>
    </row>
    <row r="81" spans="1:324" x14ac:dyDescent="0.25">
      <c r="A81">
        <v>80</v>
      </c>
      <c r="B81">
        <v>3.4011</v>
      </c>
      <c r="C81">
        <v>3.1585000000000001</v>
      </c>
      <c r="D81">
        <v>2.8963000000000001</v>
      </c>
      <c r="E81">
        <v>3.5293999999999999</v>
      </c>
      <c r="F81">
        <v>3.6086</v>
      </c>
      <c r="G81">
        <v>3.3767</v>
      </c>
      <c r="H81">
        <v>3.3917999999999999</v>
      </c>
      <c r="I81">
        <v>3.4091999999999998</v>
      </c>
      <c r="J81">
        <v>3.1642999999999999</v>
      </c>
      <c r="K81">
        <v>3.3755000000000002</v>
      </c>
      <c r="L81">
        <v>3.5771000000000002</v>
      </c>
      <c r="M81">
        <v>3.4066000000000001</v>
      </c>
      <c r="N81">
        <v>3.1602999999999999</v>
      </c>
      <c r="O81">
        <v>3.7086000000000001</v>
      </c>
      <c r="P81">
        <v>3.1766000000000001</v>
      </c>
      <c r="Q81">
        <v>3.0531000000000001</v>
      </c>
      <c r="R81">
        <v>2.7429000000000001</v>
      </c>
      <c r="S81">
        <v>3.1774</v>
      </c>
      <c r="T81">
        <v>3.1503000000000001</v>
      </c>
      <c r="U81">
        <v>3.7637999999999998</v>
      </c>
      <c r="V81">
        <v>3.2086000000000001</v>
      </c>
      <c r="W81">
        <v>2.8685999999999998</v>
      </c>
      <c r="X81">
        <v>2.4472999999999998</v>
      </c>
      <c r="Y81">
        <v>3.1295000000000002</v>
      </c>
      <c r="Z81">
        <v>3.2776000000000001</v>
      </c>
      <c r="AA81">
        <v>2.9876999999999998</v>
      </c>
      <c r="AB81">
        <v>2.7816999999999998</v>
      </c>
      <c r="AC81">
        <v>3.0545</v>
      </c>
      <c r="AD81">
        <v>2.5142000000000002</v>
      </c>
      <c r="AE81">
        <v>2.7844000000000002</v>
      </c>
      <c r="AF81">
        <v>3.0703</v>
      </c>
      <c r="AG81">
        <v>3.1842999999999999</v>
      </c>
      <c r="AH81">
        <v>2.54</v>
      </c>
      <c r="AI81">
        <v>2.8776000000000002</v>
      </c>
      <c r="AJ81">
        <v>2.1493000000000002</v>
      </c>
      <c r="AK81">
        <v>2.4681999999999999</v>
      </c>
      <c r="AL81">
        <v>2.8218999999999999</v>
      </c>
      <c r="AM81">
        <v>2.5903</v>
      </c>
      <c r="AN81">
        <v>2.5558999999999998</v>
      </c>
      <c r="AO81">
        <v>2.6065999999999998</v>
      </c>
      <c r="AP81">
        <v>2.4239999999999999</v>
      </c>
      <c r="AQ81">
        <v>2.379</v>
      </c>
      <c r="AR81">
        <v>2.7263000000000002</v>
      </c>
      <c r="AS81">
        <v>2.6395</v>
      </c>
      <c r="AT81">
        <v>2.8892000000000002</v>
      </c>
      <c r="AU81">
        <v>2.8460999999999999</v>
      </c>
      <c r="AV81">
        <v>2.6545000000000001</v>
      </c>
      <c r="AW81">
        <v>2.7768999999999999</v>
      </c>
      <c r="AX81">
        <v>2.5421999999999998</v>
      </c>
      <c r="AY81">
        <v>3.3896999999999999</v>
      </c>
      <c r="AZ81">
        <v>2.8885999999999998</v>
      </c>
      <c r="BA81">
        <v>2.8012999999999999</v>
      </c>
      <c r="BB81">
        <v>2.9906000000000001</v>
      </c>
      <c r="BC81">
        <v>2.5304000000000002</v>
      </c>
      <c r="BD81">
        <v>2.3757000000000001</v>
      </c>
      <c r="BE81">
        <v>2.5444</v>
      </c>
      <c r="BF81">
        <v>2.7913000000000001</v>
      </c>
      <c r="BG81">
        <v>2.79</v>
      </c>
      <c r="BH81">
        <v>2.3426</v>
      </c>
      <c r="BI81">
        <v>4.1810999999999998</v>
      </c>
      <c r="BJ81">
        <v>3.4173</v>
      </c>
      <c r="BK81">
        <v>2.5573000000000001</v>
      </c>
      <c r="BL81">
        <v>2.5952000000000002</v>
      </c>
      <c r="BM81">
        <v>2.4975999999999998</v>
      </c>
      <c r="BN81">
        <v>2.6476000000000002</v>
      </c>
      <c r="BO81">
        <v>2.4279999999999999</v>
      </c>
      <c r="BP81">
        <v>5.94</v>
      </c>
      <c r="BQ81">
        <v>2.2896000000000001</v>
      </c>
      <c r="BR81">
        <v>2.5590000000000002</v>
      </c>
      <c r="BS81">
        <v>2.9821</v>
      </c>
      <c r="BT81">
        <v>3.5547</v>
      </c>
      <c r="BU81">
        <v>3.5853000000000002</v>
      </c>
      <c r="BV81">
        <v>2.8452999999999999</v>
      </c>
      <c r="BW81">
        <v>2.8702000000000001</v>
      </c>
      <c r="BX81">
        <v>2.4355000000000002</v>
      </c>
      <c r="BY81">
        <v>3.3540000000000001</v>
      </c>
      <c r="BZ81">
        <v>2.7917000000000001</v>
      </c>
      <c r="CA81">
        <v>2.9517000000000002</v>
      </c>
      <c r="CB81">
        <v>2.4571000000000001</v>
      </c>
      <c r="CC81">
        <v>3.2410000000000001</v>
      </c>
      <c r="CD81">
        <v>3.4352999999999998</v>
      </c>
      <c r="CE81">
        <v>3.1720000000000002</v>
      </c>
      <c r="CF81">
        <v>3.0177999999999998</v>
      </c>
      <c r="CG81">
        <v>3.5266000000000002</v>
      </c>
      <c r="CH81">
        <v>3.0767000000000002</v>
      </c>
      <c r="CI81">
        <v>2.9157999999999999</v>
      </c>
      <c r="CJ81">
        <v>3.6549999999999998</v>
      </c>
      <c r="CK81">
        <v>3.6351</v>
      </c>
      <c r="CL81">
        <v>3.6335999999999999</v>
      </c>
      <c r="CM81">
        <v>3.7059000000000002</v>
      </c>
      <c r="CN81">
        <v>4.1116000000000001</v>
      </c>
      <c r="CO81">
        <v>3.0988000000000002</v>
      </c>
      <c r="CP81">
        <v>2.915</v>
      </c>
      <c r="CQ81">
        <v>4.6146000000000003</v>
      </c>
      <c r="CR81">
        <v>4.9316000000000004</v>
      </c>
      <c r="CS81">
        <v>5.0468000000000002</v>
      </c>
      <c r="CT81">
        <v>5.5076999999999998</v>
      </c>
      <c r="CU81">
        <v>4.9143999999999997</v>
      </c>
      <c r="CV81">
        <v>4.8909000000000002</v>
      </c>
      <c r="CW81">
        <v>5.6421999999999999</v>
      </c>
      <c r="CX81">
        <v>5.5785</v>
      </c>
      <c r="CY81">
        <v>5.6753999999999998</v>
      </c>
      <c r="CZ81">
        <v>5.4897999999999998</v>
      </c>
      <c r="DA81">
        <v>5.8338999999999999</v>
      </c>
      <c r="DB81">
        <v>5.4169999999999998</v>
      </c>
      <c r="DC81">
        <v>4.6364999999999998</v>
      </c>
      <c r="DD81">
        <v>5.7690000000000001</v>
      </c>
      <c r="DE81">
        <v>5.8063000000000002</v>
      </c>
      <c r="DF81">
        <v>5.8830999999999998</v>
      </c>
      <c r="DG81">
        <v>6.0488999999999997</v>
      </c>
      <c r="DH81">
        <v>6.2096999999999998</v>
      </c>
      <c r="DI81">
        <v>5.6749999999999998</v>
      </c>
      <c r="DJ81">
        <v>5.0198999999999998</v>
      </c>
      <c r="DK81">
        <v>6.0934999999999997</v>
      </c>
      <c r="DL81">
        <v>6.4412000000000003</v>
      </c>
      <c r="DM81">
        <v>6.4558999999999997</v>
      </c>
      <c r="DN81">
        <v>6.3579999999999997</v>
      </c>
      <c r="DO81">
        <v>6.1382000000000003</v>
      </c>
      <c r="DP81">
        <v>5.5937000000000001</v>
      </c>
      <c r="DQ81">
        <v>5.2576999999999998</v>
      </c>
      <c r="DR81">
        <v>4.7643000000000004</v>
      </c>
      <c r="DS81">
        <v>5.7965</v>
      </c>
      <c r="DT81">
        <v>5.9573</v>
      </c>
      <c r="DU81">
        <v>6.2758000000000003</v>
      </c>
      <c r="DV81">
        <v>5.8849999999999998</v>
      </c>
      <c r="DW81">
        <v>5.1738999999999997</v>
      </c>
      <c r="DX81">
        <v>6.0029000000000003</v>
      </c>
      <c r="DY81">
        <v>5.9702999999999999</v>
      </c>
      <c r="DZ81">
        <v>5.5549999999999997</v>
      </c>
      <c r="EA81">
        <v>5.8465999999999996</v>
      </c>
      <c r="EB81">
        <v>4.5369000000000002</v>
      </c>
      <c r="EC81">
        <v>4.0446999999999997</v>
      </c>
      <c r="ED81">
        <v>3.2808000000000002</v>
      </c>
      <c r="EE81">
        <v>3.3376999999999999</v>
      </c>
      <c r="EF81">
        <v>3.5404</v>
      </c>
      <c r="EG81">
        <v>3.8043</v>
      </c>
      <c r="EH81">
        <v>4.1837999999999997</v>
      </c>
      <c r="EI81">
        <v>4.3510999999999997</v>
      </c>
      <c r="EJ81">
        <v>4.1593</v>
      </c>
      <c r="EK81">
        <v>4.9391999999999996</v>
      </c>
      <c r="EL81">
        <v>4.1632999999999996</v>
      </c>
      <c r="EM81">
        <v>4.0875000000000004</v>
      </c>
      <c r="EN81">
        <v>3.9624999999999999</v>
      </c>
      <c r="EO81">
        <v>4.2728000000000002</v>
      </c>
      <c r="EP81">
        <v>4.2935999999999996</v>
      </c>
      <c r="EQ81">
        <v>4.0465999999999998</v>
      </c>
      <c r="ER81">
        <v>3.5369999999999999</v>
      </c>
      <c r="ES81">
        <v>3.1318999999999999</v>
      </c>
      <c r="ET81">
        <v>3.8197999999999999</v>
      </c>
      <c r="EU81">
        <v>3.7595000000000001</v>
      </c>
      <c r="EV81">
        <v>4.2489999999999997</v>
      </c>
      <c r="EW81">
        <v>4.0041000000000002</v>
      </c>
      <c r="EX81">
        <v>4.2375999999999996</v>
      </c>
      <c r="EY81">
        <v>4.4035000000000002</v>
      </c>
      <c r="EZ81">
        <v>3.9316</v>
      </c>
      <c r="FA81">
        <v>3.8973</v>
      </c>
      <c r="FB81">
        <v>4.1851000000000003</v>
      </c>
      <c r="FC81">
        <v>4.5073999999999996</v>
      </c>
      <c r="FD81">
        <v>4.4085999999999999</v>
      </c>
      <c r="FE81">
        <v>4.2172999999999998</v>
      </c>
      <c r="FF81">
        <v>4.0145</v>
      </c>
      <c r="FG81">
        <v>3.5613999999999999</v>
      </c>
      <c r="FH81">
        <v>3.8428</v>
      </c>
      <c r="FI81">
        <v>4.3261000000000003</v>
      </c>
      <c r="FJ81">
        <v>4.0369000000000002</v>
      </c>
      <c r="FK81">
        <v>4.4843000000000002</v>
      </c>
      <c r="FL81">
        <v>4.7645</v>
      </c>
      <c r="FM81">
        <v>4.1066000000000003</v>
      </c>
      <c r="FN81">
        <v>4.0754999999999999</v>
      </c>
      <c r="FO81">
        <v>4.5887000000000002</v>
      </c>
      <c r="FP81">
        <v>4.8329000000000004</v>
      </c>
      <c r="FQ81">
        <v>4.7869999999999999</v>
      </c>
      <c r="FR81">
        <v>4.9016999999999999</v>
      </c>
      <c r="FS81">
        <v>5.0255000000000001</v>
      </c>
      <c r="FT81">
        <v>4.2385999999999999</v>
      </c>
      <c r="FU81">
        <v>4.0815999999999999</v>
      </c>
      <c r="FV81">
        <v>4.5289999999999999</v>
      </c>
      <c r="FW81">
        <v>4.4534000000000002</v>
      </c>
      <c r="FX81">
        <v>4.8836000000000004</v>
      </c>
      <c r="FY81">
        <v>4.7015000000000002</v>
      </c>
      <c r="FZ81">
        <v>4.4504999999999999</v>
      </c>
      <c r="GA81">
        <v>4.1109</v>
      </c>
      <c r="GB81">
        <v>4.8391000000000002</v>
      </c>
      <c r="GC81">
        <v>4.8387000000000002</v>
      </c>
      <c r="GD81">
        <v>4.8529999999999998</v>
      </c>
      <c r="GE81">
        <v>4.7107999999999999</v>
      </c>
      <c r="GF81">
        <v>4.7958999999999996</v>
      </c>
      <c r="GG81">
        <v>4.7450999999999999</v>
      </c>
      <c r="GH81">
        <v>5.0503999999999998</v>
      </c>
      <c r="GI81">
        <v>5.4189999999999996</v>
      </c>
      <c r="GJ81">
        <v>5.1651999999999996</v>
      </c>
      <c r="GK81">
        <v>5.1106999999999996</v>
      </c>
      <c r="GL81">
        <v>5.0213000000000001</v>
      </c>
      <c r="GM81">
        <v>4.5587999999999997</v>
      </c>
      <c r="GN81">
        <v>4.1905999999999999</v>
      </c>
      <c r="GO81">
        <v>4.8380000000000001</v>
      </c>
      <c r="GP81">
        <v>5.3883000000000001</v>
      </c>
      <c r="GQ81">
        <v>5.2477999999999998</v>
      </c>
      <c r="GR81">
        <v>5.1238999999999999</v>
      </c>
      <c r="GS81">
        <v>5.2447999999999997</v>
      </c>
      <c r="GT81">
        <v>4.7439</v>
      </c>
      <c r="GU81">
        <v>4.1291000000000002</v>
      </c>
      <c r="GV81">
        <v>4.7445000000000004</v>
      </c>
      <c r="GW81">
        <v>4.7861000000000002</v>
      </c>
      <c r="GX81">
        <v>4.8734999999999999</v>
      </c>
      <c r="GY81">
        <v>4.8803999999999998</v>
      </c>
      <c r="GZ81">
        <v>4.9469000000000003</v>
      </c>
      <c r="HA81">
        <v>4.7542</v>
      </c>
      <c r="HB81">
        <v>4.5389999999999997</v>
      </c>
      <c r="HC81">
        <v>4.9809999999999999</v>
      </c>
      <c r="HD81">
        <v>5.4477000000000002</v>
      </c>
      <c r="HE81">
        <v>5.3582000000000001</v>
      </c>
      <c r="HF81">
        <v>5.5145999999999997</v>
      </c>
      <c r="HG81">
        <v>5.1746999999999996</v>
      </c>
      <c r="HH81">
        <v>5.5125999999999999</v>
      </c>
      <c r="HI81">
        <v>5.1848000000000001</v>
      </c>
      <c r="HJ81">
        <v>5.4976000000000003</v>
      </c>
      <c r="HK81">
        <v>5.7615999999999996</v>
      </c>
      <c r="HL81">
        <v>5.1120000000000001</v>
      </c>
      <c r="HM81">
        <v>5.1813000000000002</v>
      </c>
      <c r="HN81">
        <v>5.8005000000000004</v>
      </c>
      <c r="HO81">
        <v>5.5327000000000002</v>
      </c>
      <c r="HP81">
        <v>5.2976999999999999</v>
      </c>
      <c r="HQ81">
        <v>5.4164000000000003</v>
      </c>
      <c r="HR81">
        <v>5.4410999999999996</v>
      </c>
      <c r="HS81">
        <v>5.0776000000000003</v>
      </c>
      <c r="HT81">
        <v>4.8916000000000004</v>
      </c>
      <c r="HU81">
        <v>5.1858000000000004</v>
      </c>
      <c r="HV81">
        <v>5.1512000000000002</v>
      </c>
      <c r="HW81">
        <v>5.1020000000000003</v>
      </c>
      <c r="HX81">
        <v>4.9907000000000004</v>
      </c>
      <c r="HY81">
        <v>4.5507</v>
      </c>
      <c r="HZ81">
        <v>4.4729000000000001</v>
      </c>
      <c r="IA81">
        <v>4.5904999999999996</v>
      </c>
      <c r="IB81">
        <v>4.8080999999999996</v>
      </c>
      <c r="IC81">
        <v>5.0380000000000003</v>
      </c>
      <c r="ID81">
        <v>4.9265999999999996</v>
      </c>
      <c r="IE81">
        <v>4.5399000000000003</v>
      </c>
      <c r="IF81">
        <v>4.7214</v>
      </c>
      <c r="IG81">
        <v>5.1920000000000002</v>
      </c>
      <c r="IH81">
        <v>5.2609000000000004</v>
      </c>
      <c r="II81">
        <v>5.0869</v>
      </c>
      <c r="IJ81">
        <v>4.8044000000000002</v>
      </c>
      <c r="IK81">
        <v>4.5639000000000003</v>
      </c>
      <c r="IL81">
        <v>4.7248999999999999</v>
      </c>
      <c r="IM81">
        <v>5.0848000000000004</v>
      </c>
      <c r="IN81">
        <v>4.8368000000000002</v>
      </c>
      <c r="IO81">
        <v>4.8140000000000001</v>
      </c>
      <c r="IP81">
        <v>4.3556999999999997</v>
      </c>
      <c r="IQ81">
        <v>3.9921000000000002</v>
      </c>
      <c r="IR81">
        <v>3.8803999999999998</v>
      </c>
      <c r="IS81">
        <v>4.8741000000000003</v>
      </c>
      <c r="IT81">
        <v>5.2149999999999999</v>
      </c>
      <c r="IU81">
        <v>5.2408999999999999</v>
      </c>
      <c r="IV81">
        <v>4.9645000000000001</v>
      </c>
      <c r="IW81">
        <v>5.2363999999999997</v>
      </c>
      <c r="IX81">
        <v>5.0269000000000004</v>
      </c>
      <c r="IY81">
        <v>5.1848999999999998</v>
      </c>
      <c r="IZ81">
        <v>5.4819000000000004</v>
      </c>
      <c r="JA81">
        <v>5.4066999999999998</v>
      </c>
      <c r="JB81">
        <v>5.1326999999999998</v>
      </c>
      <c r="JC81">
        <v>5.0351999999999997</v>
      </c>
      <c r="JD81">
        <v>5.3030999999999997</v>
      </c>
      <c r="JE81">
        <v>4.9523999999999999</v>
      </c>
      <c r="JF81">
        <v>5.3712999999999997</v>
      </c>
      <c r="JG81">
        <v>5.5993000000000004</v>
      </c>
      <c r="JH81">
        <v>5.1947999999999999</v>
      </c>
      <c r="JI81">
        <v>4.7679</v>
      </c>
      <c r="JJ81">
        <v>4.5662000000000003</v>
      </c>
      <c r="JK81">
        <v>4.3384</v>
      </c>
      <c r="JL81">
        <v>5.5750000000000002</v>
      </c>
      <c r="JM81">
        <v>5.2694999999999999</v>
      </c>
      <c r="JN81">
        <v>5.0534999999999997</v>
      </c>
      <c r="JO81">
        <v>5.0898000000000003</v>
      </c>
      <c r="JP81">
        <v>4.2207999999999997</v>
      </c>
      <c r="JQ81">
        <v>4.8689</v>
      </c>
      <c r="JR81">
        <v>5.1877000000000004</v>
      </c>
      <c r="JS81">
        <v>5.0007999999999999</v>
      </c>
      <c r="JT81">
        <v>5.0434000000000001</v>
      </c>
      <c r="JU81">
        <v>4.9070999999999998</v>
      </c>
      <c r="JV81">
        <v>4.9162999999999997</v>
      </c>
      <c r="JW81">
        <v>4.6397000000000004</v>
      </c>
      <c r="JX81">
        <v>4.7571000000000003</v>
      </c>
      <c r="JY81">
        <v>4.6029999999999998</v>
      </c>
      <c r="JZ81">
        <v>4.3079999999999998</v>
      </c>
      <c r="KA81">
        <v>5.0156000000000001</v>
      </c>
      <c r="KB81">
        <v>4.7514000000000003</v>
      </c>
      <c r="KC81">
        <v>4.42</v>
      </c>
      <c r="KD81">
        <v>4.5240999999999998</v>
      </c>
      <c r="KE81">
        <v>4.4778000000000002</v>
      </c>
      <c r="KF81">
        <v>3.7993000000000001</v>
      </c>
      <c r="KG81">
        <v>3.9632999999999998</v>
      </c>
      <c r="KH81">
        <v>4.4013</v>
      </c>
      <c r="KI81">
        <v>4.2220000000000004</v>
      </c>
      <c r="KJ81">
        <v>4.2495000000000003</v>
      </c>
      <c r="KK81">
        <v>4.4962</v>
      </c>
      <c r="KL81">
        <v>4.3174000000000001</v>
      </c>
      <c r="KM81">
        <v>3.7865000000000002</v>
      </c>
      <c r="KN81">
        <v>4.0461999999999998</v>
      </c>
      <c r="KO81">
        <v>4.7965</v>
      </c>
      <c r="KP81">
        <v>4.4104999999999999</v>
      </c>
      <c r="KQ81">
        <v>4.0514999999999999</v>
      </c>
      <c r="KR81">
        <v>4.0053999999999998</v>
      </c>
      <c r="KS81">
        <v>3.6259999999999999</v>
      </c>
      <c r="KT81">
        <v>3.319</v>
      </c>
      <c r="KU81">
        <v>4.0785</v>
      </c>
      <c r="KV81">
        <v>3.9586999999999999</v>
      </c>
      <c r="KW81">
        <v>3.8332999999999999</v>
      </c>
      <c r="KX81">
        <v>3.8576999999999999</v>
      </c>
      <c r="KY81">
        <v>3.4293999999999998</v>
      </c>
      <c r="KZ81">
        <v>3.4283000000000001</v>
      </c>
      <c r="LA81">
        <v>3.8794</v>
      </c>
      <c r="LB81">
        <v>3.8569</v>
      </c>
      <c r="LC81">
        <v>3.8959000000000001</v>
      </c>
      <c r="LD81">
        <v>3.7183999999999999</v>
      </c>
      <c r="LE81">
        <v>3.5152000000000001</v>
      </c>
      <c r="LF81">
        <v>3.3885000000000001</v>
      </c>
      <c r="LG81">
        <v>3.7183000000000002</v>
      </c>
      <c r="LH81">
        <v>4.0877999999999997</v>
      </c>
      <c r="LI81">
        <v>3.7507999999999999</v>
      </c>
      <c r="LJ81">
        <v>3.5901999999999998</v>
      </c>
      <c r="LK81">
        <v>3.4801000000000002</v>
      </c>
      <c r="LL81">
        <v>3.5310000000000001</v>
      </c>
    </row>
    <row r="82" spans="1:324" x14ac:dyDescent="0.25">
      <c r="A82">
        <v>81</v>
      </c>
      <c r="B82">
        <v>3.4264999999999999</v>
      </c>
      <c r="C82">
        <v>3.3031999999999999</v>
      </c>
      <c r="D82">
        <v>3.0802</v>
      </c>
      <c r="E82">
        <v>3.5847000000000002</v>
      </c>
      <c r="F82">
        <v>3.6515</v>
      </c>
      <c r="G82">
        <v>3.5407999999999999</v>
      </c>
      <c r="H82">
        <v>3.4338000000000002</v>
      </c>
      <c r="I82">
        <v>3.4626999999999999</v>
      </c>
      <c r="J82">
        <v>3.3012999999999999</v>
      </c>
      <c r="K82">
        <v>3.4882</v>
      </c>
      <c r="L82">
        <v>3.601</v>
      </c>
      <c r="M82">
        <v>3.4714</v>
      </c>
      <c r="N82">
        <v>3.1696</v>
      </c>
      <c r="O82">
        <v>3.6953999999999998</v>
      </c>
      <c r="P82">
        <v>3.18</v>
      </c>
      <c r="Q82">
        <v>3.1526000000000001</v>
      </c>
      <c r="R82">
        <v>2.6646999999999998</v>
      </c>
      <c r="S82">
        <v>3.1678999999999999</v>
      </c>
      <c r="T82">
        <v>3.1425999999999998</v>
      </c>
      <c r="U82">
        <v>3.7641</v>
      </c>
      <c r="V82">
        <v>3.23</v>
      </c>
      <c r="W82">
        <v>2.9582000000000002</v>
      </c>
      <c r="X82">
        <v>2.5649999999999999</v>
      </c>
      <c r="Y82">
        <v>3.1292</v>
      </c>
      <c r="Z82">
        <v>3.2743000000000002</v>
      </c>
      <c r="AA82">
        <v>3.0413000000000001</v>
      </c>
      <c r="AB82">
        <v>2.8677999999999999</v>
      </c>
      <c r="AC82">
        <v>3.1215000000000002</v>
      </c>
      <c r="AD82">
        <v>2.577</v>
      </c>
      <c r="AE82">
        <v>2.9030999999999998</v>
      </c>
      <c r="AF82">
        <v>3.0867</v>
      </c>
      <c r="AG82">
        <v>3.2240000000000002</v>
      </c>
      <c r="AH82">
        <v>2.6</v>
      </c>
      <c r="AI82">
        <v>2.9041000000000001</v>
      </c>
      <c r="AJ82">
        <v>2.2315</v>
      </c>
      <c r="AK82">
        <v>2.48</v>
      </c>
      <c r="AL82">
        <v>2.9112</v>
      </c>
      <c r="AM82">
        <v>2.6272000000000002</v>
      </c>
      <c r="AN82">
        <v>2.5888</v>
      </c>
      <c r="AO82">
        <v>2.6673</v>
      </c>
      <c r="AP82">
        <v>2.5219999999999998</v>
      </c>
      <c r="AQ82">
        <v>2.3071999999999999</v>
      </c>
      <c r="AR82">
        <v>2.7138</v>
      </c>
      <c r="AS82">
        <v>2.6819000000000002</v>
      </c>
      <c r="AT82">
        <v>2.9146000000000001</v>
      </c>
      <c r="AU82">
        <v>2.8250999999999999</v>
      </c>
      <c r="AV82">
        <v>2.6574</v>
      </c>
      <c r="AW82">
        <v>2.9060000000000001</v>
      </c>
      <c r="AX82">
        <v>2.5230999999999999</v>
      </c>
      <c r="AY82">
        <v>3.2017000000000002</v>
      </c>
      <c r="AZ82">
        <v>2.8367</v>
      </c>
      <c r="BA82">
        <v>2.7766999999999999</v>
      </c>
      <c r="BB82">
        <v>2.9531000000000001</v>
      </c>
      <c r="BC82">
        <v>2.5794999999999999</v>
      </c>
      <c r="BD82">
        <v>2.4525000000000001</v>
      </c>
      <c r="BE82">
        <v>2.7797999999999998</v>
      </c>
      <c r="BF82">
        <v>2.8012999999999999</v>
      </c>
      <c r="BG82">
        <v>2.7867999999999999</v>
      </c>
      <c r="BH82">
        <v>2.3531</v>
      </c>
      <c r="BI82">
        <v>3.9348999999999998</v>
      </c>
      <c r="BJ82">
        <v>3.4365999999999999</v>
      </c>
      <c r="BK82">
        <v>2.6398000000000001</v>
      </c>
      <c r="BL82">
        <v>2.5937000000000001</v>
      </c>
      <c r="BM82">
        <v>2.5324</v>
      </c>
      <c r="BN82">
        <v>2.6381999999999999</v>
      </c>
      <c r="BO82">
        <v>2.4449000000000001</v>
      </c>
      <c r="BP82">
        <v>5.5327999999999999</v>
      </c>
      <c r="BQ82">
        <v>2.4056000000000002</v>
      </c>
      <c r="BR82">
        <v>2.5556999999999999</v>
      </c>
      <c r="BS82">
        <v>2.9592000000000001</v>
      </c>
      <c r="BT82">
        <v>3.4979</v>
      </c>
      <c r="BU82">
        <v>3.4939</v>
      </c>
      <c r="BV82">
        <v>2.8142</v>
      </c>
      <c r="BW82">
        <v>2.8174000000000001</v>
      </c>
      <c r="BX82">
        <v>2.2886000000000002</v>
      </c>
      <c r="BY82">
        <v>3.2814999999999999</v>
      </c>
      <c r="BZ82">
        <v>2.7610999999999999</v>
      </c>
      <c r="CA82">
        <v>2.9556</v>
      </c>
      <c r="CB82">
        <v>2.5491000000000001</v>
      </c>
      <c r="CC82">
        <v>3.2122999999999999</v>
      </c>
      <c r="CD82">
        <v>3.4396</v>
      </c>
      <c r="CE82">
        <v>3.1509999999999998</v>
      </c>
      <c r="CF82">
        <v>3.0036999999999998</v>
      </c>
      <c r="CG82">
        <v>3.5333999999999999</v>
      </c>
      <c r="CH82">
        <v>3.1675</v>
      </c>
      <c r="CI82">
        <v>3.0103</v>
      </c>
      <c r="CJ82">
        <v>3.5874999999999999</v>
      </c>
      <c r="CK82">
        <v>3.6078999999999999</v>
      </c>
      <c r="CL82">
        <v>3.6284000000000001</v>
      </c>
      <c r="CM82">
        <v>3.7198000000000002</v>
      </c>
      <c r="CN82">
        <v>4.0867000000000004</v>
      </c>
      <c r="CO82">
        <v>3.1404000000000001</v>
      </c>
      <c r="CP82">
        <v>2.9931000000000001</v>
      </c>
      <c r="CQ82">
        <v>4.5568999999999997</v>
      </c>
      <c r="CR82">
        <v>4.8632999999999997</v>
      </c>
      <c r="CS82">
        <v>5.0031999999999996</v>
      </c>
      <c r="CT82">
        <v>5.4530000000000003</v>
      </c>
      <c r="CU82">
        <v>4.9147999999999996</v>
      </c>
      <c r="CV82">
        <v>5.1627999999999998</v>
      </c>
      <c r="CW82">
        <v>5.5686999999999998</v>
      </c>
      <c r="CX82">
        <v>5.5061999999999998</v>
      </c>
      <c r="CY82">
        <v>5.6070000000000002</v>
      </c>
      <c r="CZ82">
        <v>5.4172000000000002</v>
      </c>
      <c r="DA82">
        <v>5.7531999999999996</v>
      </c>
      <c r="DB82">
        <v>5.4558999999999997</v>
      </c>
      <c r="DC82">
        <v>5.0636000000000001</v>
      </c>
      <c r="DD82">
        <v>5.7178000000000004</v>
      </c>
      <c r="DE82">
        <v>5.7164999999999999</v>
      </c>
      <c r="DF82">
        <v>5.8479000000000001</v>
      </c>
      <c r="DG82">
        <v>6.0030999999999999</v>
      </c>
      <c r="DH82">
        <v>6.1570999999999998</v>
      </c>
      <c r="DI82">
        <v>5.7205000000000004</v>
      </c>
      <c r="DJ82">
        <v>5.15</v>
      </c>
      <c r="DK82">
        <v>6.0304000000000002</v>
      </c>
      <c r="DL82">
        <v>6.3524000000000003</v>
      </c>
      <c r="DM82">
        <v>6.3781999999999996</v>
      </c>
      <c r="DN82">
        <v>6.2930999999999999</v>
      </c>
      <c r="DO82">
        <v>6.0730000000000004</v>
      </c>
      <c r="DP82">
        <v>5.6582999999999997</v>
      </c>
      <c r="DQ82">
        <v>5.4627999999999997</v>
      </c>
      <c r="DR82">
        <v>4.9576000000000002</v>
      </c>
      <c r="DS82">
        <v>5.7275</v>
      </c>
      <c r="DT82">
        <v>5.8807</v>
      </c>
      <c r="DU82">
        <v>6.2046999999999999</v>
      </c>
      <c r="DV82">
        <v>5.8353000000000002</v>
      </c>
      <c r="DW82">
        <v>5.3559999999999999</v>
      </c>
      <c r="DX82">
        <v>5.9585999999999997</v>
      </c>
      <c r="DY82">
        <v>5.8891999999999998</v>
      </c>
      <c r="DZ82">
        <v>5.4851999999999999</v>
      </c>
      <c r="EA82">
        <v>5.7685000000000004</v>
      </c>
      <c r="EB82">
        <v>4.4847000000000001</v>
      </c>
      <c r="EC82">
        <v>3.9984000000000002</v>
      </c>
      <c r="ED82">
        <v>3.2820999999999998</v>
      </c>
      <c r="EE82">
        <v>3.3839000000000001</v>
      </c>
      <c r="EF82">
        <v>3.5339</v>
      </c>
      <c r="EG82">
        <v>3.7783000000000002</v>
      </c>
      <c r="EH82">
        <v>4.1901999999999999</v>
      </c>
      <c r="EI82">
        <v>4.2592999999999996</v>
      </c>
      <c r="EJ82">
        <v>4.3276000000000003</v>
      </c>
      <c r="EK82">
        <v>4.8944000000000001</v>
      </c>
      <c r="EL82">
        <v>4.1334</v>
      </c>
      <c r="EM82">
        <v>4.0914000000000001</v>
      </c>
      <c r="EN82">
        <v>4.0072999999999999</v>
      </c>
      <c r="EO82">
        <v>4.2451999999999996</v>
      </c>
      <c r="EP82">
        <v>4.2678000000000003</v>
      </c>
      <c r="EQ82">
        <v>3.8412999999999999</v>
      </c>
      <c r="ER82">
        <v>3.5419</v>
      </c>
      <c r="ES82">
        <v>3.2688999999999999</v>
      </c>
      <c r="ET82">
        <v>3.8700999999999999</v>
      </c>
      <c r="EU82">
        <v>3.7281</v>
      </c>
      <c r="EV82">
        <v>4.2196999999999996</v>
      </c>
      <c r="EW82">
        <v>3.9876999999999998</v>
      </c>
      <c r="EX82">
        <v>4.1977000000000002</v>
      </c>
      <c r="EY82">
        <v>4.3635999999999999</v>
      </c>
      <c r="EZ82">
        <v>3.9472999999999998</v>
      </c>
      <c r="FA82">
        <v>3.8641999999999999</v>
      </c>
      <c r="FB82">
        <v>4.1528</v>
      </c>
      <c r="FC82">
        <v>4.4371999999999998</v>
      </c>
      <c r="FD82">
        <v>4.3695000000000004</v>
      </c>
      <c r="FE82">
        <v>4.1925999999999997</v>
      </c>
      <c r="FF82">
        <v>4.0007000000000001</v>
      </c>
      <c r="FG82">
        <v>3.5796999999999999</v>
      </c>
      <c r="FH82">
        <v>3.802</v>
      </c>
      <c r="FI82">
        <v>4.2725</v>
      </c>
      <c r="FJ82">
        <v>4.0400999999999998</v>
      </c>
      <c r="FK82">
        <v>4.4619999999999997</v>
      </c>
      <c r="FL82">
        <v>4.7106000000000003</v>
      </c>
      <c r="FM82">
        <v>4.1237000000000004</v>
      </c>
      <c r="FN82">
        <v>4.0137999999999998</v>
      </c>
      <c r="FO82">
        <v>4.5721999999999996</v>
      </c>
      <c r="FP82">
        <v>4.7868000000000004</v>
      </c>
      <c r="FQ82">
        <v>4.7451999999999996</v>
      </c>
      <c r="FR82">
        <v>4.8695000000000004</v>
      </c>
      <c r="FS82">
        <v>5.0019</v>
      </c>
      <c r="FT82">
        <v>4.4320000000000004</v>
      </c>
      <c r="FU82">
        <v>4.0984999999999996</v>
      </c>
      <c r="FV82">
        <v>4.4908999999999999</v>
      </c>
      <c r="FW82">
        <v>4.4059999999999997</v>
      </c>
      <c r="FX82">
        <v>4.8338000000000001</v>
      </c>
      <c r="FY82">
        <v>4.6394000000000002</v>
      </c>
      <c r="FZ82">
        <v>4.4846000000000004</v>
      </c>
      <c r="GA82">
        <v>4.1627000000000001</v>
      </c>
      <c r="GB82">
        <v>4.8066000000000004</v>
      </c>
      <c r="GC82">
        <v>4.8125</v>
      </c>
      <c r="GD82">
        <v>4.8186999999999998</v>
      </c>
      <c r="GE82">
        <v>4.6859000000000002</v>
      </c>
      <c r="GF82">
        <v>4.9362000000000004</v>
      </c>
      <c r="GG82">
        <v>4.8769999999999998</v>
      </c>
      <c r="GH82">
        <v>5.0602</v>
      </c>
      <c r="GI82">
        <v>5.4617000000000004</v>
      </c>
      <c r="GJ82">
        <v>5.194</v>
      </c>
      <c r="GK82">
        <v>5.1062000000000003</v>
      </c>
      <c r="GL82">
        <v>5.0179999999999998</v>
      </c>
      <c r="GM82">
        <v>4.7451999999999996</v>
      </c>
      <c r="GN82">
        <v>4.2831999999999999</v>
      </c>
      <c r="GO82">
        <v>4.8023999999999996</v>
      </c>
      <c r="GP82">
        <v>5.3371000000000004</v>
      </c>
      <c r="GQ82">
        <v>5.2382999999999997</v>
      </c>
      <c r="GR82">
        <v>5.0823</v>
      </c>
      <c r="GS82">
        <v>5.1963999999999997</v>
      </c>
      <c r="GT82">
        <v>4.9626999999999999</v>
      </c>
      <c r="GU82">
        <v>4.2548000000000004</v>
      </c>
      <c r="GV82">
        <v>4.7074999999999996</v>
      </c>
      <c r="GW82">
        <v>4.7714999999999996</v>
      </c>
      <c r="GX82">
        <v>4.8741000000000003</v>
      </c>
      <c r="GY82">
        <v>4.8445</v>
      </c>
      <c r="GZ82">
        <v>4.9020000000000001</v>
      </c>
      <c r="HA82">
        <v>4.7998000000000003</v>
      </c>
      <c r="HB82">
        <v>4.7317999999999998</v>
      </c>
      <c r="HC82">
        <v>4.9440999999999997</v>
      </c>
      <c r="HD82">
        <v>5.4363999999999999</v>
      </c>
      <c r="HE82">
        <v>5.3262</v>
      </c>
      <c r="HF82">
        <v>5.6043000000000003</v>
      </c>
      <c r="HG82">
        <v>5.3009000000000004</v>
      </c>
      <c r="HH82">
        <v>5.5094000000000003</v>
      </c>
      <c r="HI82">
        <v>5.1639999999999997</v>
      </c>
      <c r="HJ82">
        <v>5.4836999999999998</v>
      </c>
      <c r="HK82">
        <v>5.8731</v>
      </c>
      <c r="HL82">
        <v>5.1189</v>
      </c>
      <c r="HM82">
        <v>5.1651999999999996</v>
      </c>
      <c r="HN82">
        <v>5.7969999999999997</v>
      </c>
      <c r="HO82">
        <v>5.4882</v>
      </c>
      <c r="HP82">
        <v>5.2634999999999996</v>
      </c>
      <c r="HQ82">
        <v>5.5907</v>
      </c>
      <c r="HR82">
        <v>5.5758999999999999</v>
      </c>
      <c r="HS82">
        <v>5.0491999999999999</v>
      </c>
      <c r="HT82">
        <v>4.8516000000000004</v>
      </c>
      <c r="HU82">
        <v>5.1482999999999999</v>
      </c>
      <c r="HV82">
        <v>5.0880000000000001</v>
      </c>
      <c r="HW82">
        <v>5.0223000000000004</v>
      </c>
      <c r="HX82">
        <v>5.0430999999999999</v>
      </c>
      <c r="HY82">
        <v>4.5335000000000001</v>
      </c>
      <c r="HZ82">
        <v>4.4554999999999998</v>
      </c>
      <c r="IA82">
        <v>4.5545</v>
      </c>
      <c r="IB82">
        <v>4.7889999999999997</v>
      </c>
      <c r="IC82">
        <v>5.0175000000000001</v>
      </c>
      <c r="ID82">
        <v>5.0152000000000001</v>
      </c>
      <c r="IE82">
        <v>4.6635</v>
      </c>
      <c r="IF82">
        <v>4.6863999999999999</v>
      </c>
      <c r="IG82">
        <v>5.1262999999999996</v>
      </c>
      <c r="IH82">
        <v>5.1990999999999996</v>
      </c>
      <c r="II82">
        <v>5.0444000000000004</v>
      </c>
      <c r="IJ82">
        <v>4.9179000000000004</v>
      </c>
      <c r="IK82">
        <v>4.6017999999999999</v>
      </c>
      <c r="IL82">
        <v>4.7541000000000002</v>
      </c>
      <c r="IM82">
        <v>5.1222000000000003</v>
      </c>
      <c r="IN82">
        <v>4.8635000000000002</v>
      </c>
      <c r="IO82">
        <v>4.8577000000000004</v>
      </c>
      <c r="IP82">
        <v>4.3776000000000002</v>
      </c>
      <c r="IQ82">
        <v>4.2789000000000001</v>
      </c>
      <c r="IR82">
        <v>4.0256999999999996</v>
      </c>
      <c r="IS82">
        <v>4.8738000000000001</v>
      </c>
      <c r="IT82">
        <v>5.2145999999999999</v>
      </c>
      <c r="IU82">
        <v>5.2526999999999999</v>
      </c>
      <c r="IV82">
        <v>5.0021000000000004</v>
      </c>
      <c r="IW82">
        <v>5.2529000000000003</v>
      </c>
      <c r="IX82">
        <v>5.0984999999999996</v>
      </c>
      <c r="IY82">
        <v>5.2332999999999998</v>
      </c>
      <c r="IZ82">
        <v>5.5362</v>
      </c>
      <c r="JA82">
        <v>5.4085999999999999</v>
      </c>
      <c r="JB82">
        <v>5.1178999999999997</v>
      </c>
      <c r="JC82">
        <v>5.0635000000000003</v>
      </c>
      <c r="JD82">
        <v>5.3003</v>
      </c>
      <c r="JE82">
        <v>5.0731000000000002</v>
      </c>
      <c r="JF82">
        <v>5.3472</v>
      </c>
      <c r="JG82">
        <v>5.6322000000000001</v>
      </c>
      <c r="JH82">
        <v>5.2329999999999997</v>
      </c>
      <c r="JI82">
        <v>5.4135</v>
      </c>
      <c r="JJ82">
        <v>4.7533000000000003</v>
      </c>
      <c r="JK82">
        <v>4.2522000000000002</v>
      </c>
      <c r="JL82">
        <v>5.8384</v>
      </c>
      <c r="JM82">
        <v>5.3263999999999996</v>
      </c>
      <c r="JN82">
        <v>5.0890000000000004</v>
      </c>
      <c r="JO82">
        <v>5.1208999999999998</v>
      </c>
      <c r="JP82">
        <v>4.3547000000000002</v>
      </c>
      <c r="JQ82">
        <v>4.93</v>
      </c>
      <c r="JR82">
        <v>5.2237</v>
      </c>
      <c r="JS82">
        <v>5.0134999999999996</v>
      </c>
      <c r="JT82">
        <v>5.0629999999999997</v>
      </c>
      <c r="JU82">
        <v>4.9325999999999999</v>
      </c>
      <c r="JV82">
        <v>5.0467000000000004</v>
      </c>
      <c r="JW82">
        <v>4.6741999999999999</v>
      </c>
      <c r="JX82">
        <v>4.7895000000000003</v>
      </c>
      <c r="JY82">
        <v>4.7868000000000004</v>
      </c>
      <c r="JZ82">
        <v>4.4142000000000001</v>
      </c>
      <c r="KA82">
        <v>5.0019</v>
      </c>
      <c r="KB82">
        <v>4.7911999999999999</v>
      </c>
      <c r="KC82">
        <v>4.4158999999999997</v>
      </c>
      <c r="KD82">
        <v>4.5899000000000001</v>
      </c>
      <c r="KE82">
        <v>4.5431999999999997</v>
      </c>
      <c r="KF82">
        <v>4.0959000000000003</v>
      </c>
      <c r="KG82">
        <v>3.9887999999999999</v>
      </c>
      <c r="KH82">
        <v>4.4390999999999998</v>
      </c>
      <c r="KI82">
        <v>4.2514000000000003</v>
      </c>
      <c r="KJ82">
        <v>4.6590999999999996</v>
      </c>
      <c r="KK82">
        <v>4.5495000000000001</v>
      </c>
      <c r="KL82">
        <v>4.3461999999999996</v>
      </c>
      <c r="KM82">
        <v>4.0446</v>
      </c>
      <c r="KN82">
        <v>4.2215999999999996</v>
      </c>
      <c r="KO82">
        <v>4.8312999999999997</v>
      </c>
      <c r="KP82">
        <v>4.4467999999999996</v>
      </c>
      <c r="KQ82">
        <v>4.1052999999999997</v>
      </c>
      <c r="KR82">
        <v>4.0525000000000002</v>
      </c>
      <c r="KS82">
        <v>3.9621</v>
      </c>
      <c r="KT82">
        <v>3.5468999999999999</v>
      </c>
      <c r="KU82">
        <v>4.1124000000000001</v>
      </c>
      <c r="KV82">
        <v>4.0190999999999999</v>
      </c>
      <c r="KW82">
        <v>3.9058000000000002</v>
      </c>
      <c r="KX82">
        <v>3.9157999999999999</v>
      </c>
      <c r="KY82">
        <v>3.7406999999999999</v>
      </c>
      <c r="KZ82">
        <v>3.5150999999999999</v>
      </c>
      <c r="LA82">
        <v>3.9188999999999998</v>
      </c>
      <c r="LB82">
        <v>3.9009999999999998</v>
      </c>
      <c r="LC82">
        <v>3.9369000000000001</v>
      </c>
      <c r="LD82">
        <v>3.7738</v>
      </c>
      <c r="LE82">
        <v>3.5640999999999998</v>
      </c>
      <c r="LF82">
        <v>3.6511999999999998</v>
      </c>
      <c r="LG82">
        <v>3.7555999999999998</v>
      </c>
      <c r="LH82">
        <v>4.1161000000000003</v>
      </c>
      <c r="LI82">
        <v>3.8184</v>
      </c>
      <c r="LJ82">
        <v>3.6467000000000001</v>
      </c>
      <c r="LK82">
        <v>3.5253999999999999</v>
      </c>
      <c r="LL82">
        <v>3.5785999999999998</v>
      </c>
    </row>
    <row r="83" spans="1:324" x14ac:dyDescent="0.25">
      <c r="A83">
        <v>82</v>
      </c>
      <c r="B83">
        <v>3.5280999999999998</v>
      </c>
      <c r="C83">
        <v>3.51</v>
      </c>
      <c r="D83">
        <v>3.2334999999999998</v>
      </c>
      <c r="E83">
        <v>3.72</v>
      </c>
      <c r="F83">
        <v>3.7803</v>
      </c>
      <c r="G83">
        <v>3.6133999999999999</v>
      </c>
      <c r="H83">
        <v>3.5565000000000002</v>
      </c>
      <c r="I83">
        <v>3.5878000000000001</v>
      </c>
      <c r="J83">
        <v>3.3123</v>
      </c>
      <c r="K83">
        <v>3.6617999999999999</v>
      </c>
      <c r="L83">
        <v>3.7122000000000002</v>
      </c>
      <c r="M83">
        <v>3.6194000000000002</v>
      </c>
      <c r="N83">
        <v>3.2656000000000001</v>
      </c>
      <c r="O83">
        <v>3.7726000000000002</v>
      </c>
      <c r="P83">
        <v>3.2488999999999999</v>
      </c>
      <c r="Q83">
        <v>3.2549999999999999</v>
      </c>
      <c r="R83">
        <v>2.7069999999999999</v>
      </c>
      <c r="S83">
        <v>3.2351000000000001</v>
      </c>
      <c r="T83">
        <v>3.1941999999999999</v>
      </c>
      <c r="U83">
        <v>3.8609</v>
      </c>
      <c r="V83">
        <v>3.3273999999999999</v>
      </c>
      <c r="W83">
        <v>3.0625</v>
      </c>
      <c r="X83">
        <v>2.6678000000000002</v>
      </c>
      <c r="Y83">
        <v>3.1909000000000001</v>
      </c>
      <c r="Z83">
        <v>3.34</v>
      </c>
      <c r="AA83">
        <v>3.1522000000000001</v>
      </c>
      <c r="AB83">
        <v>2.8668</v>
      </c>
      <c r="AC83">
        <v>3.0297000000000001</v>
      </c>
      <c r="AD83">
        <v>2.7044000000000001</v>
      </c>
      <c r="AE83">
        <v>2.9676999999999998</v>
      </c>
      <c r="AF83">
        <v>3.1627000000000001</v>
      </c>
      <c r="AG83">
        <v>3.3365</v>
      </c>
      <c r="AH83">
        <v>2.6930000000000001</v>
      </c>
      <c r="AI83">
        <v>2.9910999999999999</v>
      </c>
      <c r="AJ83">
        <v>2.3216000000000001</v>
      </c>
      <c r="AK83">
        <v>2.4986999999999999</v>
      </c>
      <c r="AL83">
        <v>3.0573999999999999</v>
      </c>
      <c r="AM83">
        <v>2.7040000000000002</v>
      </c>
      <c r="AN83">
        <v>2.6543000000000001</v>
      </c>
      <c r="AO83">
        <v>2.7587999999999999</v>
      </c>
      <c r="AP83">
        <v>2.6274999999999999</v>
      </c>
      <c r="AQ83">
        <v>2.3681999999999999</v>
      </c>
      <c r="AR83">
        <v>2.7467000000000001</v>
      </c>
      <c r="AS83">
        <v>2.7738</v>
      </c>
      <c r="AT83">
        <v>2.9647999999999999</v>
      </c>
      <c r="AU83">
        <v>2.8441000000000001</v>
      </c>
      <c r="AV83">
        <v>2.6960000000000002</v>
      </c>
      <c r="AW83">
        <v>2.9710000000000001</v>
      </c>
      <c r="AX83">
        <v>2.5992999999999999</v>
      </c>
      <c r="AY83">
        <v>3.1013000000000002</v>
      </c>
      <c r="AZ83">
        <v>2.8347000000000002</v>
      </c>
      <c r="BA83">
        <v>2.8094000000000001</v>
      </c>
      <c r="BB83">
        <v>2.9645000000000001</v>
      </c>
      <c r="BC83">
        <v>2.601</v>
      </c>
      <c r="BD83">
        <v>2.4908999999999999</v>
      </c>
      <c r="BE83">
        <v>2.9750000000000001</v>
      </c>
      <c r="BF83">
        <v>2.8654000000000002</v>
      </c>
      <c r="BG83">
        <v>2.8374000000000001</v>
      </c>
      <c r="BH83">
        <v>2.4062999999999999</v>
      </c>
      <c r="BI83">
        <v>3.7787000000000002</v>
      </c>
      <c r="BJ83">
        <v>3.4649000000000001</v>
      </c>
      <c r="BK83">
        <v>2.8357000000000001</v>
      </c>
      <c r="BL83">
        <v>2.641</v>
      </c>
      <c r="BM83">
        <v>2.6059999999999999</v>
      </c>
      <c r="BN83">
        <v>2.6779000000000002</v>
      </c>
      <c r="BO83">
        <v>2.4965999999999999</v>
      </c>
      <c r="BP83">
        <v>5.2107999999999999</v>
      </c>
      <c r="BQ83">
        <v>2.4969000000000001</v>
      </c>
      <c r="BR83">
        <v>2.6916000000000002</v>
      </c>
      <c r="BS83">
        <v>2.9914000000000001</v>
      </c>
      <c r="BT83">
        <v>3.5124</v>
      </c>
      <c r="BU83">
        <v>3.4666000000000001</v>
      </c>
      <c r="BV83">
        <v>2.8336000000000001</v>
      </c>
      <c r="BW83">
        <v>2.8361000000000001</v>
      </c>
      <c r="BX83">
        <v>2.3618999999999999</v>
      </c>
      <c r="BY83">
        <v>3.2730000000000001</v>
      </c>
      <c r="BZ83">
        <v>2.7848999999999999</v>
      </c>
      <c r="CA83">
        <v>3.0207999999999999</v>
      </c>
      <c r="CB83">
        <v>2.63</v>
      </c>
      <c r="CC83">
        <v>3.2496</v>
      </c>
      <c r="CD83">
        <v>3.5045999999999999</v>
      </c>
      <c r="CE83">
        <v>3.2004999999999999</v>
      </c>
      <c r="CF83">
        <v>3.0522</v>
      </c>
      <c r="CG83">
        <v>3.5983999999999998</v>
      </c>
      <c r="CH83">
        <v>3.3384</v>
      </c>
      <c r="CI83">
        <v>3.0952999999999999</v>
      </c>
      <c r="CJ83">
        <v>3.5895999999999999</v>
      </c>
      <c r="CK83">
        <v>3.6474000000000002</v>
      </c>
      <c r="CL83">
        <v>3.6918000000000002</v>
      </c>
      <c r="CM83">
        <v>3.8083999999999998</v>
      </c>
      <c r="CN83">
        <v>4.1436000000000002</v>
      </c>
      <c r="CO83">
        <v>3.1233</v>
      </c>
      <c r="CP83">
        <v>3.2056</v>
      </c>
      <c r="CQ83">
        <v>4.5810000000000004</v>
      </c>
      <c r="CR83">
        <v>4.8841999999999999</v>
      </c>
      <c r="CS83">
        <v>5.0528000000000004</v>
      </c>
      <c r="CT83">
        <v>5.5118</v>
      </c>
      <c r="CU83">
        <v>5.0881999999999996</v>
      </c>
      <c r="CV83">
        <v>5.4603000000000002</v>
      </c>
      <c r="CW83">
        <v>5.6028000000000002</v>
      </c>
      <c r="CX83">
        <v>5.5378999999999996</v>
      </c>
      <c r="CY83">
        <v>5.6458000000000004</v>
      </c>
      <c r="CZ83">
        <v>5.4496000000000002</v>
      </c>
      <c r="DA83">
        <v>5.7897999999999996</v>
      </c>
      <c r="DB83">
        <v>5.6973000000000003</v>
      </c>
      <c r="DC83">
        <v>5.2492999999999999</v>
      </c>
      <c r="DD83">
        <v>5.7790999999999997</v>
      </c>
      <c r="DE83">
        <v>5.7436999999999996</v>
      </c>
      <c r="DF83">
        <v>5.9264000000000001</v>
      </c>
      <c r="DG83">
        <v>6.07</v>
      </c>
      <c r="DH83">
        <v>6.2256</v>
      </c>
      <c r="DI83">
        <v>5.8418999999999999</v>
      </c>
      <c r="DJ83">
        <v>5.3967000000000001</v>
      </c>
      <c r="DK83">
        <v>6.0785999999999998</v>
      </c>
      <c r="DL83">
        <v>6.39</v>
      </c>
      <c r="DM83">
        <v>6.4245999999999999</v>
      </c>
      <c r="DN83">
        <v>6.3526999999999996</v>
      </c>
      <c r="DO83">
        <v>6.1299000000000001</v>
      </c>
      <c r="DP83">
        <v>5.8235999999999999</v>
      </c>
      <c r="DQ83">
        <v>5.8853999999999997</v>
      </c>
      <c r="DR83">
        <v>5.0709999999999997</v>
      </c>
      <c r="DS83">
        <v>5.7686000000000002</v>
      </c>
      <c r="DT83">
        <v>5.9161999999999999</v>
      </c>
      <c r="DU83">
        <v>6.2576999999999998</v>
      </c>
      <c r="DV83">
        <v>5.9699</v>
      </c>
      <c r="DW83">
        <v>5.6665999999999999</v>
      </c>
      <c r="DX83">
        <v>6.0282999999999998</v>
      </c>
      <c r="DY83">
        <v>5.9237000000000002</v>
      </c>
      <c r="DZ83">
        <v>5.5235000000000003</v>
      </c>
      <c r="EA83">
        <v>5.8063000000000002</v>
      </c>
      <c r="EB83">
        <v>4.5273000000000003</v>
      </c>
      <c r="EC83">
        <v>4.0984999999999996</v>
      </c>
      <c r="ED83">
        <v>3.3990999999999998</v>
      </c>
      <c r="EE83">
        <v>3.48</v>
      </c>
      <c r="EF83">
        <v>3.5924</v>
      </c>
      <c r="EG83">
        <v>3.8220999999999998</v>
      </c>
      <c r="EH83">
        <v>4.2807000000000004</v>
      </c>
      <c r="EI83">
        <v>4.2290000000000001</v>
      </c>
      <c r="EJ83">
        <v>4.3975</v>
      </c>
      <c r="EK83">
        <v>4.9394</v>
      </c>
      <c r="EL83">
        <v>4.1908000000000003</v>
      </c>
      <c r="EM83">
        <v>4.1059000000000001</v>
      </c>
      <c r="EN83">
        <v>4.0117000000000003</v>
      </c>
      <c r="EO83">
        <v>4.3029999999999999</v>
      </c>
      <c r="EP83">
        <v>4.3242000000000003</v>
      </c>
      <c r="EQ83">
        <v>3.9396</v>
      </c>
      <c r="ER83">
        <v>3.7389000000000001</v>
      </c>
      <c r="ES83">
        <v>3.1959</v>
      </c>
      <c r="ET83">
        <v>3.93</v>
      </c>
      <c r="EU83">
        <v>3.7519</v>
      </c>
      <c r="EV83">
        <v>4.2690000000000001</v>
      </c>
      <c r="EW83">
        <v>4.0407999999999999</v>
      </c>
      <c r="EX83">
        <v>4.2323000000000004</v>
      </c>
      <c r="EY83">
        <v>4.4138000000000002</v>
      </c>
      <c r="EZ83">
        <v>4.2024999999999997</v>
      </c>
      <c r="FA83">
        <v>3.9403000000000001</v>
      </c>
      <c r="FB83">
        <v>4.2035</v>
      </c>
      <c r="FC83">
        <v>4.4561999999999999</v>
      </c>
      <c r="FD83">
        <v>4.4203999999999999</v>
      </c>
      <c r="FE83">
        <v>4.2510000000000003</v>
      </c>
      <c r="FF83">
        <v>4.0594999999999999</v>
      </c>
      <c r="FG83">
        <v>3.67</v>
      </c>
      <c r="FH83">
        <v>4.0130999999999997</v>
      </c>
      <c r="FI83">
        <v>4.3117999999999999</v>
      </c>
      <c r="FJ83">
        <v>4.1215000000000002</v>
      </c>
      <c r="FK83">
        <v>4.5349000000000004</v>
      </c>
      <c r="FL83">
        <v>4.7504</v>
      </c>
      <c r="FM83">
        <v>4.1798000000000002</v>
      </c>
      <c r="FN83">
        <v>4.0983999999999998</v>
      </c>
      <c r="FO83">
        <v>4.6574</v>
      </c>
      <c r="FP83">
        <v>4.8456000000000001</v>
      </c>
      <c r="FQ83">
        <v>4.8068</v>
      </c>
      <c r="FR83">
        <v>4.9416000000000002</v>
      </c>
      <c r="FS83">
        <v>5.0824999999999996</v>
      </c>
      <c r="FT83">
        <v>4.6943000000000001</v>
      </c>
      <c r="FU83">
        <v>4.1745000000000001</v>
      </c>
      <c r="FV83">
        <v>4.5533999999999999</v>
      </c>
      <c r="FW83">
        <v>4.4539</v>
      </c>
      <c r="FX83">
        <v>4.8884999999999996</v>
      </c>
      <c r="FY83">
        <v>4.6731999999999996</v>
      </c>
      <c r="FZ83">
        <v>4.5940000000000003</v>
      </c>
      <c r="GA83">
        <v>4.3666999999999998</v>
      </c>
      <c r="GB83">
        <v>4.8780000000000001</v>
      </c>
      <c r="GC83">
        <v>4.8917000000000002</v>
      </c>
      <c r="GD83">
        <v>4.8945999999999996</v>
      </c>
      <c r="GE83">
        <v>4.7645</v>
      </c>
      <c r="GF83">
        <v>5.1346999999999996</v>
      </c>
      <c r="GG83">
        <v>5.0610999999999997</v>
      </c>
      <c r="GH83">
        <v>5.1981999999999999</v>
      </c>
      <c r="GI83">
        <v>5.6283000000000003</v>
      </c>
      <c r="GJ83">
        <v>5.3457999999999997</v>
      </c>
      <c r="GK83">
        <v>5.2202000000000002</v>
      </c>
      <c r="GL83">
        <v>5.1174999999999997</v>
      </c>
      <c r="GM83">
        <v>4.8413000000000004</v>
      </c>
      <c r="GN83">
        <v>4.3913000000000002</v>
      </c>
      <c r="GO83">
        <v>4.8712999999999997</v>
      </c>
      <c r="GP83">
        <v>5.4120999999999997</v>
      </c>
      <c r="GQ83">
        <v>5.3672000000000004</v>
      </c>
      <c r="GR83">
        <v>5.1649000000000003</v>
      </c>
      <c r="GS83">
        <v>5.2617000000000003</v>
      </c>
      <c r="GT83">
        <v>5.1390000000000002</v>
      </c>
      <c r="GU83">
        <v>4.4683999999999999</v>
      </c>
      <c r="GV83">
        <v>4.7756999999999996</v>
      </c>
      <c r="GW83">
        <v>4.8811</v>
      </c>
      <c r="GX83">
        <v>4.9961000000000002</v>
      </c>
      <c r="GY83">
        <v>4.9253999999999998</v>
      </c>
      <c r="GZ83">
        <v>4.9683999999999999</v>
      </c>
      <c r="HA83">
        <v>4.8917000000000002</v>
      </c>
      <c r="HB83">
        <v>4.9763999999999999</v>
      </c>
      <c r="HC83">
        <v>5.0364000000000004</v>
      </c>
      <c r="HD83">
        <v>5.5631000000000004</v>
      </c>
      <c r="HE83">
        <v>5.4382999999999999</v>
      </c>
      <c r="HF83">
        <v>5.8136999999999999</v>
      </c>
      <c r="HG83">
        <v>5.5953999999999997</v>
      </c>
      <c r="HH83">
        <v>5.6510999999999996</v>
      </c>
      <c r="HI83">
        <v>5.2774000000000001</v>
      </c>
      <c r="HJ83">
        <v>5.6055999999999999</v>
      </c>
      <c r="HK83">
        <v>6.1173999999999999</v>
      </c>
      <c r="HL83">
        <v>5.2458999999999998</v>
      </c>
      <c r="HM83">
        <v>5.2747000000000002</v>
      </c>
      <c r="HN83">
        <v>5.9359000000000002</v>
      </c>
      <c r="HO83">
        <v>5.5979999999999999</v>
      </c>
      <c r="HP83">
        <v>5.3564999999999996</v>
      </c>
      <c r="HQ83">
        <v>5.8784999999999998</v>
      </c>
      <c r="HR83">
        <v>5.9512999999999998</v>
      </c>
      <c r="HS83">
        <v>5.16</v>
      </c>
      <c r="HT83">
        <v>4.9489000000000001</v>
      </c>
      <c r="HU83">
        <v>5.2483000000000004</v>
      </c>
      <c r="HV83">
        <v>5.1635</v>
      </c>
      <c r="HW83">
        <v>5.0707000000000004</v>
      </c>
      <c r="HX83">
        <v>5.1672000000000002</v>
      </c>
      <c r="HY83">
        <v>4.6273</v>
      </c>
      <c r="HZ83">
        <v>4.5491000000000001</v>
      </c>
      <c r="IA83">
        <v>4.6379999999999999</v>
      </c>
      <c r="IB83">
        <v>4.8906999999999998</v>
      </c>
      <c r="IC83">
        <v>5.1192000000000002</v>
      </c>
      <c r="ID83">
        <v>5.1467999999999998</v>
      </c>
      <c r="IE83">
        <v>4.9718999999999998</v>
      </c>
      <c r="IF83">
        <v>4.7702</v>
      </c>
      <c r="IG83">
        <v>5.2022000000000004</v>
      </c>
      <c r="IH83">
        <v>5.2816999999999998</v>
      </c>
      <c r="II83">
        <v>5.1414999999999997</v>
      </c>
      <c r="IJ83">
        <v>5.1479999999999997</v>
      </c>
      <c r="IK83">
        <v>4.6094999999999997</v>
      </c>
      <c r="IL83">
        <v>4.8952999999999998</v>
      </c>
      <c r="IM83">
        <v>5.2797999999999998</v>
      </c>
      <c r="IN83">
        <v>5.0096999999999996</v>
      </c>
      <c r="IO83">
        <v>5.0162000000000004</v>
      </c>
      <c r="IP83">
        <v>4.5076999999999998</v>
      </c>
      <c r="IQ83">
        <v>4.5869999999999997</v>
      </c>
      <c r="IR83">
        <v>4.3078000000000003</v>
      </c>
      <c r="IS83">
        <v>4.9950999999999999</v>
      </c>
      <c r="IT83">
        <v>5.3403999999999998</v>
      </c>
      <c r="IU83">
        <v>5.3907999999999996</v>
      </c>
      <c r="IV83">
        <v>5.1597</v>
      </c>
      <c r="IW83">
        <v>5.4029999999999996</v>
      </c>
      <c r="IX83">
        <v>5.2634999999999996</v>
      </c>
      <c r="IY83">
        <v>5.3648999999999996</v>
      </c>
      <c r="IZ83">
        <v>5.7130000000000001</v>
      </c>
      <c r="JA83">
        <v>5.5426000000000002</v>
      </c>
      <c r="JB83">
        <v>5.2328999999999999</v>
      </c>
      <c r="JC83">
        <v>5.2275999999999998</v>
      </c>
      <c r="JD83">
        <v>5.4329999999999998</v>
      </c>
      <c r="JE83">
        <v>5.2713999999999999</v>
      </c>
      <c r="JF83">
        <v>5.5198</v>
      </c>
      <c r="JG83">
        <v>5.7995000000000001</v>
      </c>
      <c r="JH83">
        <v>5.3910999999999998</v>
      </c>
      <c r="JI83">
        <v>5.8125</v>
      </c>
      <c r="JJ83">
        <v>4.9974999999999996</v>
      </c>
      <c r="JK83">
        <v>4.407</v>
      </c>
      <c r="JL83">
        <v>5.7225000000000001</v>
      </c>
      <c r="JM83">
        <v>5.5023999999999997</v>
      </c>
      <c r="JN83">
        <v>5.2457000000000003</v>
      </c>
      <c r="JO83">
        <v>5.2430000000000003</v>
      </c>
      <c r="JP83">
        <v>4.6204000000000001</v>
      </c>
      <c r="JQ83">
        <v>5.0876999999999999</v>
      </c>
      <c r="JR83">
        <v>5.3719000000000001</v>
      </c>
      <c r="JS83">
        <v>5.1333000000000002</v>
      </c>
      <c r="JT83">
        <v>5.1928000000000001</v>
      </c>
      <c r="JU83">
        <v>5.0644</v>
      </c>
      <c r="JV83">
        <v>5.2638999999999996</v>
      </c>
      <c r="JW83">
        <v>4.8026</v>
      </c>
      <c r="JX83">
        <v>4.9248000000000003</v>
      </c>
      <c r="JY83">
        <v>4.8449</v>
      </c>
      <c r="JZ83">
        <v>4.6262999999999996</v>
      </c>
      <c r="KA83">
        <v>5.0922999999999998</v>
      </c>
      <c r="KB83">
        <v>4.9185999999999996</v>
      </c>
      <c r="KC83">
        <v>4.5170000000000003</v>
      </c>
      <c r="KD83">
        <v>4.7613000000000003</v>
      </c>
      <c r="KE83">
        <v>4.6970999999999998</v>
      </c>
      <c r="KF83">
        <v>4.2572000000000001</v>
      </c>
      <c r="KG83">
        <v>4.1188000000000002</v>
      </c>
      <c r="KH83">
        <v>4.5674999999999999</v>
      </c>
      <c r="KI83">
        <v>4.3615000000000004</v>
      </c>
      <c r="KJ83">
        <v>4.8635999999999999</v>
      </c>
      <c r="KK83">
        <v>4.6928999999999998</v>
      </c>
      <c r="KL83">
        <v>4.4737999999999998</v>
      </c>
      <c r="KM83">
        <v>4.3071000000000002</v>
      </c>
      <c r="KN83">
        <v>4.5385999999999997</v>
      </c>
      <c r="KO83">
        <v>4.9619</v>
      </c>
      <c r="KP83">
        <v>4.5772000000000004</v>
      </c>
      <c r="KQ83">
        <v>4.2396000000000003</v>
      </c>
      <c r="KR83">
        <v>4.1816000000000004</v>
      </c>
      <c r="KS83">
        <v>4.0999999999999996</v>
      </c>
      <c r="KT83">
        <v>3.8898999999999999</v>
      </c>
      <c r="KU83">
        <v>4.2336</v>
      </c>
      <c r="KV83">
        <v>4.1536</v>
      </c>
      <c r="KW83">
        <v>4.0528000000000004</v>
      </c>
      <c r="KX83">
        <v>4.0503</v>
      </c>
      <c r="KY83">
        <v>3.9106999999999998</v>
      </c>
      <c r="KZ83">
        <v>3.7315999999999998</v>
      </c>
      <c r="LA83">
        <v>4.0313999999999997</v>
      </c>
      <c r="LB83">
        <v>4.0174000000000003</v>
      </c>
      <c r="LC83">
        <v>4.0534999999999997</v>
      </c>
      <c r="LD83">
        <v>3.8988999999999998</v>
      </c>
      <c r="LE83">
        <v>3.6751</v>
      </c>
      <c r="LF83">
        <v>3.8685</v>
      </c>
      <c r="LG83">
        <v>3.8266</v>
      </c>
      <c r="LH83">
        <v>4.2153999999999998</v>
      </c>
      <c r="LI83">
        <v>3.9525000000000001</v>
      </c>
      <c r="LJ83">
        <v>3.7656000000000001</v>
      </c>
      <c r="LK83">
        <v>3.6301000000000001</v>
      </c>
      <c r="LL83">
        <v>3.6909999999999998</v>
      </c>
    </row>
    <row r="84" spans="1:324" x14ac:dyDescent="0.25">
      <c r="A84">
        <v>83</v>
      </c>
      <c r="B84">
        <v>3.5792000000000002</v>
      </c>
      <c r="C84">
        <v>3.6920000000000002</v>
      </c>
      <c r="D84">
        <v>3.3031000000000001</v>
      </c>
      <c r="E84">
        <v>3.8007</v>
      </c>
      <c r="F84">
        <v>3.8561999999999999</v>
      </c>
      <c r="G84">
        <v>3.4428999999999998</v>
      </c>
      <c r="H84">
        <v>3.6312000000000002</v>
      </c>
      <c r="I84">
        <v>3.6488999999999998</v>
      </c>
      <c r="J84">
        <v>3.2301000000000002</v>
      </c>
      <c r="K84">
        <v>3.6854</v>
      </c>
      <c r="L84">
        <v>3.7675000000000001</v>
      </c>
      <c r="M84">
        <v>3.7202000000000002</v>
      </c>
      <c r="N84">
        <v>3.3231999999999999</v>
      </c>
      <c r="O84">
        <v>3.7879</v>
      </c>
      <c r="P84">
        <v>3.2603</v>
      </c>
      <c r="Q84">
        <v>3.234</v>
      </c>
      <c r="R84">
        <v>2.8201999999999998</v>
      </c>
      <c r="S84">
        <v>3.2631999999999999</v>
      </c>
      <c r="T84">
        <v>3.1930999999999998</v>
      </c>
      <c r="U84">
        <v>3.9097</v>
      </c>
      <c r="V84">
        <v>3.3814000000000002</v>
      </c>
      <c r="W84">
        <v>3.1867999999999999</v>
      </c>
      <c r="X84">
        <v>2.7324999999999999</v>
      </c>
      <c r="Y84">
        <v>3.2033</v>
      </c>
      <c r="Z84">
        <v>3.3492999999999999</v>
      </c>
      <c r="AA84">
        <v>3.2086000000000001</v>
      </c>
      <c r="AB84">
        <v>2.99</v>
      </c>
      <c r="AC84">
        <v>3.1021999999999998</v>
      </c>
      <c r="AD84">
        <v>2.8729</v>
      </c>
      <c r="AE84">
        <v>3.0064000000000002</v>
      </c>
      <c r="AF84">
        <v>3.1808999999999998</v>
      </c>
      <c r="AG84">
        <v>3.4049999999999998</v>
      </c>
      <c r="AH84">
        <v>2.7326000000000001</v>
      </c>
      <c r="AI84">
        <v>3.0373999999999999</v>
      </c>
      <c r="AJ84">
        <v>2.4333999999999998</v>
      </c>
      <c r="AK84">
        <v>2.4839000000000002</v>
      </c>
      <c r="AL84">
        <v>3.1526000000000001</v>
      </c>
      <c r="AM84">
        <v>2.7324000000000002</v>
      </c>
      <c r="AN84">
        <v>2.6631</v>
      </c>
      <c r="AO84">
        <v>2.7852000000000001</v>
      </c>
      <c r="AP84">
        <v>2.7294999999999998</v>
      </c>
      <c r="AQ84">
        <v>2.3681000000000001</v>
      </c>
      <c r="AR84">
        <v>2.7321</v>
      </c>
      <c r="AS84">
        <v>2.8117999999999999</v>
      </c>
      <c r="AT84">
        <v>2.9411</v>
      </c>
      <c r="AU84">
        <v>2.8052999999999999</v>
      </c>
      <c r="AV84">
        <v>2.681</v>
      </c>
      <c r="AW84">
        <v>2.8290000000000002</v>
      </c>
      <c r="AX84">
        <v>2.6141999999999999</v>
      </c>
      <c r="AY84">
        <v>2.9775</v>
      </c>
      <c r="AZ84">
        <v>2.7867999999999999</v>
      </c>
      <c r="BA84">
        <v>2.8025000000000002</v>
      </c>
      <c r="BB84">
        <v>2.9224000000000001</v>
      </c>
      <c r="BC84">
        <v>2.5434000000000001</v>
      </c>
      <c r="BD84">
        <v>2.4849000000000001</v>
      </c>
      <c r="BE84">
        <v>2.9609999999999999</v>
      </c>
      <c r="BF84">
        <v>2.8776000000000002</v>
      </c>
      <c r="BG84">
        <v>2.8357000000000001</v>
      </c>
      <c r="BH84">
        <v>2.4216000000000002</v>
      </c>
      <c r="BI84">
        <v>3.5508999999999999</v>
      </c>
      <c r="BJ84">
        <v>3.2869999999999999</v>
      </c>
      <c r="BK84">
        <v>2.8460999999999999</v>
      </c>
      <c r="BL84">
        <v>2.64</v>
      </c>
      <c r="BM84">
        <v>2.6305999999999998</v>
      </c>
      <c r="BN84">
        <v>2.6703999999999999</v>
      </c>
      <c r="BO84">
        <v>2.5009000000000001</v>
      </c>
      <c r="BP84">
        <v>4.7656999999999998</v>
      </c>
      <c r="BQ84">
        <v>2.5912999999999999</v>
      </c>
      <c r="BR84">
        <v>2.6587999999999998</v>
      </c>
      <c r="BS84">
        <v>2.9691999999999998</v>
      </c>
      <c r="BT84">
        <v>3.4643000000000002</v>
      </c>
      <c r="BU84">
        <v>3.3780000000000001</v>
      </c>
      <c r="BV84">
        <v>2.7995999999999999</v>
      </c>
      <c r="BW84">
        <v>2.7991000000000001</v>
      </c>
      <c r="BX84">
        <v>2.3127</v>
      </c>
      <c r="BY84">
        <v>3.2081</v>
      </c>
      <c r="BZ84">
        <v>2.7589000000000001</v>
      </c>
      <c r="CA84">
        <v>3.0339</v>
      </c>
      <c r="CB84">
        <v>2.6318999999999999</v>
      </c>
      <c r="CC84">
        <v>3.2263999999999999</v>
      </c>
      <c r="CD84">
        <v>3.5108000000000001</v>
      </c>
      <c r="CE84">
        <v>3.1869000000000001</v>
      </c>
      <c r="CF84">
        <v>3.0592000000000001</v>
      </c>
      <c r="CG84">
        <v>3.5819000000000001</v>
      </c>
      <c r="CH84">
        <v>3.3972000000000002</v>
      </c>
      <c r="CI84">
        <v>3.1259999999999999</v>
      </c>
      <c r="CJ84">
        <v>3.5265</v>
      </c>
      <c r="CK84">
        <v>3.6173999999999999</v>
      </c>
      <c r="CL84">
        <v>3.6854</v>
      </c>
      <c r="CM84">
        <v>3.8247</v>
      </c>
      <c r="CN84">
        <v>4.1256000000000004</v>
      </c>
      <c r="CO84">
        <v>2.9235000000000002</v>
      </c>
      <c r="CP84">
        <v>3.1385999999999998</v>
      </c>
      <c r="CQ84">
        <v>4.5189000000000004</v>
      </c>
      <c r="CR84">
        <v>4.8167999999999997</v>
      </c>
      <c r="CS84">
        <v>5.0111999999999997</v>
      </c>
      <c r="CT84">
        <v>5.4745999999999997</v>
      </c>
      <c r="CU84">
        <v>5.1534000000000004</v>
      </c>
      <c r="CV84">
        <v>5.3103999999999996</v>
      </c>
      <c r="CW84">
        <v>5.5378999999999996</v>
      </c>
      <c r="CX84">
        <v>5.4694000000000003</v>
      </c>
      <c r="CY84">
        <v>5.5835999999999997</v>
      </c>
      <c r="CZ84">
        <v>5.3864000000000001</v>
      </c>
      <c r="DA84">
        <v>5.7293000000000003</v>
      </c>
      <c r="DB84">
        <v>5.8106999999999998</v>
      </c>
      <c r="DC84">
        <v>5.0713999999999997</v>
      </c>
      <c r="DD84">
        <v>5.7397</v>
      </c>
      <c r="DE84">
        <v>5.6746999999999996</v>
      </c>
      <c r="DF84">
        <v>5.8998999999999997</v>
      </c>
      <c r="DG84">
        <v>6.0255000000000001</v>
      </c>
      <c r="DH84">
        <v>6.1847000000000003</v>
      </c>
      <c r="DI84">
        <v>5.7110000000000003</v>
      </c>
      <c r="DJ84">
        <v>5.3650000000000002</v>
      </c>
      <c r="DK84">
        <v>6.0136000000000003</v>
      </c>
      <c r="DL84">
        <v>6.3166000000000002</v>
      </c>
      <c r="DM84">
        <v>6.3563000000000001</v>
      </c>
      <c r="DN84">
        <v>6.3003999999999998</v>
      </c>
      <c r="DO84">
        <v>6.0819999999999999</v>
      </c>
      <c r="DP84">
        <v>5.7877000000000001</v>
      </c>
      <c r="DQ84">
        <v>5.8159000000000001</v>
      </c>
      <c r="DR84">
        <v>4.8384999999999998</v>
      </c>
      <c r="DS84">
        <v>5.7070999999999996</v>
      </c>
      <c r="DT84">
        <v>5.8449</v>
      </c>
      <c r="DU84">
        <v>6.2018000000000004</v>
      </c>
      <c r="DV84">
        <v>5.9793000000000003</v>
      </c>
      <c r="DW84">
        <v>5.5332999999999997</v>
      </c>
      <c r="DX84">
        <v>5.9893000000000001</v>
      </c>
      <c r="DY84">
        <v>5.8536000000000001</v>
      </c>
      <c r="DZ84">
        <v>5.4660000000000002</v>
      </c>
      <c r="EA84">
        <v>5.7449000000000003</v>
      </c>
      <c r="EB84">
        <v>4.4888000000000003</v>
      </c>
      <c r="EC84">
        <v>4.0853000000000002</v>
      </c>
      <c r="ED84">
        <v>3.4439000000000002</v>
      </c>
      <c r="EE84">
        <v>3.5062000000000002</v>
      </c>
      <c r="EF84">
        <v>3.5855999999999999</v>
      </c>
      <c r="EG84">
        <v>3.7970999999999999</v>
      </c>
      <c r="EH84">
        <v>4.2911000000000001</v>
      </c>
      <c r="EI84">
        <v>4.1555</v>
      </c>
      <c r="EJ84">
        <v>4.3895999999999997</v>
      </c>
      <c r="EK84">
        <v>4.8832000000000004</v>
      </c>
      <c r="EL84">
        <v>4.1740000000000004</v>
      </c>
      <c r="EM84">
        <v>4.0160999999999998</v>
      </c>
      <c r="EN84">
        <v>3.9704999999999999</v>
      </c>
      <c r="EO84">
        <v>4.2798999999999996</v>
      </c>
      <c r="EP84">
        <v>4.3023999999999996</v>
      </c>
      <c r="EQ84">
        <v>3.8258999999999999</v>
      </c>
      <c r="ER84">
        <v>3.6377000000000002</v>
      </c>
      <c r="ES84">
        <v>3.0832999999999999</v>
      </c>
      <c r="ET84">
        <v>3.8828</v>
      </c>
      <c r="EU84">
        <v>3.6956000000000002</v>
      </c>
      <c r="EV84">
        <v>4.2439</v>
      </c>
      <c r="EW84">
        <v>4.0195999999999996</v>
      </c>
      <c r="EX84">
        <v>4.1898999999999997</v>
      </c>
      <c r="EY84">
        <v>4.3822000000000001</v>
      </c>
      <c r="EZ84">
        <v>4.1954000000000002</v>
      </c>
      <c r="FA84">
        <v>4.0122</v>
      </c>
      <c r="FB84">
        <v>4.1818</v>
      </c>
      <c r="FC84">
        <v>4.3952999999999998</v>
      </c>
      <c r="FD84">
        <v>4.3933</v>
      </c>
      <c r="FE84">
        <v>4.2316000000000003</v>
      </c>
      <c r="FF84">
        <v>3.9958</v>
      </c>
      <c r="FG84">
        <v>3.6648999999999998</v>
      </c>
      <c r="FH84">
        <v>3.7734999999999999</v>
      </c>
      <c r="FI84">
        <v>4.2763999999999998</v>
      </c>
      <c r="FJ84">
        <v>4.1264000000000003</v>
      </c>
      <c r="FK84">
        <v>4.5286</v>
      </c>
      <c r="FL84">
        <v>4.7065000000000001</v>
      </c>
      <c r="FM84">
        <v>4.1243999999999996</v>
      </c>
      <c r="FN84">
        <v>4.3552999999999997</v>
      </c>
      <c r="FO84">
        <v>4.6723999999999997</v>
      </c>
      <c r="FP84">
        <v>4.8287000000000004</v>
      </c>
      <c r="FQ84">
        <v>4.7990000000000004</v>
      </c>
      <c r="FR84">
        <v>4.9398999999999997</v>
      </c>
      <c r="FS84">
        <v>5.0838000000000001</v>
      </c>
      <c r="FT84">
        <v>4.6677</v>
      </c>
      <c r="FU84">
        <v>4.2244000000000002</v>
      </c>
      <c r="FV84">
        <v>4.5345000000000004</v>
      </c>
      <c r="FW84">
        <v>4.4339000000000004</v>
      </c>
      <c r="FX84">
        <v>4.8639999999999999</v>
      </c>
      <c r="FY84">
        <v>4.6281999999999996</v>
      </c>
      <c r="FZ84">
        <v>4.6448</v>
      </c>
      <c r="GA84">
        <v>4.4532999999999996</v>
      </c>
      <c r="GB84">
        <v>4.883</v>
      </c>
      <c r="GC84">
        <v>4.9058000000000002</v>
      </c>
      <c r="GD84">
        <v>4.9020999999999999</v>
      </c>
      <c r="GE84">
        <v>4.7610000000000001</v>
      </c>
      <c r="GF84">
        <v>5.2249999999999996</v>
      </c>
      <c r="GG84">
        <v>5.1237000000000004</v>
      </c>
      <c r="GH84">
        <v>5.2633999999999999</v>
      </c>
      <c r="GI84">
        <v>5.7117000000000004</v>
      </c>
      <c r="GJ84">
        <v>5.4256000000000002</v>
      </c>
      <c r="GK84">
        <v>5.2656000000000001</v>
      </c>
      <c r="GL84">
        <v>5.1317000000000004</v>
      </c>
      <c r="GM84">
        <v>4.7731000000000003</v>
      </c>
      <c r="GN84">
        <v>4.4919000000000002</v>
      </c>
      <c r="GO84">
        <v>4.8741000000000003</v>
      </c>
      <c r="GP84">
        <v>5.4043999999999999</v>
      </c>
      <c r="GQ84">
        <v>5.4305000000000003</v>
      </c>
      <c r="GR84">
        <v>5.1807999999999996</v>
      </c>
      <c r="GS84">
        <v>5.2454000000000001</v>
      </c>
      <c r="GT84">
        <v>5.1513</v>
      </c>
      <c r="GU84">
        <v>4.4283000000000001</v>
      </c>
      <c r="GV84">
        <v>4.7709999999999999</v>
      </c>
      <c r="GW84">
        <v>4.9359000000000002</v>
      </c>
      <c r="GX84">
        <v>5.0606</v>
      </c>
      <c r="GY84">
        <v>4.9406999999999996</v>
      </c>
      <c r="GZ84">
        <v>4.9637000000000002</v>
      </c>
      <c r="HA84">
        <v>4.9057000000000004</v>
      </c>
      <c r="HB84">
        <v>4.8944000000000001</v>
      </c>
      <c r="HC84">
        <v>5.0647000000000002</v>
      </c>
      <c r="HD84">
        <v>5.6285999999999996</v>
      </c>
      <c r="HE84">
        <v>5.5034999999999998</v>
      </c>
      <c r="HF84">
        <v>5.8792999999999997</v>
      </c>
      <c r="HG84">
        <v>5.5252999999999997</v>
      </c>
      <c r="HH84">
        <v>5.7270000000000003</v>
      </c>
      <c r="HI84">
        <v>5.3212000000000002</v>
      </c>
      <c r="HJ84">
        <v>5.6543000000000001</v>
      </c>
      <c r="HK84">
        <v>6.1402000000000001</v>
      </c>
      <c r="HL84">
        <v>5.3189000000000002</v>
      </c>
      <c r="HM84">
        <v>5.3056999999999999</v>
      </c>
      <c r="HN84">
        <v>6.0007000000000001</v>
      </c>
      <c r="HO84">
        <v>5.6464999999999996</v>
      </c>
      <c r="HP84">
        <v>5.3764000000000003</v>
      </c>
      <c r="HQ84">
        <v>6.0155000000000003</v>
      </c>
      <c r="HR84">
        <v>6.1376999999999997</v>
      </c>
      <c r="HS84">
        <v>5.2095000000000002</v>
      </c>
      <c r="HT84">
        <v>4.9931000000000001</v>
      </c>
      <c r="HU84">
        <v>5.3003</v>
      </c>
      <c r="HV84">
        <v>5.1958000000000002</v>
      </c>
      <c r="HW84">
        <v>5.0744999999999996</v>
      </c>
      <c r="HX84">
        <v>5.2285000000000004</v>
      </c>
      <c r="HY84">
        <v>4.6539000000000001</v>
      </c>
      <c r="HZ84">
        <v>4.5787000000000004</v>
      </c>
      <c r="IA84">
        <v>4.6627999999999998</v>
      </c>
      <c r="IB84">
        <v>4.923</v>
      </c>
      <c r="IC84">
        <v>5.1585000000000001</v>
      </c>
      <c r="ID84">
        <v>5.1680999999999999</v>
      </c>
      <c r="IE84">
        <v>4.8869999999999996</v>
      </c>
      <c r="IF84">
        <v>4.7866999999999997</v>
      </c>
      <c r="IG84">
        <v>5.2377000000000002</v>
      </c>
      <c r="IH84">
        <v>5.3246000000000002</v>
      </c>
      <c r="II84">
        <v>5.2081</v>
      </c>
      <c r="IJ84">
        <v>5.1905999999999999</v>
      </c>
      <c r="IK84">
        <v>4.9139999999999997</v>
      </c>
      <c r="IL84">
        <v>4.9596999999999998</v>
      </c>
      <c r="IM84">
        <v>5.3673999999999999</v>
      </c>
      <c r="IN84">
        <v>5.0871000000000004</v>
      </c>
      <c r="IO84">
        <v>5.109</v>
      </c>
      <c r="IP84">
        <v>4.5755999999999997</v>
      </c>
      <c r="IQ84">
        <v>4.7073</v>
      </c>
      <c r="IR84">
        <v>4.4311999999999996</v>
      </c>
      <c r="IS84">
        <v>5.0465</v>
      </c>
      <c r="IT84">
        <v>5.3994999999999997</v>
      </c>
      <c r="IU84">
        <v>5.4669999999999996</v>
      </c>
      <c r="IV84">
        <v>5.2510000000000003</v>
      </c>
      <c r="IW84">
        <v>5.4904999999999999</v>
      </c>
      <c r="IX84">
        <v>5.4500999999999999</v>
      </c>
      <c r="IY84">
        <v>5.3135000000000003</v>
      </c>
      <c r="IZ84">
        <v>5.8113999999999999</v>
      </c>
      <c r="JA84">
        <v>5.6078999999999999</v>
      </c>
      <c r="JB84">
        <v>5.2892999999999999</v>
      </c>
      <c r="JC84">
        <v>5.3388999999999998</v>
      </c>
      <c r="JD84">
        <v>5.5048000000000004</v>
      </c>
      <c r="JE84">
        <v>5.4474</v>
      </c>
      <c r="JF84">
        <v>5.5339</v>
      </c>
      <c r="JG84">
        <v>5.8886000000000003</v>
      </c>
      <c r="JH84">
        <v>5.4820000000000002</v>
      </c>
      <c r="JI84">
        <v>5.6729000000000003</v>
      </c>
      <c r="JJ84">
        <v>5.2137000000000002</v>
      </c>
      <c r="JK84">
        <v>4.6727999999999996</v>
      </c>
      <c r="JL84">
        <v>5.673</v>
      </c>
      <c r="JM84">
        <v>5.6058000000000003</v>
      </c>
      <c r="JN84">
        <v>5.3349000000000002</v>
      </c>
      <c r="JO84">
        <v>5.3193999999999999</v>
      </c>
      <c r="JP84">
        <v>4.6673999999999998</v>
      </c>
      <c r="JQ84">
        <v>5.1817000000000002</v>
      </c>
      <c r="JR84">
        <v>5.4535999999999998</v>
      </c>
      <c r="JS84">
        <v>5.1889000000000003</v>
      </c>
      <c r="JT84">
        <v>5.2590000000000003</v>
      </c>
      <c r="JU84">
        <v>5.1406000000000001</v>
      </c>
      <c r="JV84">
        <v>5.4823000000000004</v>
      </c>
      <c r="JW84">
        <v>4.8692000000000002</v>
      </c>
      <c r="JX84">
        <v>4.9882999999999997</v>
      </c>
      <c r="JY84">
        <v>4.8810000000000002</v>
      </c>
      <c r="JZ84">
        <v>4.7195999999999998</v>
      </c>
      <c r="KA84">
        <v>5.1063999999999998</v>
      </c>
      <c r="KB84">
        <v>4.9794</v>
      </c>
      <c r="KC84">
        <v>4.5632999999999999</v>
      </c>
      <c r="KD84">
        <v>4.8776000000000002</v>
      </c>
      <c r="KE84">
        <v>4.7942</v>
      </c>
      <c r="KF84">
        <v>4.4048999999999996</v>
      </c>
      <c r="KG84">
        <v>4.3071000000000002</v>
      </c>
      <c r="KH84">
        <v>4.6292999999999997</v>
      </c>
      <c r="KI84">
        <v>4.4082999999999997</v>
      </c>
      <c r="KJ84">
        <v>4.5854999999999997</v>
      </c>
      <c r="KK84">
        <v>4.7735000000000003</v>
      </c>
      <c r="KL84">
        <v>4.5473999999999997</v>
      </c>
      <c r="KM84">
        <v>4.5156999999999998</v>
      </c>
      <c r="KN84">
        <v>4.5978000000000003</v>
      </c>
      <c r="KO84">
        <v>5.0330000000000004</v>
      </c>
      <c r="KP84">
        <v>4.6445999999999996</v>
      </c>
      <c r="KQ84">
        <v>4.3182999999999998</v>
      </c>
      <c r="KR84">
        <v>4.2596999999999996</v>
      </c>
      <c r="KS84">
        <v>4.2058999999999997</v>
      </c>
      <c r="KT84">
        <v>4.0484999999999998</v>
      </c>
      <c r="KU84">
        <v>4.3042999999999996</v>
      </c>
      <c r="KV84">
        <v>4.2302</v>
      </c>
      <c r="KW84">
        <v>4.1445999999999996</v>
      </c>
      <c r="KX84">
        <v>4.1322999999999999</v>
      </c>
      <c r="KY84">
        <v>3.8589000000000002</v>
      </c>
      <c r="KZ84">
        <v>3.8906000000000001</v>
      </c>
      <c r="LA84">
        <v>4.0888</v>
      </c>
      <c r="LB84">
        <v>4.0797999999999996</v>
      </c>
      <c r="LC84">
        <v>4.1177000000000001</v>
      </c>
      <c r="LD84">
        <v>3.9718</v>
      </c>
      <c r="LE84">
        <v>3.7349000000000001</v>
      </c>
      <c r="LF84">
        <v>3.8761999999999999</v>
      </c>
      <c r="LG84">
        <v>4.0088999999999997</v>
      </c>
      <c r="LH84">
        <v>4.2412000000000001</v>
      </c>
      <c r="LI84">
        <v>4.0288000000000004</v>
      </c>
      <c r="LJ84">
        <v>3.8296999999999999</v>
      </c>
      <c r="LK84">
        <v>3.6827999999999999</v>
      </c>
      <c r="LL84">
        <v>3.7480000000000002</v>
      </c>
    </row>
    <row r="85" spans="1:324" x14ac:dyDescent="0.25">
      <c r="A85">
        <v>84</v>
      </c>
      <c r="B85">
        <v>3.6452</v>
      </c>
      <c r="C85">
        <v>3.6349</v>
      </c>
      <c r="D85">
        <v>3.3289</v>
      </c>
      <c r="E85">
        <v>3.9123000000000001</v>
      </c>
      <c r="F85">
        <v>3.9588000000000001</v>
      </c>
      <c r="G85">
        <v>3.7179000000000002</v>
      </c>
      <c r="H85">
        <v>3.7650999999999999</v>
      </c>
      <c r="I85">
        <v>3.7366999999999999</v>
      </c>
      <c r="J85">
        <v>3.4617</v>
      </c>
      <c r="K85">
        <v>3.831</v>
      </c>
      <c r="L85">
        <v>3.8736999999999999</v>
      </c>
      <c r="M85">
        <v>3.8519999999999999</v>
      </c>
      <c r="N85">
        <v>3.4430999999999998</v>
      </c>
      <c r="O85">
        <v>3.8321000000000001</v>
      </c>
      <c r="P85">
        <v>3.3146</v>
      </c>
      <c r="Q85">
        <v>3.4464000000000001</v>
      </c>
      <c r="R85">
        <v>3.2648000000000001</v>
      </c>
      <c r="S85">
        <v>3.3755999999999999</v>
      </c>
      <c r="T85">
        <v>3.2890999999999999</v>
      </c>
      <c r="U85">
        <v>3.9958</v>
      </c>
      <c r="V85">
        <v>3.4925000000000002</v>
      </c>
      <c r="W85">
        <v>3.3879000000000001</v>
      </c>
      <c r="X85">
        <v>2.6964000000000001</v>
      </c>
      <c r="Y85">
        <v>3.2544</v>
      </c>
      <c r="Z85">
        <v>3.3879000000000001</v>
      </c>
      <c r="AA85">
        <v>3.2934000000000001</v>
      </c>
      <c r="AB85">
        <v>3.0167999999999999</v>
      </c>
      <c r="AC85">
        <v>3.3666</v>
      </c>
      <c r="AD85">
        <v>2.9178999999999999</v>
      </c>
      <c r="AE85">
        <v>3.1480999999999999</v>
      </c>
      <c r="AF85">
        <v>3.2225999999999999</v>
      </c>
      <c r="AG85">
        <v>3.5005000000000002</v>
      </c>
      <c r="AH85">
        <v>2.8472</v>
      </c>
      <c r="AI85">
        <v>3.0916000000000001</v>
      </c>
      <c r="AJ85">
        <v>2.5171999999999999</v>
      </c>
      <c r="AK85">
        <v>2.7879</v>
      </c>
      <c r="AL85">
        <v>3.2621000000000002</v>
      </c>
      <c r="AM85">
        <v>2.8182</v>
      </c>
      <c r="AN85">
        <v>2.7544</v>
      </c>
      <c r="AO85">
        <v>2.8692000000000002</v>
      </c>
      <c r="AP85">
        <v>2.7019000000000002</v>
      </c>
      <c r="AQ85">
        <v>2.7056</v>
      </c>
      <c r="AR85">
        <v>2.7635999999999998</v>
      </c>
      <c r="AS85">
        <v>2.8913000000000002</v>
      </c>
      <c r="AT85">
        <v>3.0017999999999998</v>
      </c>
      <c r="AU85">
        <v>2.8357999999999999</v>
      </c>
      <c r="AV85">
        <v>2.6882000000000001</v>
      </c>
      <c r="AW85">
        <v>2.9698000000000002</v>
      </c>
      <c r="AX85">
        <v>2.7522000000000002</v>
      </c>
      <c r="AY85">
        <v>3.0320999999999998</v>
      </c>
      <c r="AZ85">
        <v>2.8601000000000001</v>
      </c>
      <c r="BA85">
        <v>2.8370000000000002</v>
      </c>
      <c r="BB85">
        <v>2.9699</v>
      </c>
      <c r="BC85">
        <v>2.6505999999999998</v>
      </c>
      <c r="BD85">
        <v>2.5987</v>
      </c>
      <c r="BE85">
        <v>2.7503000000000002</v>
      </c>
      <c r="BF85">
        <v>2.9115000000000002</v>
      </c>
      <c r="BG85">
        <v>2.8691</v>
      </c>
      <c r="BH85">
        <v>2.5030000000000001</v>
      </c>
      <c r="BI85">
        <v>3.1892999999999998</v>
      </c>
      <c r="BJ85">
        <v>3.2909000000000002</v>
      </c>
      <c r="BK85">
        <v>2.6196999999999999</v>
      </c>
      <c r="BL85">
        <v>2.6581000000000001</v>
      </c>
      <c r="BM85">
        <v>2.6652999999999998</v>
      </c>
      <c r="BN85">
        <v>2.6863000000000001</v>
      </c>
      <c r="BO85">
        <v>2.5196000000000001</v>
      </c>
      <c r="BP85">
        <v>4.0464000000000002</v>
      </c>
      <c r="BQ85">
        <v>2.6503999999999999</v>
      </c>
      <c r="BR85">
        <v>2.8041</v>
      </c>
      <c r="BS85">
        <v>2.9679000000000002</v>
      </c>
      <c r="BT85">
        <v>3.4089999999999998</v>
      </c>
      <c r="BU85">
        <v>3.3932000000000002</v>
      </c>
      <c r="BV85">
        <v>2.7825000000000002</v>
      </c>
      <c r="BW85">
        <v>3.0653000000000001</v>
      </c>
      <c r="BX85">
        <v>2.7429999999999999</v>
      </c>
      <c r="BY85">
        <v>3.1728000000000001</v>
      </c>
      <c r="BZ85">
        <v>2.7364000000000002</v>
      </c>
      <c r="CA85">
        <v>3.0598999999999998</v>
      </c>
      <c r="CB85">
        <v>2.5893999999999999</v>
      </c>
      <c r="CC85">
        <v>3.2324000000000002</v>
      </c>
      <c r="CD85">
        <v>3.5192999999999999</v>
      </c>
      <c r="CE85">
        <v>3.1755</v>
      </c>
      <c r="CF85">
        <v>3.0806</v>
      </c>
      <c r="CG85">
        <v>3.4980000000000002</v>
      </c>
      <c r="CH85">
        <v>3.3732000000000002</v>
      </c>
      <c r="CI85">
        <v>3.0781000000000001</v>
      </c>
      <c r="CJ85">
        <v>3.5316999999999998</v>
      </c>
      <c r="CK85">
        <v>3.5667</v>
      </c>
      <c r="CL85">
        <v>3.621</v>
      </c>
      <c r="CM85">
        <v>3.8409</v>
      </c>
      <c r="CN85">
        <v>4.1524999999999999</v>
      </c>
      <c r="CO85">
        <v>3.1873</v>
      </c>
      <c r="CP85">
        <v>3.0242</v>
      </c>
      <c r="CQ85">
        <v>4.4646999999999997</v>
      </c>
      <c r="CR85">
        <v>4.8224999999999998</v>
      </c>
      <c r="CS85">
        <v>5.0320999999999998</v>
      </c>
      <c r="CT85">
        <v>5.5175999999999998</v>
      </c>
      <c r="CU85">
        <v>5.0374999999999996</v>
      </c>
      <c r="CV85">
        <v>4.9882999999999997</v>
      </c>
      <c r="CW85">
        <v>5.5328999999999997</v>
      </c>
      <c r="CX85">
        <v>5.4493</v>
      </c>
      <c r="CY85">
        <v>5.5963000000000003</v>
      </c>
      <c r="CZ85">
        <v>5.3578000000000001</v>
      </c>
      <c r="DA85">
        <v>5.7290999999999999</v>
      </c>
      <c r="DB85">
        <v>5.5366</v>
      </c>
      <c r="DC85">
        <v>4.7632000000000003</v>
      </c>
      <c r="DD85">
        <v>5.8000999999999996</v>
      </c>
      <c r="DE85">
        <v>5.6547000000000001</v>
      </c>
      <c r="DF85">
        <v>5.8075999999999999</v>
      </c>
      <c r="DG85">
        <v>5.9782000000000002</v>
      </c>
      <c r="DH85">
        <v>6.1990999999999996</v>
      </c>
      <c r="DI85">
        <v>5.7050999999999998</v>
      </c>
      <c r="DJ85">
        <v>5.0373000000000001</v>
      </c>
      <c r="DK85">
        <v>6.0125000000000002</v>
      </c>
      <c r="DL85">
        <v>6.2515000000000001</v>
      </c>
      <c r="DM85">
        <v>6.3019999999999996</v>
      </c>
      <c r="DN85">
        <v>6.2931999999999997</v>
      </c>
      <c r="DO85">
        <v>6.1052999999999997</v>
      </c>
      <c r="DP85">
        <v>5.7019000000000002</v>
      </c>
      <c r="DQ85">
        <v>5.3182999999999998</v>
      </c>
      <c r="DR85">
        <v>4.8948999999999998</v>
      </c>
      <c r="DS85">
        <v>5.6763000000000003</v>
      </c>
      <c r="DT85">
        <v>5.7910000000000004</v>
      </c>
      <c r="DU85">
        <v>6.2192999999999996</v>
      </c>
      <c r="DV85">
        <v>5.9032</v>
      </c>
      <c r="DW85">
        <v>5.2870999999999997</v>
      </c>
      <c r="DX85">
        <v>5.9695</v>
      </c>
      <c r="DY85">
        <v>5.7793000000000001</v>
      </c>
      <c r="DZ85">
        <v>5.4020999999999999</v>
      </c>
      <c r="EA85">
        <v>5.6851000000000003</v>
      </c>
      <c r="EB85">
        <v>4.5053999999999998</v>
      </c>
      <c r="EC85">
        <v>4.1479999999999997</v>
      </c>
      <c r="ED85">
        <v>3.4765999999999999</v>
      </c>
      <c r="EE85">
        <v>3.5449000000000002</v>
      </c>
      <c r="EF85">
        <v>3.5840000000000001</v>
      </c>
      <c r="EG85">
        <v>3.8107000000000002</v>
      </c>
      <c r="EH85">
        <v>4.2896999999999998</v>
      </c>
      <c r="EI85">
        <v>4.5122</v>
      </c>
      <c r="EJ85">
        <v>4.2545000000000002</v>
      </c>
      <c r="EK85">
        <v>4.8693</v>
      </c>
      <c r="EL85">
        <v>4.1839000000000004</v>
      </c>
      <c r="EM85">
        <v>4.1769999999999996</v>
      </c>
      <c r="EN85">
        <v>3.9702999999999999</v>
      </c>
      <c r="EO85">
        <v>4.2938000000000001</v>
      </c>
      <c r="EP85">
        <v>4.3125999999999998</v>
      </c>
      <c r="EQ85">
        <v>4.1257000000000001</v>
      </c>
      <c r="ER85">
        <v>3.7223000000000002</v>
      </c>
      <c r="ES85">
        <v>3.3187000000000002</v>
      </c>
      <c r="ET85">
        <v>3.9721000000000002</v>
      </c>
      <c r="EU85">
        <v>3.8001</v>
      </c>
      <c r="EV85">
        <v>4.2371999999999996</v>
      </c>
      <c r="EW85">
        <v>4.0350999999999999</v>
      </c>
      <c r="EX85">
        <v>4.1932</v>
      </c>
      <c r="EY85">
        <v>4.3891999999999998</v>
      </c>
      <c r="EZ85">
        <v>4.0366999999999997</v>
      </c>
      <c r="FA85">
        <v>3.9870999999999999</v>
      </c>
      <c r="FB85">
        <v>4.1814</v>
      </c>
      <c r="FC85">
        <v>4.3887999999999998</v>
      </c>
      <c r="FD85">
        <v>4.3914</v>
      </c>
      <c r="FE85">
        <v>4.2297000000000002</v>
      </c>
      <c r="FF85">
        <v>4.1614000000000004</v>
      </c>
      <c r="FG85">
        <v>3.7454000000000001</v>
      </c>
      <c r="FH85">
        <v>3.8694000000000002</v>
      </c>
      <c r="FI85">
        <v>4.2869000000000002</v>
      </c>
      <c r="FJ85">
        <v>4.1879999999999997</v>
      </c>
      <c r="FK85">
        <v>4.5232000000000001</v>
      </c>
      <c r="FL85">
        <v>4.6935000000000002</v>
      </c>
      <c r="FM85">
        <v>4.2439</v>
      </c>
      <c r="FN85">
        <v>4.4325000000000001</v>
      </c>
      <c r="FO85">
        <v>4.6553000000000004</v>
      </c>
      <c r="FP85">
        <v>4.8520000000000003</v>
      </c>
      <c r="FQ85">
        <v>4.8362999999999996</v>
      </c>
      <c r="FR85">
        <v>4.9835000000000003</v>
      </c>
      <c r="FS85">
        <v>5.0936000000000003</v>
      </c>
      <c r="FT85">
        <v>4.4271000000000003</v>
      </c>
      <c r="FU85">
        <v>4.1673999999999998</v>
      </c>
      <c r="FV85">
        <v>4.5522999999999998</v>
      </c>
      <c r="FW85">
        <v>4.4375999999999998</v>
      </c>
      <c r="FX85">
        <v>4.9104000000000001</v>
      </c>
      <c r="FY85">
        <v>4.6520999999999999</v>
      </c>
      <c r="FZ85">
        <v>4.5462999999999996</v>
      </c>
      <c r="GA85">
        <v>4.2548000000000004</v>
      </c>
      <c r="GB85">
        <v>4.9009999999999998</v>
      </c>
      <c r="GC85">
        <v>4.9283000000000001</v>
      </c>
      <c r="GD85">
        <v>4.9633000000000003</v>
      </c>
      <c r="GE85">
        <v>4.7903000000000002</v>
      </c>
      <c r="GF85">
        <v>5.0651999999999999</v>
      </c>
      <c r="GG85">
        <v>5.0697999999999999</v>
      </c>
      <c r="GH85">
        <v>5.3711000000000002</v>
      </c>
      <c r="GI85">
        <v>5.8277000000000001</v>
      </c>
      <c r="GJ85">
        <v>5.5666000000000002</v>
      </c>
      <c r="GK85">
        <v>5.407</v>
      </c>
      <c r="GL85">
        <v>5.1332000000000004</v>
      </c>
      <c r="GM85">
        <v>4.8583999999999996</v>
      </c>
      <c r="GN85">
        <v>4.5019999999999998</v>
      </c>
      <c r="GO85">
        <v>4.9359999999999999</v>
      </c>
      <c r="GP85">
        <v>5.5331000000000001</v>
      </c>
      <c r="GQ85">
        <v>5.6177000000000001</v>
      </c>
      <c r="GR85">
        <v>5.3350999999999997</v>
      </c>
      <c r="GS85">
        <v>5.2961</v>
      </c>
      <c r="GT85">
        <v>5.1303999999999998</v>
      </c>
      <c r="GU85">
        <v>4.3842999999999996</v>
      </c>
      <c r="GV85">
        <v>4.8090999999999999</v>
      </c>
      <c r="GW85">
        <v>5.0606999999999998</v>
      </c>
      <c r="GX85">
        <v>5.2342000000000004</v>
      </c>
      <c r="GY85">
        <v>5.0557999999999996</v>
      </c>
      <c r="GZ85">
        <v>5.0316999999999998</v>
      </c>
      <c r="HA85">
        <v>4.8994</v>
      </c>
      <c r="HB85">
        <v>4.8780000000000001</v>
      </c>
      <c r="HC85">
        <v>5.1866000000000003</v>
      </c>
      <c r="HD85">
        <v>5.8026</v>
      </c>
      <c r="HE85">
        <v>5.6703000000000001</v>
      </c>
      <c r="HF85">
        <v>5.9123999999999999</v>
      </c>
      <c r="HG85">
        <v>5.6478000000000002</v>
      </c>
      <c r="HH85">
        <v>5.8826000000000001</v>
      </c>
      <c r="HI85">
        <v>5.4192999999999998</v>
      </c>
      <c r="HJ85">
        <v>5.8146000000000004</v>
      </c>
      <c r="HK85">
        <v>6.3101000000000003</v>
      </c>
      <c r="HL85">
        <v>5.5235000000000003</v>
      </c>
      <c r="HM85">
        <v>5.4180000000000001</v>
      </c>
      <c r="HN85">
        <v>6.1780999999999997</v>
      </c>
      <c r="HO85">
        <v>5.8093000000000004</v>
      </c>
      <c r="HP85">
        <v>5.5236999999999998</v>
      </c>
      <c r="HQ85">
        <v>6.0223000000000004</v>
      </c>
      <c r="HR85">
        <v>5.9286000000000003</v>
      </c>
      <c r="HS85">
        <v>5.3212000000000002</v>
      </c>
      <c r="HT85">
        <v>5.1557000000000004</v>
      </c>
      <c r="HU85">
        <v>5.4859</v>
      </c>
      <c r="HV85">
        <v>5.3684000000000003</v>
      </c>
      <c r="HW85">
        <v>5.2073999999999998</v>
      </c>
      <c r="HX85">
        <v>5.4212999999999996</v>
      </c>
      <c r="HY85">
        <v>4.7031000000000001</v>
      </c>
      <c r="HZ85">
        <v>4.6623000000000001</v>
      </c>
      <c r="IA85">
        <v>4.7656999999999998</v>
      </c>
      <c r="IB85">
        <v>4.9901</v>
      </c>
      <c r="IC85">
        <v>5.2542</v>
      </c>
      <c r="ID85">
        <v>5.3513000000000002</v>
      </c>
      <c r="IE85">
        <v>4.9276999999999997</v>
      </c>
      <c r="IF85">
        <v>4.8777999999999997</v>
      </c>
      <c r="IG85">
        <v>5.4065000000000003</v>
      </c>
      <c r="IH85">
        <v>5.4549000000000003</v>
      </c>
      <c r="II85">
        <v>5.3380000000000001</v>
      </c>
      <c r="IJ85">
        <v>5.2183999999999999</v>
      </c>
      <c r="IK85">
        <v>4.9664999999999999</v>
      </c>
      <c r="IL85">
        <v>5.0419999999999998</v>
      </c>
      <c r="IM85">
        <v>5.5061999999999998</v>
      </c>
      <c r="IN85">
        <v>5.2159000000000004</v>
      </c>
      <c r="IO85">
        <v>5.2716000000000003</v>
      </c>
      <c r="IP85">
        <v>4.7276999999999996</v>
      </c>
      <c r="IQ85">
        <v>4.4364999999999997</v>
      </c>
      <c r="IR85">
        <v>4.2821999999999996</v>
      </c>
      <c r="IS85">
        <v>5.1265000000000001</v>
      </c>
      <c r="IT85">
        <v>5.5351999999999997</v>
      </c>
      <c r="IU85">
        <v>5.6031000000000004</v>
      </c>
      <c r="IV85">
        <v>5.4156000000000004</v>
      </c>
      <c r="IW85">
        <v>5.6371000000000002</v>
      </c>
      <c r="IX85">
        <v>5.5091000000000001</v>
      </c>
      <c r="IY85">
        <v>5.7721</v>
      </c>
      <c r="IZ85">
        <v>5.9446000000000003</v>
      </c>
      <c r="JA85">
        <v>5.7340999999999998</v>
      </c>
      <c r="JB85">
        <v>5.4325000000000001</v>
      </c>
      <c r="JC85">
        <v>5.5262000000000002</v>
      </c>
      <c r="JD85">
        <v>5.6266999999999996</v>
      </c>
      <c r="JE85">
        <v>5.4705000000000004</v>
      </c>
      <c r="JF85">
        <v>5.8700999999999999</v>
      </c>
      <c r="JG85">
        <v>6.0533999999999999</v>
      </c>
      <c r="JH85">
        <v>5.6280999999999999</v>
      </c>
      <c r="JI85">
        <v>5.3836000000000004</v>
      </c>
      <c r="JJ85">
        <v>5.0815000000000001</v>
      </c>
      <c r="JK85">
        <v>4.774</v>
      </c>
      <c r="JL85">
        <v>6.1128999999999998</v>
      </c>
      <c r="JM85">
        <v>5.7614999999999998</v>
      </c>
      <c r="JN85">
        <v>5.4695999999999998</v>
      </c>
      <c r="JO85">
        <v>5.4691999999999998</v>
      </c>
      <c r="JP85">
        <v>4.6025</v>
      </c>
      <c r="JQ85">
        <v>5.3155000000000001</v>
      </c>
      <c r="JR85">
        <v>5.5995999999999997</v>
      </c>
      <c r="JS85">
        <v>5.3137999999999996</v>
      </c>
      <c r="JT85">
        <v>5.4077000000000002</v>
      </c>
      <c r="JU85">
        <v>5.2742000000000004</v>
      </c>
      <c r="JV85">
        <v>5.4593999999999996</v>
      </c>
      <c r="JW85">
        <v>4.9958999999999998</v>
      </c>
      <c r="JX85">
        <v>5.1139999999999999</v>
      </c>
      <c r="JY85">
        <v>5.1268000000000002</v>
      </c>
      <c r="JZ85">
        <v>4.8133999999999997</v>
      </c>
      <c r="KA85">
        <v>5.1719999999999997</v>
      </c>
      <c r="KB85">
        <v>5.0811000000000002</v>
      </c>
      <c r="KC85">
        <v>4.6790000000000003</v>
      </c>
      <c r="KD85">
        <v>5.0433000000000003</v>
      </c>
      <c r="KE85">
        <v>4.9439000000000002</v>
      </c>
      <c r="KF85">
        <v>4.4292999999999996</v>
      </c>
      <c r="KG85">
        <v>4.4604999999999997</v>
      </c>
      <c r="KH85">
        <v>4.6997</v>
      </c>
      <c r="KI85">
        <v>4.4893000000000001</v>
      </c>
      <c r="KJ85">
        <v>4.6257999999999999</v>
      </c>
      <c r="KK85">
        <v>4.9295</v>
      </c>
      <c r="KL85">
        <v>4.6673999999999998</v>
      </c>
      <c r="KM85">
        <v>4.3289</v>
      </c>
      <c r="KN85">
        <v>4.4987000000000004</v>
      </c>
      <c r="KO85">
        <v>5.1593999999999998</v>
      </c>
      <c r="KP85">
        <v>4.7504</v>
      </c>
      <c r="KQ85">
        <v>4.4454000000000002</v>
      </c>
      <c r="KR85">
        <v>4.3738000000000001</v>
      </c>
      <c r="KS85">
        <v>4.2039</v>
      </c>
      <c r="KT85">
        <v>3.8035999999999999</v>
      </c>
      <c r="KU85">
        <v>4.4097</v>
      </c>
      <c r="KV85">
        <v>4.3579999999999997</v>
      </c>
      <c r="KW85">
        <v>4.2754000000000003</v>
      </c>
      <c r="KX85">
        <v>4.2534999999999998</v>
      </c>
      <c r="KY85">
        <v>4.0251000000000001</v>
      </c>
      <c r="KZ85">
        <v>3.9434</v>
      </c>
      <c r="LA85">
        <v>4.1882999999999999</v>
      </c>
      <c r="LB85">
        <v>4.1955</v>
      </c>
      <c r="LC85">
        <v>4.2325999999999997</v>
      </c>
      <c r="LD85">
        <v>4.1029999999999998</v>
      </c>
      <c r="LE85">
        <v>3.8353999999999999</v>
      </c>
      <c r="LF85">
        <v>3.8913000000000002</v>
      </c>
      <c r="LG85">
        <v>4.1853999999999996</v>
      </c>
      <c r="LH85">
        <v>4.2763</v>
      </c>
      <c r="LI85">
        <v>4.1379000000000001</v>
      </c>
      <c r="LJ85">
        <v>3.9388000000000001</v>
      </c>
      <c r="LK85">
        <v>3.7812999999999999</v>
      </c>
      <c r="LL85">
        <v>3.8227000000000002</v>
      </c>
    </row>
    <row r="86" spans="1:324" x14ac:dyDescent="0.25">
      <c r="A86">
        <v>85</v>
      </c>
      <c r="B86">
        <v>3.7342</v>
      </c>
      <c r="C86">
        <v>3.8289</v>
      </c>
      <c r="D86">
        <v>3.5474000000000001</v>
      </c>
      <c r="E86">
        <v>4.0395000000000003</v>
      </c>
      <c r="F86">
        <v>4.0823</v>
      </c>
      <c r="G86">
        <v>3.9786999999999999</v>
      </c>
      <c r="H86">
        <v>3.8963999999999999</v>
      </c>
      <c r="I86">
        <v>3.8441000000000001</v>
      </c>
      <c r="J86">
        <v>3.6162000000000001</v>
      </c>
      <c r="K86">
        <v>4.0259999999999998</v>
      </c>
      <c r="L86">
        <v>3.9866999999999999</v>
      </c>
      <c r="M86">
        <v>4.0152000000000001</v>
      </c>
      <c r="N86">
        <v>3.5674999999999999</v>
      </c>
      <c r="O86">
        <v>3.9171999999999998</v>
      </c>
      <c r="P86">
        <v>3.3719999999999999</v>
      </c>
      <c r="Q86">
        <v>3.6351</v>
      </c>
      <c r="R86">
        <v>3.2139000000000002</v>
      </c>
      <c r="S86">
        <v>3.4544999999999999</v>
      </c>
      <c r="T86">
        <v>3.3327</v>
      </c>
      <c r="U86">
        <v>4.1093999999999999</v>
      </c>
      <c r="V86">
        <v>3.6019999999999999</v>
      </c>
      <c r="W86">
        <v>3.5230000000000001</v>
      </c>
      <c r="X86">
        <v>2.8146</v>
      </c>
      <c r="Y86">
        <v>3.3107000000000002</v>
      </c>
      <c r="Z86">
        <v>3.4481999999999999</v>
      </c>
      <c r="AA86">
        <v>3.3902000000000001</v>
      </c>
      <c r="AB86">
        <v>3.1393</v>
      </c>
      <c r="AC86">
        <v>3.4691000000000001</v>
      </c>
      <c r="AD86">
        <v>2.9980000000000002</v>
      </c>
      <c r="AE86">
        <v>3.2614000000000001</v>
      </c>
      <c r="AF86">
        <v>3.2835999999999999</v>
      </c>
      <c r="AG86">
        <v>3.6080000000000001</v>
      </c>
      <c r="AH86">
        <v>2.9089</v>
      </c>
      <c r="AI86">
        <v>3.1648000000000001</v>
      </c>
      <c r="AJ86">
        <v>2.6124000000000001</v>
      </c>
      <c r="AK86">
        <v>2.7875999999999999</v>
      </c>
      <c r="AL86">
        <v>3.3904999999999998</v>
      </c>
      <c r="AM86">
        <v>2.8772000000000002</v>
      </c>
      <c r="AN86">
        <v>2.7747000000000002</v>
      </c>
      <c r="AO86">
        <v>2.8942999999999999</v>
      </c>
      <c r="AP86">
        <v>2.8132000000000001</v>
      </c>
      <c r="AQ86">
        <v>2.6301999999999999</v>
      </c>
      <c r="AR86">
        <v>2.7812999999999999</v>
      </c>
      <c r="AS86">
        <v>2.9592999999999998</v>
      </c>
      <c r="AT86">
        <v>2.9885000000000002</v>
      </c>
      <c r="AU86">
        <v>2.8237000000000001</v>
      </c>
      <c r="AV86">
        <v>2.6972</v>
      </c>
      <c r="AW86">
        <v>3.1162999999999998</v>
      </c>
      <c r="AX86">
        <v>2.7397</v>
      </c>
      <c r="AY86">
        <v>2.9815999999999998</v>
      </c>
      <c r="AZ86">
        <v>2.8519000000000001</v>
      </c>
      <c r="BA86">
        <v>2.8748999999999998</v>
      </c>
      <c r="BB86">
        <v>2.9512999999999998</v>
      </c>
      <c r="BC86">
        <v>2.7429000000000001</v>
      </c>
      <c r="BD86">
        <v>2.6587999999999998</v>
      </c>
      <c r="BE86">
        <v>3.0547</v>
      </c>
      <c r="BF86">
        <v>2.9636999999999998</v>
      </c>
      <c r="BG86">
        <v>2.9041999999999999</v>
      </c>
      <c r="BH86">
        <v>2.5434000000000001</v>
      </c>
      <c r="BI86">
        <v>3.0590000000000002</v>
      </c>
      <c r="BJ86">
        <v>3.3334999999999999</v>
      </c>
      <c r="BK86">
        <v>2.7221000000000002</v>
      </c>
      <c r="BL86">
        <v>2.6939000000000002</v>
      </c>
      <c r="BM86">
        <v>2.7115</v>
      </c>
      <c r="BN86">
        <v>2.7158000000000002</v>
      </c>
      <c r="BO86">
        <v>2.5484</v>
      </c>
      <c r="BP86">
        <v>3.7307999999999999</v>
      </c>
      <c r="BQ86">
        <v>2.7774999999999999</v>
      </c>
      <c r="BR86">
        <v>2.8104</v>
      </c>
      <c r="BS86">
        <v>2.9762</v>
      </c>
      <c r="BT86">
        <v>3.4045999999999998</v>
      </c>
      <c r="BU86">
        <v>3.3401999999999998</v>
      </c>
      <c r="BV86">
        <v>2.7862</v>
      </c>
      <c r="BW86">
        <v>3.0044</v>
      </c>
      <c r="BX86">
        <v>2.5651999999999999</v>
      </c>
      <c r="BY86">
        <v>3.1520999999999999</v>
      </c>
      <c r="BZ86">
        <v>2.7439</v>
      </c>
      <c r="CA86">
        <v>3.1065999999999998</v>
      </c>
      <c r="CB86">
        <v>2.6989000000000001</v>
      </c>
      <c r="CC86">
        <v>3.2517999999999998</v>
      </c>
      <c r="CD86">
        <v>3.5518000000000001</v>
      </c>
      <c r="CE86">
        <v>3.2052</v>
      </c>
      <c r="CF86">
        <v>3.1162000000000001</v>
      </c>
      <c r="CG86">
        <v>3.5022000000000002</v>
      </c>
      <c r="CH86">
        <v>3.4329000000000001</v>
      </c>
      <c r="CI86">
        <v>3.1652999999999998</v>
      </c>
      <c r="CJ86">
        <v>3.5103</v>
      </c>
      <c r="CK86">
        <v>3.5745</v>
      </c>
      <c r="CL86">
        <v>3.6511</v>
      </c>
      <c r="CM86">
        <v>3.8915999999999999</v>
      </c>
      <c r="CN86">
        <v>4.1795</v>
      </c>
      <c r="CO86">
        <v>3.2713000000000001</v>
      </c>
      <c r="CP86">
        <v>3.1387</v>
      </c>
      <c r="CQ86">
        <v>4.4363000000000001</v>
      </c>
      <c r="CR86">
        <v>4.7915999999999999</v>
      </c>
      <c r="CS86">
        <v>5.0248999999999997</v>
      </c>
      <c r="CT86">
        <v>5.5242000000000004</v>
      </c>
      <c r="CU86">
        <v>5.0643000000000002</v>
      </c>
      <c r="CV86">
        <v>5.2687999999999997</v>
      </c>
      <c r="CW86">
        <v>5.5114999999999998</v>
      </c>
      <c r="CX86">
        <v>5.4241999999999999</v>
      </c>
      <c r="CY86">
        <v>5.5773999999999999</v>
      </c>
      <c r="CZ86">
        <v>5.3398000000000003</v>
      </c>
      <c r="DA86">
        <v>5.7253999999999996</v>
      </c>
      <c r="DB86">
        <v>5.5951000000000004</v>
      </c>
      <c r="DC86">
        <v>5.1976000000000004</v>
      </c>
      <c r="DD86">
        <v>5.8190999999999997</v>
      </c>
      <c r="DE86">
        <v>5.6513</v>
      </c>
      <c r="DF86">
        <v>5.8305999999999996</v>
      </c>
      <c r="DG86">
        <v>5.9779999999999998</v>
      </c>
      <c r="DH86">
        <v>6.2148000000000003</v>
      </c>
      <c r="DI86">
        <v>5.7325999999999997</v>
      </c>
      <c r="DJ86">
        <v>5.1860999999999997</v>
      </c>
      <c r="DK86">
        <v>5.9983000000000004</v>
      </c>
      <c r="DL86">
        <v>6.2443999999999997</v>
      </c>
      <c r="DM86">
        <v>6.2892999999999999</v>
      </c>
      <c r="DN86">
        <v>6.2923</v>
      </c>
      <c r="DO86">
        <v>6.1180000000000003</v>
      </c>
      <c r="DP86">
        <v>5.7603999999999997</v>
      </c>
      <c r="DQ86">
        <v>5.6013999999999999</v>
      </c>
      <c r="DR86">
        <v>5.1478000000000002</v>
      </c>
      <c r="DS86">
        <v>5.6627000000000001</v>
      </c>
      <c r="DT86">
        <v>5.7683999999999997</v>
      </c>
      <c r="DU86">
        <v>6.2117000000000004</v>
      </c>
      <c r="DV86">
        <v>5.875</v>
      </c>
      <c r="DW86">
        <v>5.4795999999999996</v>
      </c>
      <c r="DX86">
        <v>5.9791999999999996</v>
      </c>
      <c r="DY86">
        <v>5.7605000000000004</v>
      </c>
      <c r="DZ86">
        <v>5.3930999999999996</v>
      </c>
      <c r="EA86">
        <v>5.6763000000000003</v>
      </c>
      <c r="EB86">
        <v>4.5237999999999996</v>
      </c>
      <c r="EC86">
        <v>4.1174999999999997</v>
      </c>
      <c r="ED86">
        <v>3.5089999999999999</v>
      </c>
      <c r="EE86">
        <v>3.6011000000000002</v>
      </c>
      <c r="EF86">
        <v>3.6234000000000002</v>
      </c>
      <c r="EG86">
        <v>3.8302999999999998</v>
      </c>
      <c r="EH86">
        <v>4.3503999999999996</v>
      </c>
      <c r="EI86">
        <v>4.4126000000000003</v>
      </c>
      <c r="EJ86">
        <v>4.4393000000000002</v>
      </c>
      <c r="EK86">
        <v>4.8604000000000003</v>
      </c>
      <c r="EL86">
        <v>4.2241</v>
      </c>
      <c r="EM86">
        <v>4.2148000000000003</v>
      </c>
      <c r="EN86">
        <v>4.0585000000000004</v>
      </c>
      <c r="EO86">
        <v>4.3163</v>
      </c>
      <c r="EP86">
        <v>4.3346999999999998</v>
      </c>
      <c r="EQ86">
        <v>3.9693000000000001</v>
      </c>
      <c r="ER86">
        <v>3.7940999999999998</v>
      </c>
      <c r="ES86">
        <v>3.4897</v>
      </c>
      <c r="ET86">
        <v>4.0659999999999998</v>
      </c>
      <c r="EU86">
        <v>3.8292000000000002</v>
      </c>
      <c r="EV86">
        <v>4.2614999999999998</v>
      </c>
      <c r="EW86">
        <v>4.0544000000000002</v>
      </c>
      <c r="EX86">
        <v>4.1966999999999999</v>
      </c>
      <c r="EY86">
        <v>4.4112</v>
      </c>
      <c r="EZ86">
        <v>4.1211000000000002</v>
      </c>
      <c r="FA86">
        <v>4.0015999999999998</v>
      </c>
      <c r="FB86">
        <v>4.2178000000000004</v>
      </c>
      <c r="FC86">
        <v>4.3783000000000003</v>
      </c>
      <c r="FD86">
        <v>4.4253999999999998</v>
      </c>
      <c r="FE86">
        <v>4.2647000000000004</v>
      </c>
      <c r="FF86">
        <v>4.2294</v>
      </c>
      <c r="FG86">
        <v>3.8292000000000002</v>
      </c>
      <c r="FH86">
        <v>3.9184000000000001</v>
      </c>
      <c r="FI86">
        <v>4.3117999999999999</v>
      </c>
      <c r="FJ86">
        <v>4.2374999999999998</v>
      </c>
      <c r="FK86">
        <v>4.5772000000000004</v>
      </c>
      <c r="FL86">
        <v>4.7096999999999998</v>
      </c>
      <c r="FM86">
        <v>4.3230000000000004</v>
      </c>
      <c r="FN86">
        <v>4.4273999999999996</v>
      </c>
      <c r="FO86">
        <v>4.7386999999999997</v>
      </c>
      <c r="FP86">
        <v>4.8941999999999997</v>
      </c>
      <c r="FQ86">
        <v>4.8863000000000003</v>
      </c>
      <c r="FR86">
        <v>5.0377999999999998</v>
      </c>
      <c r="FS86">
        <v>5.1458000000000004</v>
      </c>
      <c r="FT86">
        <v>4.7507000000000001</v>
      </c>
      <c r="FU86">
        <v>4.2641999999999998</v>
      </c>
      <c r="FV86">
        <v>4.6013999999999999</v>
      </c>
      <c r="FW86">
        <v>4.4894999999999996</v>
      </c>
      <c r="FX86">
        <v>4.9558</v>
      </c>
      <c r="FY86">
        <v>4.6698000000000004</v>
      </c>
      <c r="FZ86">
        <v>4.6330999999999998</v>
      </c>
      <c r="GA86">
        <v>4.3846999999999996</v>
      </c>
      <c r="GB86">
        <v>4.9737</v>
      </c>
      <c r="GC86">
        <v>5.0179999999999998</v>
      </c>
      <c r="GD86">
        <v>5.0575000000000001</v>
      </c>
      <c r="GE86">
        <v>4.8636999999999997</v>
      </c>
      <c r="GF86">
        <v>5.3106</v>
      </c>
      <c r="GG86">
        <v>5.2847</v>
      </c>
      <c r="GH86">
        <v>5.5387000000000004</v>
      </c>
      <c r="GI86">
        <v>6.0034999999999998</v>
      </c>
      <c r="GJ86">
        <v>5.7454000000000001</v>
      </c>
      <c r="GK86">
        <v>5.5620000000000003</v>
      </c>
      <c r="GL86">
        <v>5.2251000000000003</v>
      </c>
      <c r="GM86">
        <v>5.1192000000000002</v>
      </c>
      <c r="GN86">
        <v>4.6856999999999998</v>
      </c>
      <c r="GO86">
        <v>5.0103999999999997</v>
      </c>
      <c r="GP86">
        <v>5.6376999999999997</v>
      </c>
      <c r="GQ86">
        <v>5.8087</v>
      </c>
      <c r="GR86">
        <v>5.4767000000000001</v>
      </c>
      <c r="GS86">
        <v>5.3777999999999997</v>
      </c>
      <c r="GT86">
        <v>5.4290000000000003</v>
      </c>
      <c r="GU86">
        <v>4.6319999999999997</v>
      </c>
      <c r="GV86">
        <v>4.8796999999999997</v>
      </c>
      <c r="GW86">
        <v>5.2424999999999997</v>
      </c>
      <c r="GX86">
        <v>5.4288999999999996</v>
      </c>
      <c r="GY86">
        <v>5.1725000000000003</v>
      </c>
      <c r="GZ86">
        <v>5.1134000000000004</v>
      </c>
      <c r="HA86">
        <v>5.0274000000000001</v>
      </c>
      <c r="HB86">
        <v>5.1412000000000004</v>
      </c>
      <c r="HC86">
        <v>5.3484999999999996</v>
      </c>
      <c r="HD86">
        <v>6.0231000000000003</v>
      </c>
      <c r="HE86">
        <v>5.9046000000000003</v>
      </c>
      <c r="HF86">
        <v>6.1123000000000003</v>
      </c>
      <c r="HG86">
        <v>5.8630000000000004</v>
      </c>
      <c r="HH86">
        <v>6.1043000000000003</v>
      </c>
      <c r="HI86">
        <v>5.5904999999999996</v>
      </c>
      <c r="HJ86">
        <v>5.9785000000000004</v>
      </c>
      <c r="HK86">
        <v>6.5278999999999998</v>
      </c>
      <c r="HL86">
        <v>5.6586999999999996</v>
      </c>
      <c r="HM86">
        <v>5.5580999999999996</v>
      </c>
      <c r="HN86">
        <v>6.3814000000000002</v>
      </c>
      <c r="HO86">
        <v>6.0091999999999999</v>
      </c>
      <c r="HP86">
        <v>5.6715</v>
      </c>
      <c r="HQ86">
        <v>6.3361999999999998</v>
      </c>
      <c r="HR86">
        <v>6.1757</v>
      </c>
      <c r="HS86">
        <v>5.5194999999999999</v>
      </c>
      <c r="HT86">
        <v>5.3548999999999998</v>
      </c>
      <c r="HU86">
        <v>5.6980000000000004</v>
      </c>
      <c r="HV86">
        <v>5.5750999999999999</v>
      </c>
      <c r="HW86">
        <v>5.3730000000000002</v>
      </c>
      <c r="HX86">
        <v>5.5750000000000002</v>
      </c>
      <c r="HY86">
        <v>4.8269000000000002</v>
      </c>
      <c r="HZ86">
        <v>4.7884000000000002</v>
      </c>
      <c r="IA86">
        <v>4.9114000000000004</v>
      </c>
      <c r="IB86">
        <v>5.1203000000000003</v>
      </c>
      <c r="IC86">
        <v>5.4256000000000002</v>
      </c>
      <c r="ID86">
        <v>5.5320999999999998</v>
      </c>
      <c r="IE86">
        <v>5.1375000000000002</v>
      </c>
      <c r="IF86">
        <v>4.9908999999999999</v>
      </c>
      <c r="IG86">
        <v>5.6132999999999997</v>
      </c>
      <c r="IH86">
        <v>5.6623000000000001</v>
      </c>
      <c r="II86">
        <v>5.5685000000000002</v>
      </c>
      <c r="IJ86">
        <v>5.4245000000000001</v>
      </c>
      <c r="IK86">
        <v>5.0286</v>
      </c>
      <c r="IL86">
        <v>5.2179000000000002</v>
      </c>
      <c r="IM86">
        <v>5.7229999999999999</v>
      </c>
      <c r="IN86">
        <v>5.4168000000000003</v>
      </c>
      <c r="IO86">
        <v>5.4913999999999996</v>
      </c>
      <c r="IP86">
        <v>4.9123999999999999</v>
      </c>
      <c r="IQ86">
        <v>4.8041</v>
      </c>
      <c r="IR86">
        <v>4.5415999999999999</v>
      </c>
      <c r="IS86">
        <v>5.2874999999999996</v>
      </c>
      <c r="IT86">
        <v>5.7324999999999999</v>
      </c>
      <c r="IU86">
        <v>5.8197000000000001</v>
      </c>
      <c r="IV86">
        <v>5.6403999999999996</v>
      </c>
      <c r="IW86">
        <v>5.8754</v>
      </c>
      <c r="IX86">
        <v>5.7068000000000003</v>
      </c>
      <c r="IY86">
        <v>5.9390000000000001</v>
      </c>
      <c r="IZ86">
        <v>6.1689999999999996</v>
      </c>
      <c r="JA86">
        <v>5.9444999999999997</v>
      </c>
      <c r="JB86">
        <v>5.6433999999999997</v>
      </c>
      <c r="JC86">
        <v>5.7938000000000001</v>
      </c>
      <c r="JD86">
        <v>5.8556999999999997</v>
      </c>
      <c r="JE86">
        <v>5.6818999999999997</v>
      </c>
      <c r="JF86">
        <v>6.0075000000000003</v>
      </c>
      <c r="JG86">
        <v>6.2742000000000004</v>
      </c>
      <c r="JH86">
        <v>5.8529999999999998</v>
      </c>
      <c r="JI86">
        <v>6.1577999999999999</v>
      </c>
      <c r="JJ86">
        <v>5.3357999999999999</v>
      </c>
      <c r="JK86">
        <v>4.8193000000000001</v>
      </c>
      <c r="JL86">
        <v>6.4858000000000002</v>
      </c>
      <c r="JM86">
        <v>5.9946000000000002</v>
      </c>
      <c r="JN86">
        <v>5.6948999999999996</v>
      </c>
      <c r="JO86">
        <v>5.6830999999999996</v>
      </c>
      <c r="JP86">
        <v>4.8608000000000002</v>
      </c>
      <c r="JQ86">
        <v>5.5488999999999997</v>
      </c>
      <c r="JR86">
        <v>5.8246000000000002</v>
      </c>
      <c r="JS86">
        <v>5.5198</v>
      </c>
      <c r="JT86">
        <v>5.63</v>
      </c>
      <c r="JU86">
        <v>5.5049000000000001</v>
      </c>
      <c r="JV86">
        <v>5.7054</v>
      </c>
      <c r="JW86">
        <v>5.2001999999999997</v>
      </c>
      <c r="JX86">
        <v>5.319</v>
      </c>
      <c r="JY86">
        <v>5.3369999999999997</v>
      </c>
      <c r="JZ86">
        <v>5.0204000000000004</v>
      </c>
      <c r="KA86">
        <v>5.3230000000000004</v>
      </c>
      <c r="KB86">
        <v>5.2770000000000001</v>
      </c>
      <c r="KC86">
        <v>4.8704999999999998</v>
      </c>
      <c r="KD86">
        <v>5.2999000000000001</v>
      </c>
      <c r="KE86">
        <v>5.1830999999999996</v>
      </c>
      <c r="KF86">
        <v>4.7557</v>
      </c>
      <c r="KG86">
        <v>4.5951000000000004</v>
      </c>
      <c r="KH86">
        <v>4.8719999999999999</v>
      </c>
      <c r="KI86">
        <v>4.6433</v>
      </c>
      <c r="KJ86">
        <v>5.0789</v>
      </c>
      <c r="KK86">
        <v>5.1486000000000001</v>
      </c>
      <c r="KL86">
        <v>4.867</v>
      </c>
      <c r="KM86">
        <v>4.6551</v>
      </c>
      <c r="KN86">
        <v>4.7630999999999997</v>
      </c>
      <c r="KO86">
        <v>5.3764000000000003</v>
      </c>
      <c r="KP86">
        <v>4.9335000000000004</v>
      </c>
      <c r="KQ86">
        <v>4.6246999999999998</v>
      </c>
      <c r="KR86">
        <v>4.5583</v>
      </c>
      <c r="KS86">
        <v>4.5884</v>
      </c>
      <c r="KT86">
        <v>4.1093000000000002</v>
      </c>
      <c r="KU86">
        <v>4.5952999999999999</v>
      </c>
      <c r="KV86">
        <v>4.5297000000000001</v>
      </c>
      <c r="KW86">
        <v>4.4584000000000001</v>
      </c>
      <c r="KX86">
        <v>4.4329000000000001</v>
      </c>
      <c r="KY86">
        <v>4.4104999999999999</v>
      </c>
      <c r="KZ86">
        <v>4.1071999999999997</v>
      </c>
      <c r="LA86">
        <v>4.3403999999999998</v>
      </c>
      <c r="LB86">
        <v>4.3604000000000003</v>
      </c>
      <c r="LC86">
        <v>4.4012000000000002</v>
      </c>
      <c r="LD86">
        <v>4.2691999999999997</v>
      </c>
      <c r="LE86">
        <v>3.9826000000000001</v>
      </c>
      <c r="LF86">
        <v>4.2397</v>
      </c>
      <c r="LG86">
        <v>4.3192000000000004</v>
      </c>
      <c r="LH86">
        <v>4.4020999999999999</v>
      </c>
      <c r="LI86">
        <v>4.2972000000000001</v>
      </c>
      <c r="LJ86">
        <v>4.0842999999999998</v>
      </c>
      <c r="LK86">
        <v>3.9129</v>
      </c>
      <c r="LL86">
        <v>3.9685999999999999</v>
      </c>
    </row>
    <row r="87" spans="1:324" x14ac:dyDescent="0.25">
      <c r="A87">
        <v>86</v>
      </c>
      <c r="B87">
        <v>3.8992</v>
      </c>
      <c r="C87">
        <v>4.0884999999999998</v>
      </c>
      <c r="D87">
        <v>3.7313000000000001</v>
      </c>
      <c r="E87">
        <v>4.2408999999999999</v>
      </c>
      <c r="F87">
        <v>4.2781000000000002</v>
      </c>
      <c r="G87">
        <v>4.0838000000000001</v>
      </c>
      <c r="H87">
        <v>4.1032000000000002</v>
      </c>
      <c r="I87">
        <v>4.0171000000000001</v>
      </c>
      <c r="J87">
        <v>3.6627000000000001</v>
      </c>
      <c r="K87">
        <v>4.2393999999999998</v>
      </c>
      <c r="L87">
        <v>4.1680999999999999</v>
      </c>
      <c r="M87">
        <v>4.2516999999999996</v>
      </c>
      <c r="N87">
        <v>3.7639999999999998</v>
      </c>
      <c r="O87">
        <v>4.0811999999999999</v>
      </c>
      <c r="P87">
        <v>3.4903</v>
      </c>
      <c r="Q87">
        <v>3.8016000000000001</v>
      </c>
      <c r="R87">
        <v>3.3094000000000001</v>
      </c>
      <c r="S87">
        <v>3.6030000000000002</v>
      </c>
      <c r="T87">
        <v>3.4377</v>
      </c>
      <c r="U87">
        <v>4.3079999999999998</v>
      </c>
      <c r="V87">
        <v>3.7884000000000002</v>
      </c>
      <c r="W87">
        <v>3.6046999999999998</v>
      </c>
      <c r="X87">
        <v>2.919</v>
      </c>
      <c r="Y87">
        <v>3.4264999999999999</v>
      </c>
      <c r="Z87">
        <v>3.5678000000000001</v>
      </c>
      <c r="AA87">
        <v>3.5446</v>
      </c>
      <c r="AB87">
        <v>3.1981999999999999</v>
      </c>
      <c r="AC87">
        <v>3.3847</v>
      </c>
      <c r="AD87">
        <v>3.17</v>
      </c>
      <c r="AE87">
        <v>3.3424999999999998</v>
      </c>
      <c r="AF87">
        <v>3.3990999999999998</v>
      </c>
      <c r="AG87">
        <v>3.7839</v>
      </c>
      <c r="AH87">
        <v>3.0203000000000002</v>
      </c>
      <c r="AI87">
        <v>3.3046000000000002</v>
      </c>
      <c r="AJ87">
        <v>2.7372000000000001</v>
      </c>
      <c r="AK87">
        <v>2.8361000000000001</v>
      </c>
      <c r="AL87">
        <v>3.58</v>
      </c>
      <c r="AM87">
        <v>2.9923999999999999</v>
      </c>
      <c r="AN87">
        <v>2.8393000000000002</v>
      </c>
      <c r="AO87">
        <v>2.9466000000000001</v>
      </c>
      <c r="AP87">
        <v>2.9184000000000001</v>
      </c>
      <c r="AQ87">
        <v>2.7229999999999999</v>
      </c>
      <c r="AR87">
        <v>2.8487</v>
      </c>
      <c r="AS87">
        <v>3.0741999999999998</v>
      </c>
      <c r="AT87">
        <v>3.0164</v>
      </c>
      <c r="AU87">
        <v>2.859</v>
      </c>
      <c r="AV87">
        <v>2.7490999999999999</v>
      </c>
      <c r="AW87">
        <v>3.2183999999999999</v>
      </c>
      <c r="AX87">
        <v>2.8609</v>
      </c>
      <c r="AY87">
        <v>3.0038999999999998</v>
      </c>
      <c r="AZ87">
        <v>2.8978999999999999</v>
      </c>
      <c r="BA87">
        <v>2.9679000000000002</v>
      </c>
      <c r="BB87">
        <v>2.9830000000000001</v>
      </c>
      <c r="BC87">
        <v>2.7955999999999999</v>
      </c>
      <c r="BD87">
        <v>2.7033</v>
      </c>
      <c r="BE87">
        <v>3.2326000000000001</v>
      </c>
      <c r="BF87">
        <v>3.0649999999999999</v>
      </c>
      <c r="BG87">
        <v>2.9861</v>
      </c>
      <c r="BH87">
        <v>2.6299000000000001</v>
      </c>
      <c r="BI87">
        <v>3.008</v>
      </c>
      <c r="BJ87">
        <v>3.3952</v>
      </c>
      <c r="BK87">
        <v>2.9695</v>
      </c>
      <c r="BL87">
        <v>2.7745000000000002</v>
      </c>
      <c r="BM87">
        <v>2.8008000000000002</v>
      </c>
      <c r="BN87">
        <v>2.7911000000000001</v>
      </c>
      <c r="BO87">
        <v>2.6191</v>
      </c>
      <c r="BP87">
        <v>3.5177999999999998</v>
      </c>
      <c r="BQ87">
        <v>2.8730000000000002</v>
      </c>
      <c r="BR87">
        <v>2.9811999999999999</v>
      </c>
      <c r="BS87">
        <v>3.0343</v>
      </c>
      <c r="BT87">
        <v>3.4573</v>
      </c>
      <c r="BU87">
        <v>3.3435000000000001</v>
      </c>
      <c r="BV87">
        <v>2.8361000000000001</v>
      </c>
      <c r="BW87">
        <v>3.0381</v>
      </c>
      <c r="BX87">
        <v>2.6465999999999998</v>
      </c>
      <c r="BY87">
        <v>3.1812999999999998</v>
      </c>
      <c r="BZ87">
        <v>2.7997999999999998</v>
      </c>
      <c r="CA87">
        <v>3.2065000000000001</v>
      </c>
      <c r="CB87">
        <v>2.7984</v>
      </c>
      <c r="CC87">
        <v>3.3206000000000002</v>
      </c>
      <c r="CD87">
        <v>3.6406999999999998</v>
      </c>
      <c r="CE87">
        <v>3.2869000000000002</v>
      </c>
      <c r="CF87">
        <v>3.2079</v>
      </c>
      <c r="CG87">
        <v>3.5596999999999999</v>
      </c>
      <c r="CH87">
        <v>3.5954999999999999</v>
      </c>
      <c r="CI87">
        <v>3.2909000000000002</v>
      </c>
      <c r="CJ87">
        <v>3.5394000000000001</v>
      </c>
      <c r="CK87">
        <v>3.6309999999999998</v>
      </c>
      <c r="CL87">
        <v>3.7322000000000002</v>
      </c>
      <c r="CM87">
        <v>3.9903</v>
      </c>
      <c r="CN87">
        <v>4.2660999999999998</v>
      </c>
      <c r="CO87">
        <v>3.2827000000000002</v>
      </c>
      <c r="CP87">
        <v>3.4066999999999998</v>
      </c>
      <c r="CQ87">
        <v>4.4737999999999998</v>
      </c>
      <c r="CR87">
        <v>4.8246000000000002</v>
      </c>
      <c r="CS87">
        <v>5.0837000000000003</v>
      </c>
      <c r="CT87">
        <v>5.6124999999999998</v>
      </c>
      <c r="CU87">
        <v>5.2256</v>
      </c>
      <c r="CV87">
        <v>5.5713999999999997</v>
      </c>
      <c r="CW87">
        <v>5.5617000000000001</v>
      </c>
      <c r="CX87">
        <v>5.4688999999999997</v>
      </c>
      <c r="CY87">
        <v>5.6337999999999999</v>
      </c>
      <c r="CZ87">
        <v>5.3948</v>
      </c>
      <c r="DA87">
        <v>5.8025000000000002</v>
      </c>
      <c r="DB87">
        <v>5.8445999999999998</v>
      </c>
      <c r="DC87">
        <v>5.4154</v>
      </c>
      <c r="DD87">
        <v>5.9165999999999999</v>
      </c>
      <c r="DE87">
        <v>5.7274000000000003</v>
      </c>
      <c r="DF87">
        <v>5.9330999999999996</v>
      </c>
      <c r="DG87">
        <v>6.0551000000000004</v>
      </c>
      <c r="DH87">
        <v>6.3146000000000004</v>
      </c>
      <c r="DI87">
        <v>5.8352000000000004</v>
      </c>
      <c r="DJ87">
        <v>5.4161000000000001</v>
      </c>
      <c r="DK87">
        <v>6.0622999999999996</v>
      </c>
      <c r="DL87">
        <v>6.3246000000000002</v>
      </c>
      <c r="DM87">
        <v>6.3623000000000003</v>
      </c>
      <c r="DN87">
        <v>6.3757000000000001</v>
      </c>
      <c r="DO87">
        <v>6.2163000000000004</v>
      </c>
      <c r="DP87">
        <v>5.9123000000000001</v>
      </c>
      <c r="DQ87">
        <v>6.0237999999999996</v>
      </c>
      <c r="DR87">
        <v>5.2889999999999997</v>
      </c>
      <c r="DS87">
        <v>5.7263999999999999</v>
      </c>
      <c r="DT87">
        <v>5.8228999999999997</v>
      </c>
      <c r="DU87">
        <v>6.2872000000000003</v>
      </c>
      <c r="DV87">
        <v>6.0124000000000004</v>
      </c>
      <c r="DW87">
        <v>5.7868000000000004</v>
      </c>
      <c r="DX87">
        <v>6.0670000000000002</v>
      </c>
      <c r="DY87">
        <v>5.8193000000000001</v>
      </c>
      <c r="DZ87">
        <v>5.4577</v>
      </c>
      <c r="EA87">
        <v>5.7462</v>
      </c>
      <c r="EB87">
        <v>4.6037999999999997</v>
      </c>
      <c r="EC87">
        <v>4.2457000000000003</v>
      </c>
      <c r="ED87">
        <v>3.6846000000000001</v>
      </c>
      <c r="EE87">
        <v>3.7042999999999999</v>
      </c>
      <c r="EF87">
        <v>3.7161</v>
      </c>
      <c r="EG87">
        <v>3.9036</v>
      </c>
      <c r="EH87">
        <v>4.4683000000000002</v>
      </c>
      <c r="EI87">
        <v>4.4131999999999998</v>
      </c>
      <c r="EJ87">
        <v>4.5358999999999998</v>
      </c>
      <c r="EK87">
        <v>4.9093</v>
      </c>
      <c r="EL87">
        <v>4.3234000000000004</v>
      </c>
      <c r="EM87">
        <v>4.3254999999999999</v>
      </c>
      <c r="EN87">
        <v>4.1136999999999997</v>
      </c>
      <c r="EO87">
        <v>4.3940000000000001</v>
      </c>
      <c r="EP87">
        <v>4.4206000000000003</v>
      </c>
      <c r="EQ87">
        <v>4.1177999999999999</v>
      </c>
      <c r="ER87">
        <v>4.0236000000000001</v>
      </c>
      <c r="ES87">
        <v>3.4575999999999998</v>
      </c>
      <c r="ET87">
        <v>4.1637000000000004</v>
      </c>
      <c r="EU87">
        <v>3.9272999999999998</v>
      </c>
      <c r="EV87">
        <v>4.3494999999999999</v>
      </c>
      <c r="EW87">
        <v>4.1294000000000004</v>
      </c>
      <c r="EX87">
        <v>4.2599</v>
      </c>
      <c r="EY87">
        <v>4.4916999999999998</v>
      </c>
      <c r="EZ87">
        <v>4.4298999999999999</v>
      </c>
      <c r="FA87">
        <v>4.1382000000000003</v>
      </c>
      <c r="FB87">
        <v>4.3204000000000002</v>
      </c>
      <c r="FC87">
        <v>4.4321000000000002</v>
      </c>
      <c r="FD87">
        <v>4.5232000000000001</v>
      </c>
      <c r="FE87">
        <v>4.3583999999999996</v>
      </c>
      <c r="FF87">
        <v>4.3428000000000004</v>
      </c>
      <c r="FG87">
        <v>3.9693000000000001</v>
      </c>
      <c r="FH87">
        <v>4.2671999999999999</v>
      </c>
      <c r="FI87">
        <v>4.3993000000000002</v>
      </c>
      <c r="FJ87">
        <v>4.3475000000000001</v>
      </c>
      <c r="FK87">
        <v>4.6985999999999999</v>
      </c>
      <c r="FL87">
        <v>4.7957999999999998</v>
      </c>
      <c r="FM87">
        <v>4.4402999999999997</v>
      </c>
      <c r="FN87">
        <v>4.5361000000000002</v>
      </c>
      <c r="FO87">
        <v>4.9006999999999996</v>
      </c>
      <c r="FP87">
        <v>5.0194000000000001</v>
      </c>
      <c r="FQ87">
        <v>5.0197000000000003</v>
      </c>
      <c r="FR87">
        <v>5.1757999999999997</v>
      </c>
      <c r="FS87">
        <v>5.2797000000000001</v>
      </c>
      <c r="FT87">
        <v>5.0296000000000003</v>
      </c>
      <c r="FU87">
        <v>4.3983999999999996</v>
      </c>
      <c r="FV87">
        <v>4.7229000000000001</v>
      </c>
      <c r="FW87">
        <v>4.6154000000000002</v>
      </c>
      <c r="FX87">
        <v>5.0879000000000003</v>
      </c>
      <c r="FY87">
        <v>4.7576000000000001</v>
      </c>
      <c r="FZ87">
        <v>4.8086000000000002</v>
      </c>
      <c r="GA87">
        <v>4.6189</v>
      </c>
      <c r="GB87">
        <v>5.1142000000000003</v>
      </c>
      <c r="GC87">
        <v>5.1802000000000001</v>
      </c>
      <c r="GD87">
        <v>5.2309000000000001</v>
      </c>
      <c r="GE87">
        <v>4.9993999999999996</v>
      </c>
      <c r="GF87">
        <v>5.5640000000000001</v>
      </c>
      <c r="GG87">
        <v>5.5894000000000004</v>
      </c>
      <c r="GH87">
        <v>5.7915000000000001</v>
      </c>
      <c r="GI87">
        <v>6.2580999999999998</v>
      </c>
      <c r="GJ87">
        <v>6.0058999999999996</v>
      </c>
      <c r="GK87">
        <v>5.8030999999999997</v>
      </c>
      <c r="GL87">
        <v>5.3997999999999999</v>
      </c>
      <c r="GM87">
        <v>5.2205000000000004</v>
      </c>
      <c r="GN87">
        <v>4.7809999999999997</v>
      </c>
      <c r="GO87">
        <v>5.1532999999999998</v>
      </c>
      <c r="GP87">
        <v>5.8324999999999996</v>
      </c>
      <c r="GQ87">
        <v>6.0846</v>
      </c>
      <c r="GR87">
        <v>5.7073999999999998</v>
      </c>
      <c r="GS87">
        <v>5.5350999999999999</v>
      </c>
      <c r="GT87">
        <v>5.6479999999999997</v>
      </c>
      <c r="GU87">
        <v>4.8590999999999998</v>
      </c>
      <c r="GV87">
        <v>5.0148000000000001</v>
      </c>
      <c r="GW87">
        <v>5.5114999999999998</v>
      </c>
      <c r="GX87">
        <v>5.7153999999999998</v>
      </c>
      <c r="GY87">
        <v>5.3696000000000002</v>
      </c>
      <c r="GZ87">
        <v>5.2713999999999999</v>
      </c>
      <c r="HA87">
        <v>5.1901999999999999</v>
      </c>
      <c r="HB87">
        <v>5.4199000000000002</v>
      </c>
      <c r="HC87">
        <v>5.6048999999999998</v>
      </c>
      <c r="HD87">
        <v>6.3456000000000001</v>
      </c>
      <c r="HE87">
        <v>6.2462999999999997</v>
      </c>
      <c r="HF87">
        <v>6.4191000000000003</v>
      </c>
      <c r="HG87">
        <v>6.2409999999999997</v>
      </c>
      <c r="HH87">
        <v>6.4291999999999998</v>
      </c>
      <c r="HI87">
        <v>5.8532999999999999</v>
      </c>
      <c r="HJ87">
        <v>6.2365000000000004</v>
      </c>
      <c r="HK87">
        <v>6.8319999999999999</v>
      </c>
      <c r="HL87">
        <v>5.8849</v>
      </c>
      <c r="HM87">
        <v>5.7847999999999997</v>
      </c>
      <c r="HN87">
        <v>6.6772</v>
      </c>
      <c r="HO87">
        <v>6.3143000000000002</v>
      </c>
      <c r="HP87">
        <v>5.9179000000000004</v>
      </c>
      <c r="HQ87">
        <v>6.7323000000000004</v>
      </c>
      <c r="HR87">
        <v>6.6593</v>
      </c>
      <c r="HS87">
        <v>5.8132999999999999</v>
      </c>
      <c r="HT87">
        <v>5.6532999999999998</v>
      </c>
      <c r="HU87">
        <v>6.0114999999999998</v>
      </c>
      <c r="HV87">
        <v>5.8909000000000002</v>
      </c>
      <c r="HW87">
        <v>5.6441999999999997</v>
      </c>
      <c r="HX87">
        <v>5.8021000000000003</v>
      </c>
      <c r="HY87">
        <v>5.0289999999999999</v>
      </c>
      <c r="HZ87">
        <v>4.9928999999999997</v>
      </c>
      <c r="IA87">
        <v>5.1409000000000002</v>
      </c>
      <c r="IB87">
        <v>5.3307000000000002</v>
      </c>
      <c r="IC87">
        <v>5.6858000000000004</v>
      </c>
      <c r="ID87">
        <v>5.7549999999999999</v>
      </c>
      <c r="IE87">
        <v>5.5321999999999996</v>
      </c>
      <c r="IF87">
        <v>5.1836000000000002</v>
      </c>
      <c r="IG87">
        <v>5.9169</v>
      </c>
      <c r="IH87">
        <v>5.9775</v>
      </c>
      <c r="II87">
        <v>5.9099000000000004</v>
      </c>
      <c r="IJ87">
        <v>5.7313999999999998</v>
      </c>
      <c r="IK87">
        <v>5.0542999999999996</v>
      </c>
      <c r="IL87">
        <v>5.4707999999999997</v>
      </c>
      <c r="IM87">
        <v>6.0285000000000002</v>
      </c>
      <c r="IN87">
        <v>5.7004000000000001</v>
      </c>
      <c r="IO87">
        <v>5.7942</v>
      </c>
      <c r="IP87">
        <v>5.1810999999999998</v>
      </c>
      <c r="IQ87">
        <v>5.1653000000000002</v>
      </c>
      <c r="IR87">
        <v>4.9055999999999997</v>
      </c>
      <c r="IS87">
        <v>5.5323000000000002</v>
      </c>
      <c r="IT87">
        <v>6.0237999999999996</v>
      </c>
      <c r="IU87">
        <v>6.1318000000000001</v>
      </c>
      <c r="IV87">
        <v>5.9509999999999996</v>
      </c>
      <c r="IW87">
        <v>6.2091000000000003</v>
      </c>
      <c r="IX87">
        <v>5.9922000000000004</v>
      </c>
      <c r="IY87">
        <v>6.1782000000000004</v>
      </c>
      <c r="IZ87">
        <v>6.4835000000000003</v>
      </c>
      <c r="JA87">
        <v>6.2538999999999998</v>
      </c>
      <c r="JB87">
        <v>5.9509999999999996</v>
      </c>
      <c r="JC87">
        <v>6.1577999999999999</v>
      </c>
      <c r="JD87">
        <v>6.1821000000000002</v>
      </c>
      <c r="JE87">
        <v>5.9541000000000004</v>
      </c>
      <c r="JF87">
        <v>6.2887000000000004</v>
      </c>
      <c r="JG87">
        <v>6.5867000000000004</v>
      </c>
      <c r="JH87">
        <v>6.1718999999999999</v>
      </c>
      <c r="JI87">
        <v>6.5448000000000004</v>
      </c>
      <c r="JJ87">
        <v>5.6199000000000003</v>
      </c>
      <c r="JK87">
        <v>5.0688000000000004</v>
      </c>
      <c r="JL87">
        <v>6.4151999999999996</v>
      </c>
      <c r="JM87">
        <v>6.3197999999999999</v>
      </c>
      <c r="JN87">
        <v>6.0096999999999996</v>
      </c>
      <c r="JO87">
        <v>5.9885999999999999</v>
      </c>
      <c r="JP87">
        <v>5.2035999999999998</v>
      </c>
      <c r="JQ87">
        <v>5.8757999999999999</v>
      </c>
      <c r="JR87">
        <v>6.1535000000000002</v>
      </c>
      <c r="JS87">
        <v>5.7895000000000003</v>
      </c>
      <c r="JT87">
        <v>5.9316000000000004</v>
      </c>
      <c r="JU87">
        <v>5.8155999999999999</v>
      </c>
      <c r="JV87">
        <v>6.0437000000000003</v>
      </c>
      <c r="JW87">
        <v>5.4757999999999996</v>
      </c>
      <c r="JX87">
        <v>5.6006</v>
      </c>
      <c r="JY87">
        <v>5.4625000000000004</v>
      </c>
      <c r="JZ87">
        <v>5.2618</v>
      </c>
      <c r="KA87">
        <v>5.5526999999999997</v>
      </c>
      <c r="KB87">
        <v>5.5448000000000004</v>
      </c>
      <c r="KC87">
        <v>5.1390000000000002</v>
      </c>
      <c r="KD87">
        <v>5.6310000000000002</v>
      </c>
      <c r="KE87">
        <v>5.4928999999999997</v>
      </c>
      <c r="KF87">
        <v>4.9739000000000004</v>
      </c>
      <c r="KG87">
        <v>4.806</v>
      </c>
      <c r="KH87">
        <v>5.1035000000000004</v>
      </c>
      <c r="KI87">
        <v>4.8590999999999998</v>
      </c>
      <c r="KJ87">
        <v>5.3841999999999999</v>
      </c>
      <c r="KK87">
        <v>5.4359000000000002</v>
      </c>
      <c r="KL87">
        <v>5.1351000000000004</v>
      </c>
      <c r="KM87">
        <v>4.9718</v>
      </c>
      <c r="KN87">
        <v>5.1037999999999997</v>
      </c>
      <c r="KO87">
        <v>5.6700999999999997</v>
      </c>
      <c r="KP87">
        <v>5.1783000000000001</v>
      </c>
      <c r="KQ87">
        <v>4.8699000000000003</v>
      </c>
      <c r="KR87">
        <v>4.8113999999999999</v>
      </c>
      <c r="KS87">
        <v>4.7671999999999999</v>
      </c>
      <c r="KT87">
        <v>4.4839000000000002</v>
      </c>
      <c r="KU87">
        <v>4.8494999999999999</v>
      </c>
      <c r="KV87">
        <v>4.7603</v>
      </c>
      <c r="KW87">
        <v>4.6965000000000003</v>
      </c>
      <c r="KX87">
        <v>4.6722999999999999</v>
      </c>
      <c r="KY87">
        <v>4.6452999999999998</v>
      </c>
      <c r="KZ87">
        <v>4.3909000000000002</v>
      </c>
      <c r="LA87">
        <v>4.5514000000000001</v>
      </c>
      <c r="LB87">
        <v>4.5888</v>
      </c>
      <c r="LC87">
        <v>4.6344000000000003</v>
      </c>
      <c r="LD87">
        <v>4.4920999999999998</v>
      </c>
      <c r="LE87">
        <v>4.1841999999999997</v>
      </c>
      <c r="LF87">
        <v>4.5175999999999998</v>
      </c>
      <c r="LG87">
        <v>4.4696999999999996</v>
      </c>
      <c r="LH87">
        <v>4.5881999999999996</v>
      </c>
      <c r="LI87">
        <v>4.5094000000000003</v>
      </c>
      <c r="LJ87">
        <v>4.2813999999999997</v>
      </c>
      <c r="LK87">
        <v>4.0928000000000004</v>
      </c>
      <c r="LL87">
        <v>4.1595000000000004</v>
      </c>
    </row>
    <row r="88" spans="1:324" x14ac:dyDescent="0.25">
      <c r="A88">
        <v>87</v>
      </c>
      <c r="B88">
        <v>4.1307</v>
      </c>
      <c r="C88">
        <v>4.4303999999999997</v>
      </c>
      <c r="D88">
        <v>3.9426999999999999</v>
      </c>
      <c r="E88">
        <v>4.5136000000000003</v>
      </c>
      <c r="F88">
        <v>4.5408999999999997</v>
      </c>
      <c r="G88">
        <v>4.0298999999999996</v>
      </c>
      <c r="H88">
        <v>4.3810000000000002</v>
      </c>
      <c r="I88">
        <v>4.2599</v>
      </c>
      <c r="J88">
        <v>3.7292999999999998</v>
      </c>
      <c r="K88">
        <v>4.4665999999999997</v>
      </c>
      <c r="L88">
        <v>4.4203000000000001</v>
      </c>
      <c r="M88">
        <v>4.5629999999999997</v>
      </c>
      <c r="N88">
        <v>4.0342000000000002</v>
      </c>
      <c r="O88">
        <v>4.3239000000000001</v>
      </c>
      <c r="P88">
        <v>3.6718999999999999</v>
      </c>
      <c r="Q88">
        <v>3.8614000000000002</v>
      </c>
      <c r="R88">
        <v>3.5817000000000001</v>
      </c>
      <c r="S88">
        <v>3.8178000000000001</v>
      </c>
      <c r="T88">
        <v>3.6063999999999998</v>
      </c>
      <c r="U88">
        <v>4.5842000000000001</v>
      </c>
      <c r="V88">
        <v>4.0486000000000004</v>
      </c>
      <c r="W88">
        <v>3.7658</v>
      </c>
      <c r="X88">
        <v>3.1065999999999998</v>
      </c>
      <c r="Y88">
        <v>3.6006999999999998</v>
      </c>
      <c r="Z88">
        <v>3.7450000000000001</v>
      </c>
      <c r="AA88">
        <v>3.7581000000000002</v>
      </c>
      <c r="AB88">
        <v>3.4447000000000001</v>
      </c>
      <c r="AC88">
        <v>3.5539000000000001</v>
      </c>
      <c r="AD88">
        <v>3.4866999999999999</v>
      </c>
      <c r="AE88">
        <v>3.4958999999999998</v>
      </c>
      <c r="AF88">
        <v>3.5674999999999999</v>
      </c>
      <c r="AG88">
        <v>4.0194000000000001</v>
      </c>
      <c r="AH88">
        <v>3.1815000000000002</v>
      </c>
      <c r="AI88">
        <v>3.4982000000000002</v>
      </c>
      <c r="AJ88">
        <v>2.9577</v>
      </c>
      <c r="AK88">
        <v>2.9289000000000001</v>
      </c>
      <c r="AL88">
        <v>3.8264</v>
      </c>
      <c r="AM88">
        <v>3.1642000000000001</v>
      </c>
      <c r="AN88">
        <v>2.9483999999999999</v>
      </c>
      <c r="AO88">
        <v>3.0230999999999999</v>
      </c>
      <c r="AP88">
        <v>3.1053000000000002</v>
      </c>
      <c r="AQ88">
        <v>2.8205</v>
      </c>
      <c r="AR88">
        <v>2.9624000000000001</v>
      </c>
      <c r="AS88">
        <v>3.2341000000000002</v>
      </c>
      <c r="AT88">
        <v>3.0884999999999998</v>
      </c>
      <c r="AU88">
        <v>2.9382999999999999</v>
      </c>
      <c r="AV88">
        <v>2.8408000000000002</v>
      </c>
      <c r="AW88">
        <v>3.2179000000000002</v>
      </c>
      <c r="AX88">
        <v>3.0026000000000002</v>
      </c>
      <c r="AY88">
        <v>3.0911</v>
      </c>
      <c r="AZ88">
        <v>2.9944999999999999</v>
      </c>
      <c r="BA88">
        <v>3.1126999999999998</v>
      </c>
      <c r="BB88">
        <v>3.0623999999999998</v>
      </c>
      <c r="BC88">
        <v>2.863</v>
      </c>
      <c r="BD88">
        <v>2.8054999999999999</v>
      </c>
      <c r="BE88">
        <v>3.3136000000000001</v>
      </c>
      <c r="BF88">
        <v>3.2124000000000001</v>
      </c>
      <c r="BG88">
        <v>3.1124999999999998</v>
      </c>
      <c r="BH88">
        <v>2.7587999999999999</v>
      </c>
      <c r="BI88">
        <v>3.0131999999999999</v>
      </c>
      <c r="BJ88">
        <v>3.3944000000000001</v>
      </c>
      <c r="BK88">
        <v>3.11</v>
      </c>
      <c r="BL88">
        <v>2.8955000000000002</v>
      </c>
      <c r="BM88">
        <v>2.9296000000000002</v>
      </c>
      <c r="BN88">
        <v>2.9079000000000002</v>
      </c>
      <c r="BO88">
        <v>2.7284999999999999</v>
      </c>
      <c r="BP88">
        <v>3.3828</v>
      </c>
      <c r="BQ88">
        <v>3.0482999999999998</v>
      </c>
      <c r="BR88">
        <v>3.0426000000000002</v>
      </c>
      <c r="BS88">
        <v>3.1328999999999998</v>
      </c>
      <c r="BT88">
        <v>3.5573000000000001</v>
      </c>
      <c r="BU88">
        <v>3.3919999999999999</v>
      </c>
      <c r="BV88">
        <v>2.9264999999999999</v>
      </c>
      <c r="BW88">
        <v>3.0907</v>
      </c>
      <c r="BX88">
        <v>2.6898</v>
      </c>
      <c r="BY88">
        <v>3.2557999999999998</v>
      </c>
      <c r="BZ88">
        <v>2.8938999999999999</v>
      </c>
      <c r="CA88">
        <v>3.351</v>
      </c>
      <c r="CB88">
        <v>2.9428999999999998</v>
      </c>
      <c r="CC88">
        <v>3.4350999999999998</v>
      </c>
      <c r="CD88">
        <v>3.7749999999999999</v>
      </c>
      <c r="CE88">
        <v>3.4165999999999999</v>
      </c>
      <c r="CF88">
        <v>3.3475999999999999</v>
      </c>
      <c r="CG88">
        <v>3.6543000000000001</v>
      </c>
      <c r="CH88">
        <v>3.7784</v>
      </c>
      <c r="CI88">
        <v>3.4325000000000001</v>
      </c>
      <c r="CJ88">
        <v>3.6349999999999998</v>
      </c>
      <c r="CK88">
        <v>3.7349000000000001</v>
      </c>
      <c r="CL88">
        <v>3.8641999999999999</v>
      </c>
      <c r="CM88">
        <v>4.1435000000000004</v>
      </c>
      <c r="CN88">
        <v>4.4127000000000001</v>
      </c>
      <c r="CO88">
        <v>3.1928999999999998</v>
      </c>
      <c r="CP88">
        <v>3.4807999999999999</v>
      </c>
      <c r="CQ88">
        <v>4.5715000000000003</v>
      </c>
      <c r="CR88">
        <v>4.9229000000000003</v>
      </c>
      <c r="CS88">
        <v>5.2107999999999999</v>
      </c>
      <c r="CT88">
        <v>5.7754000000000003</v>
      </c>
      <c r="CU88">
        <v>5.4099000000000004</v>
      </c>
      <c r="CV88">
        <v>5.5995999999999997</v>
      </c>
      <c r="CW88">
        <v>5.6849999999999996</v>
      </c>
      <c r="CX88">
        <v>5.5853000000000002</v>
      </c>
      <c r="CY88">
        <v>5.7685000000000004</v>
      </c>
      <c r="CZ88">
        <v>5.5251999999999999</v>
      </c>
      <c r="DA88">
        <v>5.9637000000000002</v>
      </c>
      <c r="DB88">
        <v>6.1303000000000001</v>
      </c>
      <c r="DC88">
        <v>5.4263000000000003</v>
      </c>
      <c r="DD88">
        <v>6.0965999999999996</v>
      </c>
      <c r="DE88">
        <v>5.8860000000000001</v>
      </c>
      <c r="DF88">
        <v>6.12</v>
      </c>
      <c r="DG88">
        <v>6.2134999999999998</v>
      </c>
      <c r="DH88">
        <v>6.5034000000000001</v>
      </c>
      <c r="DI88">
        <v>5.8836000000000004</v>
      </c>
      <c r="DJ88">
        <v>5.5251000000000001</v>
      </c>
      <c r="DK88">
        <v>6.2084999999999999</v>
      </c>
      <c r="DL88">
        <v>6.4969999999999999</v>
      </c>
      <c r="DM88">
        <v>6.5251000000000001</v>
      </c>
      <c r="DN88">
        <v>6.5480999999999998</v>
      </c>
      <c r="DO88">
        <v>6.4051</v>
      </c>
      <c r="DP88">
        <v>6.0366999999999997</v>
      </c>
      <c r="DQ88">
        <v>6.1113</v>
      </c>
      <c r="DR88">
        <v>5.2804000000000002</v>
      </c>
      <c r="DS88">
        <v>5.8711000000000002</v>
      </c>
      <c r="DT88">
        <v>5.9577999999999998</v>
      </c>
      <c r="DU88">
        <v>6.4497</v>
      </c>
      <c r="DV88">
        <v>6.2046999999999999</v>
      </c>
      <c r="DW88">
        <v>5.8348000000000004</v>
      </c>
      <c r="DX88">
        <v>6.2373000000000003</v>
      </c>
      <c r="DY88">
        <v>5.9587000000000003</v>
      </c>
      <c r="DZ88">
        <v>5.5984999999999996</v>
      </c>
      <c r="EA88">
        <v>5.8982999999999999</v>
      </c>
      <c r="EB88">
        <v>4.7526000000000002</v>
      </c>
      <c r="EC88">
        <v>4.4005000000000001</v>
      </c>
      <c r="ED88">
        <v>3.8877999999999999</v>
      </c>
      <c r="EE88">
        <v>3.8595000000000002</v>
      </c>
      <c r="EF88">
        <v>3.8677000000000001</v>
      </c>
      <c r="EG88">
        <v>4.0358999999999998</v>
      </c>
      <c r="EH88">
        <v>4.6521999999999997</v>
      </c>
      <c r="EI88">
        <v>4.4970999999999997</v>
      </c>
      <c r="EJ88">
        <v>4.7295999999999996</v>
      </c>
      <c r="EK88">
        <v>5.0228000000000002</v>
      </c>
      <c r="EL88">
        <v>4.4894999999999996</v>
      </c>
      <c r="EM88">
        <v>4.4053000000000004</v>
      </c>
      <c r="EN88">
        <v>4.2724000000000002</v>
      </c>
      <c r="EO88">
        <v>4.5339</v>
      </c>
      <c r="EP88">
        <v>4.5719000000000003</v>
      </c>
      <c r="EQ88">
        <v>4.2089999999999996</v>
      </c>
      <c r="ER88">
        <v>4.0270000000000001</v>
      </c>
      <c r="ES88">
        <v>3.411</v>
      </c>
      <c r="ET88">
        <v>4.2836999999999996</v>
      </c>
      <c r="EU88">
        <v>4.0902000000000003</v>
      </c>
      <c r="EV88">
        <v>4.5061999999999998</v>
      </c>
      <c r="EW88">
        <v>4.2636000000000003</v>
      </c>
      <c r="EX88">
        <v>4.3861999999999997</v>
      </c>
      <c r="EY88">
        <v>4.6393000000000004</v>
      </c>
      <c r="EZ88">
        <v>4.5894000000000004</v>
      </c>
      <c r="FA88">
        <v>4.3860000000000001</v>
      </c>
      <c r="FB88">
        <v>4.4962999999999997</v>
      </c>
      <c r="FC88">
        <v>4.5505000000000004</v>
      </c>
      <c r="FD88">
        <v>4.6931000000000003</v>
      </c>
      <c r="FE88">
        <v>4.5170000000000003</v>
      </c>
      <c r="FF88">
        <v>4.3937999999999997</v>
      </c>
      <c r="FG88">
        <v>4.1334999999999997</v>
      </c>
      <c r="FH88">
        <v>4.2084000000000001</v>
      </c>
      <c r="FI88">
        <v>4.5585000000000004</v>
      </c>
      <c r="FJ88">
        <v>4.5259999999999998</v>
      </c>
      <c r="FK88">
        <v>4.8971999999999998</v>
      </c>
      <c r="FL88">
        <v>4.9603999999999999</v>
      </c>
      <c r="FM88">
        <v>4.5373999999999999</v>
      </c>
      <c r="FN88">
        <v>4.9745999999999997</v>
      </c>
      <c r="FO88">
        <v>5.1459000000000001</v>
      </c>
      <c r="FP88">
        <v>5.2308000000000003</v>
      </c>
      <c r="FQ88">
        <v>5.2374000000000001</v>
      </c>
      <c r="FR88">
        <v>5.3996000000000004</v>
      </c>
      <c r="FS88">
        <v>5.4969999999999999</v>
      </c>
      <c r="FT88">
        <v>5.2084000000000001</v>
      </c>
      <c r="FU88">
        <v>4.6534000000000004</v>
      </c>
      <c r="FV88">
        <v>4.9263000000000003</v>
      </c>
      <c r="FW88">
        <v>4.8250999999999999</v>
      </c>
      <c r="FX88">
        <v>5.3093000000000004</v>
      </c>
      <c r="FY88">
        <v>4.9225000000000003</v>
      </c>
      <c r="FZ88">
        <v>5.0674000000000001</v>
      </c>
      <c r="GA88">
        <v>4.9074</v>
      </c>
      <c r="GB88">
        <v>5.3440000000000003</v>
      </c>
      <c r="GC88">
        <v>5.4488000000000003</v>
      </c>
      <c r="GD88">
        <v>5.5180999999999996</v>
      </c>
      <c r="GE88">
        <v>5.2356999999999996</v>
      </c>
      <c r="GF88">
        <v>5.9073000000000002</v>
      </c>
      <c r="GG88">
        <v>6.0026000000000002</v>
      </c>
      <c r="GH88">
        <v>6.1711999999999998</v>
      </c>
      <c r="GI88">
        <v>6.6310000000000002</v>
      </c>
      <c r="GJ88">
        <v>6.3876999999999997</v>
      </c>
      <c r="GK88">
        <v>6.1707000000000001</v>
      </c>
      <c r="GL88">
        <v>5.6851000000000003</v>
      </c>
      <c r="GM88">
        <v>5.3631000000000002</v>
      </c>
      <c r="GN88">
        <v>5.0861999999999998</v>
      </c>
      <c r="GO88">
        <v>5.3971999999999998</v>
      </c>
      <c r="GP88">
        <v>6.1616</v>
      </c>
      <c r="GQ88">
        <v>6.492</v>
      </c>
      <c r="GR88">
        <v>6.0743999999999998</v>
      </c>
      <c r="GS88">
        <v>5.8136000000000001</v>
      </c>
      <c r="GT88">
        <v>5.9241000000000001</v>
      </c>
      <c r="GU88">
        <v>5.0210999999999997</v>
      </c>
      <c r="GV88">
        <v>5.2450999999999999</v>
      </c>
      <c r="GW88">
        <v>5.9107000000000003</v>
      </c>
      <c r="GX88">
        <v>6.1356000000000002</v>
      </c>
      <c r="GY88">
        <v>5.6882999999999999</v>
      </c>
      <c r="GZ88">
        <v>5.5423999999999998</v>
      </c>
      <c r="HA88">
        <v>5.4798999999999998</v>
      </c>
      <c r="HB88">
        <v>5.6154000000000002</v>
      </c>
      <c r="HC88">
        <v>6.0079000000000002</v>
      </c>
      <c r="HD88">
        <v>6.8136999999999999</v>
      </c>
      <c r="HE88">
        <v>6.7340999999999998</v>
      </c>
      <c r="HF88">
        <v>6.8284000000000002</v>
      </c>
      <c r="HG88">
        <v>6.5462999999999996</v>
      </c>
      <c r="HH88">
        <v>6.9081000000000001</v>
      </c>
      <c r="HI88">
        <v>6.2588999999999997</v>
      </c>
      <c r="HJ88">
        <v>6.6351000000000004</v>
      </c>
      <c r="HK88">
        <v>7.1548999999999996</v>
      </c>
      <c r="HL88">
        <v>6.2176999999999998</v>
      </c>
      <c r="HM88">
        <v>6.1412000000000004</v>
      </c>
      <c r="HN88">
        <v>7.1090999999999998</v>
      </c>
      <c r="HO88">
        <v>6.7771999999999997</v>
      </c>
      <c r="HP88">
        <v>6.3098000000000001</v>
      </c>
      <c r="HQ88">
        <v>7.1723999999999997</v>
      </c>
      <c r="HR88">
        <v>7.1868999999999996</v>
      </c>
      <c r="HS88">
        <v>6.2598000000000003</v>
      </c>
      <c r="HT88">
        <v>6.1074999999999999</v>
      </c>
      <c r="HU88">
        <v>6.4668999999999999</v>
      </c>
      <c r="HV88">
        <v>6.3617999999999997</v>
      </c>
      <c r="HW88">
        <v>6.0575999999999999</v>
      </c>
      <c r="HX88">
        <v>6.2019000000000002</v>
      </c>
      <c r="HY88">
        <v>5.3509000000000002</v>
      </c>
      <c r="HZ88">
        <v>5.3167</v>
      </c>
      <c r="IA88">
        <v>5.5045999999999999</v>
      </c>
      <c r="IB88">
        <v>5.6622000000000003</v>
      </c>
      <c r="IC88">
        <v>6.0830000000000002</v>
      </c>
      <c r="ID88">
        <v>6.0937999999999999</v>
      </c>
      <c r="IE88">
        <v>5.8083999999999998</v>
      </c>
      <c r="IF88">
        <v>5.4966999999999997</v>
      </c>
      <c r="IG88">
        <v>6.3574999999999999</v>
      </c>
      <c r="IH88">
        <v>6.4425999999999997</v>
      </c>
      <c r="II88">
        <v>6.3883000000000001</v>
      </c>
      <c r="IJ88">
        <v>6.0568999999999997</v>
      </c>
      <c r="IK88">
        <v>5.6291000000000002</v>
      </c>
      <c r="IL88">
        <v>5.8617999999999997</v>
      </c>
      <c r="IM88">
        <v>6.4741</v>
      </c>
      <c r="IN88">
        <v>6.1193999999999997</v>
      </c>
      <c r="IO88">
        <v>6.2305000000000001</v>
      </c>
      <c r="IP88">
        <v>5.5891000000000002</v>
      </c>
      <c r="IQ88">
        <v>5.4726999999999997</v>
      </c>
      <c r="IR88">
        <v>5.2310999999999996</v>
      </c>
      <c r="IS88">
        <v>5.9107000000000003</v>
      </c>
      <c r="IT88">
        <v>6.4602000000000004</v>
      </c>
      <c r="IU88">
        <v>6.5784000000000002</v>
      </c>
      <c r="IV88">
        <v>6.3975999999999997</v>
      </c>
      <c r="IW88">
        <v>6.6875999999999998</v>
      </c>
      <c r="IX88">
        <v>6.5137</v>
      </c>
      <c r="IY88">
        <v>6.5129999999999999</v>
      </c>
      <c r="IZ88">
        <v>6.9287999999999998</v>
      </c>
      <c r="JA88">
        <v>6.7141999999999999</v>
      </c>
      <c r="JB88">
        <v>6.4038000000000004</v>
      </c>
      <c r="JC88">
        <v>6.6661999999999999</v>
      </c>
      <c r="JD88">
        <v>6.6551999999999998</v>
      </c>
      <c r="JE88">
        <v>6.4063999999999997</v>
      </c>
      <c r="JF88">
        <v>6.6341999999999999</v>
      </c>
      <c r="JG88">
        <v>7.0414000000000003</v>
      </c>
      <c r="JH88">
        <v>6.6268000000000002</v>
      </c>
      <c r="JI88">
        <v>6.6519000000000004</v>
      </c>
      <c r="JJ88">
        <v>6.0846999999999998</v>
      </c>
      <c r="JK88">
        <v>5.5640999999999998</v>
      </c>
      <c r="JL88">
        <v>6.4862000000000002</v>
      </c>
      <c r="JM88">
        <v>6.7785000000000002</v>
      </c>
      <c r="JN88">
        <v>6.4641000000000002</v>
      </c>
      <c r="JO88">
        <v>6.4246999999999996</v>
      </c>
      <c r="JP88">
        <v>5.4977</v>
      </c>
      <c r="JQ88">
        <v>6.3388</v>
      </c>
      <c r="JR88">
        <v>6.6292</v>
      </c>
      <c r="JS88">
        <v>6.2089999999999996</v>
      </c>
      <c r="JT88">
        <v>6.3624000000000001</v>
      </c>
      <c r="JU88">
        <v>6.2542</v>
      </c>
      <c r="JV88">
        <v>6.5989000000000004</v>
      </c>
      <c r="JW88">
        <v>5.8764000000000003</v>
      </c>
      <c r="JX88">
        <v>6.0225</v>
      </c>
      <c r="JY88">
        <v>5.7645</v>
      </c>
      <c r="JZ88">
        <v>5.6540999999999997</v>
      </c>
      <c r="KA88">
        <v>5.9273999999999996</v>
      </c>
      <c r="KB88">
        <v>5.9345999999999997</v>
      </c>
      <c r="KC88">
        <v>5.5441000000000003</v>
      </c>
      <c r="KD88">
        <v>6.0926</v>
      </c>
      <c r="KE88">
        <v>5.9207999999999998</v>
      </c>
      <c r="KF88">
        <v>5.3624999999999998</v>
      </c>
      <c r="KG88">
        <v>5.2313000000000001</v>
      </c>
      <c r="KH88">
        <v>5.452</v>
      </c>
      <c r="KI88">
        <v>5.1929999999999996</v>
      </c>
      <c r="KJ88">
        <v>5.3181000000000003</v>
      </c>
      <c r="KK88">
        <v>5.8516000000000004</v>
      </c>
      <c r="KL88">
        <v>5.5312999999999999</v>
      </c>
      <c r="KM88">
        <v>5.3928000000000003</v>
      </c>
      <c r="KN88">
        <v>5.3937999999999997</v>
      </c>
      <c r="KO88">
        <v>6.0883000000000003</v>
      </c>
      <c r="KP88">
        <v>5.5419999999999998</v>
      </c>
      <c r="KQ88">
        <v>5.2279999999999998</v>
      </c>
      <c r="KR88">
        <v>5.1798000000000002</v>
      </c>
      <c r="KS88">
        <v>5.0978000000000003</v>
      </c>
      <c r="KT88">
        <v>4.8143000000000002</v>
      </c>
      <c r="KU88">
        <v>5.2217000000000002</v>
      </c>
      <c r="KV88">
        <v>5.0940000000000003</v>
      </c>
      <c r="KW88">
        <v>5.0331000000000001</v>
      </c>
      <c r="KX88">
        <v>5.0156000000000001</v>
      </c>
      <c r="KY88">
        <v>4.7699999999999996</v>
      </c>
      <c r="KZ88">
        <v>4.7451999999999996</v>
      </c>
      <c r="LA88">
        <v>4.8650000000000002</v>
      </c>
      <c r="LB88">
        <v>4.9257999999999997</v>
      </c>
      <c r="LC88">
        <v>4.9763999999999999</v>
      </c>
      <c r="LD88">
        <v>4.8137999999999996</v>
      </c>
      <c r="LE88">
        <v>4.4836</v>
      </c>
      <c r="LF88">
        <v>4.7134999999999998</v>
      </c>
      <c r="LG88">
        <v>4.8768000000000002</v>
      </c>
      <c r="LH88">
        <v>4.8975999999999997</v>
      </c>
      <c r="LI88">
        <v>4.8167999999999997</v>
      </c>
      <c r="LJ88">
        <v>4.5734000000000004</v>
      </c>
      <c r="LK88">
        <v>4.3631000000000002</v>
      </c>
      <c r="LL88">
        <v>4.4467999999999996</v>
      </c>
    </row>
    <row r="89" spans="1:324" x14ac:dyDescent="0.25">
      <c r="A89">
        <v>88</v>
      </c>
      <c r="B89">
        <v>4.1836000000000002</v>
      </c>
      <c r="C89">
        <v>4.3182999999999998</v>
      </c>
      <c r="D89">
        <v>3.9013</v>
      </c>
      <c r="E89">
        <v>4.5368000000000004</v>
      </c>
      <c r="F89">
        <v>4.5517000000000003</v>
      </c>
      <c r="G89">
        <v>4.2507999999999999</v>
      </c>
      <c r="H89">
        <v>4.4537000000000004</v>
      </c>
      <c r="I89">
        <v>4.2742000000000004</v>
      </c>
      <c r="J89">
        <v>3.9847999999999999</v>
      </c>
      <c r="K89">
        <v>4.4718999999999998</v>
      </c>
      <c r="L89">
        <v>4.4383999999999997</v>
      </c>
      <c r="M89">
        <v>4.6032999999999999</v>
      </c>
      <c r="N89">
        <v>4.0819999999999999</v>
      </c>
      <c r="O89">
        <v>4.3486000000000002</v>
      </c>
      <c r="P89">
        <v>3.7010000000000001</v>
      </c>
      <c r="Q89">
        <v>4.0726000000000004</v>
      </c>
      <c r="R89">
        <v>3.9506999999999999</v>
      </c>
      <c r="S89">
        <v>3.8546</v>
      </c>
      <c r="T89">
        <v>3.6320999999999999</v>
      </c>
      <c r="U89">
        <v>4.6071</v>
      </c>
      <c r="V89">
        <v>4.1237000000000004</v>
      </c>
      <c r="W89">
        <v>4.0105000000000004</v>
      </c>
      <c r="X89">
        <v>3.0343</v>
      </c>
      <c r="Y89">
        <v>3.5831</v>
      </c>
      <c r="Z89">
        <v>3.7216999999999998</v>
      </c>
      <c r="AA89">
        <v>3.778</v>
      </c>
      <c r="AB89">
        <v>3.4003999999999999</v>
      </c>
      <c r="AC89">
        <v>3.8058999999999998</v>
      </c>
      <c r="AD89">
        <v>3.4228999999999998</v>
      </c>
      <c r="AE89">
        <v>3.5992999999999999</v>
      </c>
      <c r="AF89">
        <v>3.5474000000000001</v>
      </c>
      <c r="AG89">
        <v>4.0373999999999999</v>
      </c>
      <c r="AH89">
        <v>3.2136999999999998</v>
      </c>
      <c r="AI89">
        <v>3.4954999999999998</v>
      </c>
      <c r="AJ89">
        <v>2.9763000000000002</v>
      </c>
      <c r="AK89">
        <v>3.1880000000000002</v>
      </c>
      <c r="AL89">
        <v>3.8744999999999998</v>
      </c>
      <c r="AM89">
        <v>3.1993</v>
      </c>
      <c r="AN89">
        <v>2.9662999999999999</v>
      </c>
      <c r="AO89">
        <v>2.9862000000000002</v>
      </c>
      <c r="AP89">
        <v>3.0779999999999998</v>
      </c>
      <c r="AQ89">
        <v>3.113</v>
      </c>
      <c r="AR89">
        <v>2.9405000000000001</v>
      </c>
      <c r="AS89">
        <v>3.25</v>
      </c>
      <c r="AT89">
        <v>3.0781000000000001</v>
      </c>
      <c r="AU89">
        <v>2.9359000000000002</v>
      </c>
      <c r="AV89">
        <v>2.7967</v>
      </c>
      <c r="AW89">
        <v>3.3077000000000001</v>
      </c>
      <c r="AX89">
        <v>3.0571999999999999</v>
      </c>
      <c r="AY89">
        <v>3.1078000000000001</v>
      </c>
      <c r="AZ89">
        <v>3.0158999999999998</v>
      </c>
      <c r="BA89">
        <v>3.0990000000000002</v>
      </c>
      <c r="BB89">
        <v>3.0211999999999999</v>
      </c>
      <c r="BC89">
        <v>2.9323000000000001</v>
      </c>
      <c r="BD89">
        <v>2.9125999999999999</v>
      </c>
      <c r="BE89">
        <v>3.1303000000000001</v>
      </c>
      <c r="BF89">
        <v>3.1943999999999999</v>
      </c>
      <c r="BG89">
        <v>3.0882999999999998</v>
      </c>
      <c r="BH89">
        <v>2.7728000000000002</v>
      </c>
      <c r="BI89">
        <v>2.9262999999999999</v>
      </c>
      <c r="BJ89">
        <v>3.3917999999999999</v>
      </c>
      <c r="BK89">
        <v>2.7886000000000002</v>
      </c>
      <c r="BL89">
        <v>2.8704999999999998</v>
      </c>
      <c r="BM89">
        <v>2.8980000000000001</v>
      </c>
      <c r="BN89">
        <v>2.8755999999999999</v>
      </c>
      <c r="BO89">
        <v>2.7061000000000002</v>
      </c>
      <c r="BP89">
        <v>3.1061000000000001</v>
      </c>
      <c r="BQ89">
        <v>3.0992000000000002</v>
      </c>
      <c r="BR89">
        <v>3.1063999999999998</v>
      </c>
      <c r="BS89">
        <v>3.0691999999999999</v>
      </c>
      <c r="BT89">
        <v>3.4506000000000001</v>
      </c>
      <c r="BU89">
        <v>3.3319999999999999</v>
      </c>
      <c r="BV89">
        <v>2.8744999999999998</v>
      </c>
      <c r="BW89">
        <v>3.3910999999999998</v>
      </c>
      <c r="BX89">
        <v>3.1345999999999998</v>
      </c>
      <c r="BY89">
        <v>3.1682000000000001</v>
      </c>
      <c r="BZ89">
        <v>2.8382000000000001</v>
      </c>
      <c r="CA89">
        <v>3.2837999999999998</v>
      </c>
      <c r="CB89">
        <v>2.8544</v>
      </c>
      <c r="CC89">
        <v>3.3835000000000002</v>
      </c>
      <c r="CD89">
        <v>3.7082000000000002</v>
      </c>
      <c r="CE89">
        <v>3.3489</v>
      </c>
      <c r="CF89">
        <v>3.3026</v>
      </c>
      <c r="CG89">
        <v>3.5577000000000001</v>
      </c>
      <c r="CH89">
        <v>3.7606000000000002</v>
      </c>
      <c r="CI89">
        <v>3.3254999999999999</v>
      </c>
      <c r="CJ89">
        <v>3.5722999999999998</v>
      </c>
      <c r="CK89">
        <v>3.6360000000000001</v>
      </c>
      <c r="CL89">
        <v>3.7216999999999998</v>
      </c>
      <c r="CM89">
        <v>4.0213999999999999</v>
      </c>
      <c r="CN89">
        <v>4.3254000000000001</v>
      </c>
      <c r="CO89">
        <v>3.4077000000000002</v>
      </c>
      <c r="CP89">
        <v>3.2536999999999998</v>
      </c>
      <c r="CQ89">
        <v>4.4245000000000001</v>
      </c>
      <c r="CR89">
        <v>4.8063000000000002</v>
      </c>
      <c r="CS89">
        <v>5.0801999999999996</v>
      </c>
      <c r="CT89">
        <v>5.6660000000000004</v>
      </c>
      <c r="CU89">
        <v>5.2462</v>
      </c>
      <c r="CV89">
        <v>5.2</v>
      </c>
      <c r="CW89">
        <v>5.5167000000000002</v>
      </c>
      <c r="CX89">
        <v>5.4154</v>
      </c>
      <c r="CY89">
        <v>5.6280000000000001</v>
      </c>
      <c r="CZ89">
        <v>5.3545999999999996</v>
      </c>
      <c r="DA89">
        <v>5.7957999999999998</v>
      </c>
      <c r="DB89">
        <v>5.766</v>
      </c>
      <c r="DC89">
        <v>5.0260999999999996</v>
      </c>
      <c r="DD89">
        <v>6.0247999999999999</v>
      </c>
      <c r="DE89">
        <v>5.7628000000000004</v>
      </c>
      <c r="DF89">
        <v>5.89</v>
      </c>
      <c r="DG89">
        <v>5.9904999999999999</v>
      </c>
      <c r="DH89">
        <v>6.3480999999999996</v>
      </c>
      <c r="DI89">
        <v>5.8086000000000002</v>
      </c>
      <c r="DJ89">
        <v>5.1262999999999996</v>
      </c>
      <c r="DK89">
        <v>6.0731999999999999</v>
      </c>
      <c r="DL89">
        <v>6.3121999999999998</v>
      </c>
      <c r="DM89">
        <v>6.3231999999999999</v>
      </c>
      <c r="DN89">
        <v>6.3375000000000004</v>
      </c>
      <c r="DO89">
        <v>6.2720000000000002</v>
      </c>
      <c r="DP89">
        <v>5.8906000000000001</v>
      </c>
      <c r="DQ89">
        <v>5.4715999999999996</v>
      </c>
      <c r="DR89">
        <v>5.2229999999999999</v>
      </c>
      <c r="DS89">
        <v>5.7032999999999996</v>
      </c>
      <c r="DT89">
        <v>5.7603</v>
      </c>
      <c r="DU89">
        <v>6.2351000000000001</v>
      </c>
      <c r="DV89">
        <v>6.0292000000000003</v>
      </c>
      <c r="DW89">
        <v>5.5391000000000004</v>
      </c>
      <c r="DX89">
        <v>6.0511999999999997</v>
      </c>
      <c r="DY89">
        <v>5.7450999999999999</v>
      </c>
      <c r="DZ89">
        <v>5.4006999999999996</v>
      </c>
      <c r="EA89">
        <v>5.6852</v>
      </c>
      <c r="EB89">
        <v>4.6548999999999996</v>
      </c>
      <c r="EC89">
        <v>4.3619000000000003</v>
      </c>
      <c r="ED89">
        <v>3.8066</v>
      </c>
      <c r="EE89">
        <v>3.7976000000000001</v>
      </c>
      <c r="EF89">
        <v>3.7843</v>
      </c>
      <c r="EG89">
        <v>3.9590000000000001</v>
      </c>
      <c r="EH89">
        <v>4.5308999999999999</v>
      </c>
      <c r="EI89">
        <v>4.7804000000000002</v>
      </c>
      <c r="EJ89">
        <v>4.4634999999999998</v>
      </c>
      <c r="EK89">
        <v>4.9028999999999998</v>
      </c>
      <c r="EL89">
        <v>4.4009999999999998</v>
      </c>
      <c r="EM89">
        <v>4.3981000000000003</v>
      </c>
      <c r="EN89">
        <v>4.1388999999999996</v>
      </c>
      <c r="EO89">
        <v>4.4214000000000002</v>
      </c>
      <c r="EP89">
        <v>4.4591000000000003</v>
      </c>
      <c r="EQ89">
        <v>4.3776000000000002</v>
      </c>
      <c r="ER89">
        <v>4.0721999999999996</v>
      </c>
      <c r="ES89">
        <v>3.6682999999999999</v>
      </c>
      <c r="ET89">
        <v>4.2877000000000001</v>
      </c>
      <c r="EU89">
        <v>4.0232999999999999</v>
      </c>
      <c r="EV89">
        <v>4.3914</v>
      </c>
      <c r="EW89">
        <v>4.1688999999999998</v>
      </c>
      <c r="EX89">
        <v>4.2881</v>
      </c>
      <c r="EY89">
        <v>4.5460000000000003</v>
      </c>
      <c r="EZ89">
        <v>4.2594000000000003</v>
      </c>
      <c r="FA89">
        <v>4.2487000000000004</v>
      </c>
      <c r="FB89">
        <v>4.4116999999999997</v>
      </c>
      <c r="FC89">
        <v>4.4419000000000004</v>
      </c>
      <c r="FD89">
        <v>4.6025</v>
      </c>
      <c r="FE89">
        <v>4.4264000000000001</v>
      </c>
      <c r="FF89">
        <v>4.4859</v>
      </c>
      <c r="FG89">
        <v>4.0682999999999998</v>
      </c>
      <c r="FH89">
        <v>4.0762</v>
      </c>
      <c r="FI89">
        <v>4.4806999999999997</v>
      </c>
      <c r="FJ89">
        <v>4.4641000000000002</v>
      </c>
      <c r="FK89">
        <v>4.8026</v>
      </c>
      <c r="FL89">
        <v>4.8480999999999996</v>
      </c>
      <c r="FM89">
        <v>4.5610999999999997</v>
      </c>
      <c r="FN89">
        <v>4.9843999999999999</v>
      </c>
      <c r="FO89">
        <v>5.0740999999999996</v>
      </c>
      <c r="FP89">
        <v>5.1795999999999998</v>
      </c>
      <c r="FQ89">
        <v>5.2046999999999999</v>
      </c>
      <c r="FR89">
        <v>5.3558000000000003</v>
      </c>
      <c r="FS89">
        <v>5.3868</v>
      </c>
      <c r="FT89">
        <v>4.8121999999999998</v>
      </c>
      <c r="FU89">
        <v>4.4545000000000003</v>
      </c>
      <c r="FV89">
        <v>4.8611000000000004</v>
      </c>
      <c r="FW89">
        <v>4.7676999999999996</v>
      </c>
      <c r="FX89">
        <v>5.2914000000000003</v>
      </c>
      <c r="FY89">
        <v>4.8699000000000003</v>
      </c>
      <c r="FZ89">
        <v>4.8136999999999999</v>
      </c>
      <c r="GA89">
        <v>4.5726000000000004</v>
      </c>
      <c r="GB89">
        <v>5.2830000000000004</v>
      </c>
      <c r="GC89">
        <v>5.4036</v>
      </c>
      <c r="GD89">
        <v>5.5083000000000002</v>
      </c>
      <c r="GE89">
        <v>5.1866000000000003</v>
      </c>
      <c r="GF89">
        <v>5.6215999999999999</v>
      </c>
      <c r="GG89">
        <v>5.7058999999999997</v>
      </c>
      <c r="GH89">
        <v>6.1710000000000003</v>
      </c>
      <c r="GI89">
        <v>6.6172000000000004</v>
      </c>
      <c r="GJ89">
        <v>6.4199000000000002</v>
      </c>
      <c r="GK89">
        <v>6.2314999999999996</v>
      </c>
      <c r="GL89">
        <v>5.6302000000000003</v>
      </c>
      <c r="GM89">
        <v>5.3780999999999999</v>
      </c>
      <c r="GN89">
        <v>5.0556000000000001</v>
      </c>
      <c r="GO89">
        <v>5.3997000000000002</v>
      </c>
      <c r="GP89">
        <v>6.2443999999999997</v>
      </c>
      <c r="GQ89">
        <v>6.6203000000000003</v>
      </c>
      <c r="GR89">
        <v>6.2199</v>
      </c>
      <c r="GS89">
        <v>5.8170999999999999</v>
      </c>
      <c r="GT89">
        <v>5.7896999999999998</v>
      </c>
      <c r="GU89">
        <v>4.8960999999999997</v>
      </c>
      <c r="GV89">
        <v>5.2100999999999997</v>
      </c>
      <c r="GW89">
        <v>6.0186000000000002</v>
      </c>
      <c r="GX89">
        <v>6.2827000000000002</v>
      </c>
      <c r="GY89">
        <v>5.7705000000000002</v>
      </c>
      <c r="GZ89">
        <v>5.5633999999999997</v>
      </c>
      <c r="HA89">
        <v>5.3493000000000004</v>
      </c>
      <c r="HB89">
        <v>5.4950000000000001</v>
      </c>
      <c r="HC89">
        <v>6.1013999999999999</v>
      </c>
      <c r="HD89">
        <v>6.9386000000000001</v>
      </c>
      <c r="HE89">
        <v>6.8495999999999997</v>
      </c>
      <c r="HF89">
        <v>6.7031999999999998</v>
      </c>
      <c r="HG89">
        <v>6.4383999999999997</v>
      </c>
      <c r="HH89">
        <v>7.0076999999999998</v>
      </c>
      <c r="HI89">
        <v>6.2834000000000003</v>
      </c>
      <c r="HJ89">
        <v>6.6951999999999998</v>
      </c>
      <c r="HK89">
        <v>7.2683999999999997</v>
      </c>
      <c r="HL89">
        <v>6.3215000000000003</v>
      </c>
      <c r="HM89">
        <v>6.1855000000000002</v>
      </c>
      <c r="HN89">
        <v>7.1997999999999998</v>
      </c>
      <c r="HO89">
        <v>6.8571</v>
      </c>
      <c r="HP89">
        <v>6.4089999999999998</v>
      </c>
      <c r="HQ89">
        <v>7.0655999999999999</v>
      </c>
      <c r="HR89">
        <v>6.7811000000000003</v>
      </c>
      <c r="HS89">
        <v>6.3536999999999999</v>
      </c>
      <c r="HT89">
        <v>6.2495000000000003</v>
      </c>
      <c r="HU89">
        <v>6.6185999999999998</v>
      </c>
      <c r="HV89">
        <v>6.5056000000000003</v>
      </c>
      <c r="HW89">
        <v>6.2039999999999997</v>
      </c>
      <c r="HX89">
        <v>6.2294999999999998</v>
      </c>
      <c r="HY89">
        <v>5.3567999999999998</v>
      </c>
      <c r="HZ89">
        <v>5.3507999999999996</v>
      </c>
      <c r="IA89">
        <v>5.5686999999999998</v>
      </c>
      <c r="IB89">
        <v>5.6475</v>
      </c>
      <c r="IC89">
        <v>6.1105999999999998</v>
      </c>
      <c r="ID89">
        <v>6.1292999999999997</v>
      </c>
      <c r="IE89">
        <v>5.6407999999999996</v>
      </c>
      <c r="IF89">
        <v>5.5328999999999997</v>
      </c>
      <c r="IG89">
        <v>6.5049999999999999</v>
      </c>
      <c r="IH89">
        <v>6.5178000000000003</v>
      </c>
      <c r="II89">
        <v>6.4425999999999997</v>
      </c>
      <c r="IJ89">
        <v>5.9423000000000004</v>
      </c>
      <c r="IK89">
        <v>5.5633999999999997</v>
      </c>
      <c r="IL89">
        <v>5.8836000000000004</v>
      </c>
      <c r="IM89">
        <v>6.5449000000000002</v>
      </c>
      <c r="IN89">
        <v>6.1944999999999997</v>
      </c>
      <c r="IO89">
        <v>6.3445999999999998</v>
      </c>
      <c r="IP89">
        <v>5.7167000000000003</v>
      </c>
      <c r="IQ89">
        <v>5.2054999999999998</v>
      </c>
      <c r="IR89">
        <v>4.9709000000000003</v>
      </c>
      <c r="IS89">
        <v>5.9485000000000001</v>
      </c>
      <c r="IT89">
        <v>6.5416999999999996</v>
      </c>
      <c r="IU89">
        <v>6.6722999999999999</v>
      </c>
      <c r="IV89">
        <v>6.5175000000000001</v>
      </c>
      <c r="IW89">
        <v>6.7899000000000003</v>
      </c>
      <c r="IX89">
        <v>6.4443999999999999</v>
      </c>
      <c r="IY89">
        <v>6.8733000000000004</v>
      </c>
      <c r="IZ89">
        <v>6.9812000000000003</v>
      </c>
      <c r="JA89">
        <v>6.7965</v>
      </c>
      <c r="JB89">
        <v>6.5342000000000002</v>
      </c>
      <c r="JC89">
        <v>6.8064</v>
      </c>
      <c r="JD89">
        <v>6.7328000000000001</v>
      </c>
      <c r="JE89">
        <v>6.3715999999999999</v>
      </c>
      <c r="JF89">
        <v>6.8152999999999997</v>
      </c>
      <c r="JG89">
        <v>7.1151</v>
      </c>
      <c r="JH89">
        <v>6.7308000000000003</v>
      </c>
      <c r="JI89">
        <v>6.2676999999999996</v>
      </c>
      <c r="JJ89">
        <v>5.9873000000000003</v>
      </c>
      <c r="JK89">
        <v>5.5627000000000004</v>
      </c>
      <c r="JL89">
        <v>6.9355000000000002</v>
      </c>
      <c r="JM89">
        <v>6.8792999999999997</v>
      </c>
      <c r="JN89">
        <v>6.5484</v>
      </c>
      <c r="JO89">
        <v>6.5359999999999996</v>
      </c>
      <c r="JP89">
        <v>5.3273000000000001</v>
      </c>
      <c r="JQ89">
        <v>6.4516</v>
      </c>
      <c r="JR89">
        <v>6.7244999999999999</v>
      </c>
      <c r="JS89">
        <v>6.2903000000000002</v>
      </c>
      <c r="JT89">
        <v>6.4766000000000004</v>
      </c>
      <c r="JU89">
        <v>6.3502999999999998</v>
      </c>
      <c r="JV89">
        <v>6.4359000000000002</v>
      </c>
      <c r="JW89">
        <v>5.9786999999999999</v>
      </c>
      <c r="JX89">
        <v>6.1218000000000004</v>
      </c>
      <c r="JY89">
        <v>5.9703999999999997</v>
      </c>
      <c r="JZ89">
        <v>5.6748000000000003</v>
      </c>
      <c r="KA89">
        <v>5.9722999999999997</v>
      </c>
      <c r="KB89">
        <v>6.0152000000000001</v>
      </c>
      <c r="KC89">
        <v>5.6505000000000001</v>
      </c>
      <c r="KD89">
        <v>6.2061999999999999</v>
      </c>
      <c r="KE89">
        <v>6.0351999999999997</v>
      </c>
      <c r="KF89">
        <v>5.3609999999999998</v>
      </c>
      <c r="KG89">
        <v>5.2461000000000002</v>
      </c>
      <c r="KH89">
        <v>5.4852999999999996</v>
      </c>
      <c r="KI89">
        <v>5.2491000000000003</v>
      </c>
      <c r="KJ89">
        <v>5.1677</v>
      </c>
      <c r="KK89">
        <v>5.9698000000000002</v>
      </c>
      <c r="KL89">
        <v>5.6147</v>
      </c>
      <c r="KM89">
        <v>5.1676000000000002</v>
      </c>
      <c r="KN89">
        <v>5.2343999999999999</v>
      </c>
      <c r="KO89">
        <v>6.1718999999999999</v>
      </c>
      <c r="KP89">
        <v>5.6052</v>
      </c>
      <c r="KQ89">
        <v>5.2967000000000004</v>
      </c>
      <c r="KR89">
        <v>5.2336999999999998</v>
      </c>
      <c r="KS89">
        <v>5.0580999999999996</v>
      </c>
      <c r="KT89">
        <v>4.5190000000000001</v>
      </c>
      <c r="KU89">
        <v>5.2803000000000004</v>
      </c>
      <c r="KV89">
        <v>5.1540999999999997</v>
      </c>
      <c r="KW89">
        <v>5.0922999999999998</v>
      </c>
      <c r="KX89">
        <v>5.0770999999999997</v>
      </c>
      <c r="KY89">
        <v>4.9173999999999998</v>
      </c>
      <c r="KZ89">
        <v>4.6803999999999997</v>
      </c>
      <c r="LA89">
        <v>4.9061000000000003</v>
      </c>
      <c r="LB89">
        <v>5.0103999999999997</v>
      </c>
      <c r="LC89">
        <v>5.0567000000000002</v>
      </c>
      <c r="LD89">
        <v>4.8765000000000001</v>
      </c>
      <c r="LE89">
        <v>4.5507999999999997</v>
      </c>
      <c r="LF89">
        <v>4.6543000000000001</v>
      </c>
      <c r="LG89">
        <v>4.8829000000000002</v>
      </c>
      <c r="LH89">
        <v>4.8910999999999998</v>
      </c>
      <c r="LI89">
        <v>4.8539000000000003</v>
      </c>
      <c r="LJ89">
        <v>4.6256000000000004</v>
      </c>
      <c r="LK89">
        <v>4.4043999999999999</v>
      </c>
      <c r="LL89">
        <v>4.5180999999999996</v>
      </c>
    </row>
    <row r="90" spans="1:324" x14ac:dyDescent="0.25">
      <c r="A90">
        <v>89</v>
      </c>
      <c r="B90">
        <v>4.5629</v>
      </c>
      <c r="C90">
        <v>4.7553000000000001</v>
      </c>
      <c r="D90">
        <v>4.3101000000000003</v>
      </c>
      <c r="E90">
        <v>4.9173</v>
      </c>
      <c r="F90">
        <v>4.9142999999999999</v>
      </c>
      <c r="G90">
        <v>4.8240999999999996</v>
      </c>
      <c r="H90">
        <v>4.8384</v>
      </c>
      <c r="I90">
        <v>4.6121999999999996</v>
      </c>
      <c r="J90">
        <v>4.3137999999999996</v>
      </c>
      <c r="K90">
        <v>4.9462000000000002</v>
      </c>
      <c r="L90">
        <v>4.7779999999999996</v>
      </c>
      <c r="M90">
        <v>5.0147000000000004</v>
      </c>
      <c r="N90">
        <v>4.4424000000000001</v>
      </c>
      <c r="O90">
        <v>4.7206999999999999</v>
      </c>
      <c r="P90">
        <v>3.9799000000000002</v>
      </c>
      <c r="Q90">
        <v>4.5129999999999999</v>
      </c>
      <c r="R90">
        <v>4.0983999999999998</v>
      </c>
      <c r="S90">
        <v>4.1607000000000003</v>
      </c>
      <c r="T90">
        <v>3.8852000000000002</v>
      </c>
      <c r="U90">
        <v>4.9997999999999996</v>
      </c>
      <c r="V90">
        <v>4.5019</v>
      </c>
      <c r="W90">
        <v>4.3796999999999997</v>
      </c>
      <c r="X90">
        <v>3.2778</v>
      </c>
      <c r="Y90">
        <v>3.8342999999999998</v>
      </c>
      <c r="Z90">
        <v>3.9807999999999999</v>
      </c>
      <c r="AA90">
        <v>4.0727000000000002</v>
      </c>
      <c r="AB90">
        <v>3.7058</v>
      </c>
      <c r="AC90">
        <v>4.1205999999999996</v>
      </c>
      <c r="AD90">
        <v>3.6677</v>
      </c>
      <c r="AE90">
        <v>3.8578000000000001</v>
      </c>
      <c r="AF90">
        <v>3.7942</v>
      </c>
      <c r="AG90">
        <v>4.3700999999999999</v>
      </c>
      <c r="AH90">
        <v>3.4379</v>
      </c>
      <c r="AI90">
        <v>3.7867000000000002</v>
      </c>
      <c r="AJ90">
        <v>3.2027000000000001</v>
      </c>
      <c r="AK90">
        <v>3.2968999999999999</v>
      </c>
      <c r="AL90">
        <v>4.2134999999999998</v>
      </c>
      <c r="AM90">
        <v>3.4544999999999999</v>
      </c>
      <c r="AN90">
        <v>3.1404000000000001</v>
      </c>
      <c r="AO90">
        <v>3.0924</v>
      </c>
      <c r="AP90">
        <v>3.3212999999999999</v>
      </c>
      <c r="AQ90">
        <v>3.1604999999999999</v>
      </c>
      <c r="AR90">
        <v>3.1166</v>
      </c>
      <c r="AS90">
        <v>3.4780000000000002</v>
      </c>
      <c r="AT90">
        <v>3.2212000000000001</v>
      </c>
      <c r="AU90">
        <v>3.0876999999999999</v>
      </c>
      <c r="AV90">
        <v>2.9443000000000001</v>
      </c>
      <c r="AW90">
        <v>3.6232000000000002</v>
      </c>
      <c r="AX90">
        <v>3.1867999999999999</v>
      </c>
      <c r="AY90">
        <v>3.2755999999999998</v>
      </c>
      <c r="AZ90">
        <v>3.1795</v>
      </c>
      <c r="BA90">
        <v>3.3132000000000001</v>
      </c>
      <c r="BB90">
        <v>3.1654</v>
      </c>
      <c r="BC90">
        <v>3.1879</v>
      </c>
      <c r="BD90">
        <v>3.0691999999999999</v>
      </c>
      <c r="BE90">
        <v>3.6315</v>
      </c>
      <c r="BF90">
        <v>3.4095</v>
      </c>
      <c r="BG90">
        <v>3.2783000000000002</v>
      </c>
      <c r="BH90">
        <v>2.9561999999999999</v>
      </c>
      <c r="BI90">
        <v>3.012</v>
      </c>
      <c r="BJ90">
        <v>3.5697999999999999</v>
      </c>
      <c r="BK90">
        <v>3.0343</v>
      </c>
      <c r="BL90">
        <v>3.0510999999999999</v>
      </c>
      <c r="BM90">
        <v>3.0781000000000001</v>
      </c>
      <c r="BN90">
        <v>3.0487000000000002</v>
      </c>
      <c r="BO90">
        <v>2.8696000000000002</v>
      </c>
      <c r="BP90">
        <v>3.1046</v>
      </c>
      <c r="BQ90">
        <v>3.3563000000000001</v>
      </c>
      <c r="BR90">
        <v>3.2591999999999999</v>
      </c>
      <c r="BS90">
        <v>3.2238000000000002</v>
      </c>
      <c r="BT90">
        <v>3.6192000000000002</v>
      </c>
      <c r="BU90">
        <v>3.4367000000000001</v>
      </c>
      <c r="BV90">
        <v>3.0223</v>
      </c>
      <c r="BW90">
        <v>3.4516</v>
      </c>
      <c r="BX90">
        <v>3.0512999999999999</v>
      </c>
      <c r="BY90">
        <v>3.3022999999999998</v>
      </c>
      <c r="BZ90">
        <v>2.9889000000000001</v>
      </c>
      <c r="CA90">
        <v>3.4866999999999999</v>
      </c>
      <c r="CB90">
        <v>3.0973000000000002</v>
      </c>
      <c r="CC90">
        <v>3.5646</v>
      </c>
      <c r="CD90">
        <v>3.9184000000000001</v>
      </c>
      <c r="CE90">
        <v>3.5455999999999999</v>
      </c>
      <c r="CF90">
        <v>3.51</v>
      </c>
      <c r="CG90">
        <v>3.7126999999999999</v>
      </c>
      <c r="CH90">
        <v>3.9165999999999999</v>
      </c>
      <c r="CI90">
        <v>3.5451000000000001</v>
      </c>
      <c r="CJ90">
        <v>3.7172000000000001</v>
      </c>
      <c r="CK90">
        <v>3.8050000000000002</v>
      </c>
      <c r="CL90">
        <v>3.9496000000000002</v>
      </c>
      <c r="CM90">
        <v>4.2453000000000003</v>
      </c>
      <c r="CN90">
        <v>4.5499000000000001</v>
      </c>
      <c r="CO90">
        <v>3.6734</v>
      </c>
      <c r="CP90">
        <v>3.5427</v>
      </c>
      <c r="CQ90">
        <v>4.6079999999999997</v>
      </c>
      <c r="CR90">
        <v>5.0098000000000003</v>
      </c>
      <c r="CS90">
        <v>5.3141999999999996</v>
      </c>
      <c r="CT90">
        <v>5.9482999999999997</v>
      </c>
      <c r="CU90">
        <v>5.5145</v>
      </c>
      <c r="CV90">
        <v>5.7092999999999998</v>
      </c>
      <c r="CW90">
        <v>5.7460000000000004</v>
      </c>
      <c r="CX90">
        <v>5.6432000000000002</v>
      </c>
      <c r="CY90">
        <v>5.8849999999999998</v>
      </c>
      <c r="CZ90">
        <v>5.6029999999999998</v>
      </c>
      <c r="DA90">
        <v>6.0799000000000003</v>
      </c>
      <c r="DB90">
        <v>6.0875000000000004</v>
      </c>
      <c r="DC90">
        <v>5.6797000000000004</v>
      </c>
      <c r="DD90">
        <v>6.3368000000000002</v>
      </c>
      <c r="DE90">
        <v>6.0518999999999998</v>
      </c>
      <c r="DF90">
        <v>6.2032999999999996</v>
      </c>
      <c r="DG90">
        <v>6.2689000000000004</v>
      </c>
      <c r="DH90">
        <v>6.6647999999999996</v>
      </c>
      <c r="DI90">
        <v>6.0423999999999998</v>
      </c>
      <c r="DJ90">
        <v>5.5149999999999997</v>
      </c>
      <c r="DK90">
        <v>6.35</v>
      </c>
      <c r="DL90">
        <v>6.6242000000000001</v>
      </c>
      <c r="DM90">
        <v>6.6215999999999999</v>
      </c>
      <c r="DN90">
        <v>6.6355000000000004</v>
      </c>
      <c r="DO90">
        <v>6.5932000000000004</v>
      </c>
      <c r="DP90">
        <v>6.1742999999999997</v>
      </c>
      <c r="DQ90">
        <v>6.0758999999999999</v>
      </c>
      <c r="DR90">
        <v>5.7484999999999999</v>
      </c>
      <c r="DS90">
        <v>5.9739000000000004</v>
      </c>
      <c r="DT90">
        <v>6.0208000000000004</v>
      </c>
      <c r="DU90">
        <v>6.5185000000000004</v>
      </c>
      <c r="DV90">
        <v>6.2579000000000002</v>
      </c>
      <c r="DW90">
        <v>5.9698000000000002</v>
      </c>
      <c r="DX90">
        <v>6.3437000000000001</v>
      </c>
      <c r="DY90">
        <v>6.0087999999999999</v>
      </c>
      <c r="DZ90">
        <v>5.6589</v>
      </c>
      <c r="EA90">
        <v>5.9600999999999997</v>
      </c>
      <c r="EB90">
        <v>4.8963000000000001</v>
      </c>
      <c r="EC90">
        <v>4.5167999999999999</v>
      </c>
      <c r="ED90">
        <v>4.0267999999999997</v>
      </c>
      <c r="EE90">
        <v>4.0206</v>
      </c>
      <c r="EF90">
        <v>4.0156000000000001</v>
      </c>
      <c r="EG90">
        <v>4.1689999999999996</v>
      </c>
      <c r="EH90">
        <v>4.8000999999999996</v>
      </c>
      <c r="EI90">
        <v>4.8648999999999996</v>
      </c>
      <c r="EJ90">
        <v>4.8556999999999997</v>
      </c>
      <c r="EK90">
        <v>5.1101999999999999</v>
      </c>
      <c r="EL90">
        <v>4.6605999999999996</v>
      </c>
      <c r="EM90">
        <v>4.6683000000000003</v>
      </c>
      <c r="EN90">
        <v>4.4386000000000001</v>
      </c>
      <c r="EO90">
        <v>4.6459999999999999</v>
      </c>
      <c r="EP90">
        <v>4.6950000000000003</v>
      </c>
      <c r="EQ90">
        <v>4.4607000000000001</v>
      </c>
      <c r="ER90">
        <v>4.3982000000000001</v>
      </c>
      <c r="ES90">
        <v>4.0732999999999997</v>
      </c>
      <c r="ET90">
        <v>4.6012000000000004</v>
      </c>
      <c r="EU90">
        <v>4.2736999999999998</v>
      </c>
      <c r="EV90">
        <v>4.6348000000000003</v>
      </c>
      <c r="EW90">
        <v>4.3765999999999998</v>
      </c>
      <c r="EX90">
        <v>4.4947999999999997</v>
      </c>
      <c r="EY90">
        <v>4.7831999999999999</v>
      </c>
      <c r="EZ90">
        <v>4.5884</v>
      </c>
      <c r="FA90">
        <v>4.4698000000000002</v>
      </c>
      <c r="FB90">
        <v>4.6893000000000002</v>
      </c>
      <c r="FC90">
        <v>4.6496000000000004</v>
      </c>
      <c r="FD90">
        <v>4.8715000000000002</v>
      </c>
      <c r="FE90">
        <v>4.6753999999999998</v>
      </c>
      <c r="FF90">
        <v>4.8493000000000004</v>
      </c>
      <c r="FG90">
        <v>4.3903999999999996</v>
      </c>
      <c r="FH90">
        <v>4.4090999999999996</v>
      </c>
      <c r="FI90">
        <v>4.7369000000000003</v>
      </c>
      <c r="FJ90">
        <v>4.7385000000000002</v>
      </c>
      <c r="FK90">
        <v>5.1045999999999996</v>
      </c>
      <c r="FL90">
        <v>5.1147999999999998</v>
      </c>
      <c r="FM90">
        <v>4.9130000000000003</v>
      </c>
      <c r="FN90">
        <v>5.2260999999999997</v>
      </c>
      <c r="FO90">
        <v>5.4512999999999998</v>
      </c>
      <c r="FP90">
        <v>5.5338000000000003</v>
      </c>
      <c r="FQ90">
        <v>5.5641999999999996</v>
      </c>
      <c r="FR90">
        <v>5.7251000000000003</v>
      </c>
      <c r="FS90">
        <v>5.7378</v>
      </c>
      <c r="FT90">
        <v>5.4391999999999996</v>
      </c>
      <c r="FU90">
        <v>4.8163</v>
      </c>
      <c r="FV90">
        <v>5.1885000000000003</v>
      </c>
      <c r="FW90">
        <v>5.0918000000000001</v>
      </c>
      <c r="FX90">
        <v>5.6685999999999996</v>
      </c>
      <c r="FY90">
        <v>5.1483999999999996</v>
      </c>
      <c r="FZ90">
        <v>5.1859000000000002</v>
      </c>
      <c r="GA90">
        <v>4.9433999999999996</v>
      </c>
      <c r="GB90">
        <v>5.6687000000000003</v>
      </c>
      <c r="GC90">
        <v>5.8297999999999996</v>
      </c>
      <c r="GD90">
        <v>5.9494999999999996</v>
      </c>
      <c r="GE90">
        <v>5.5670999999999999</v>
      </c>
      <c r="GF90">
        <v>6.1920000000000002</v>
      </c>
      <c r="GG90">
        <v>6.2808999999999999</v>
      </c>
      <c r="GH90">
        <v>6.7178000000000004</v>
      </c>
      <c r="GI90">
        <v>7.1544999999999996</v>
      </c>
      <c r="GJ90">
        <v>6.9741</v>
      </c>
      <c r="GK90">
        <v>6.7826000000000004</v>
      </c>
      <c r="GL90">
        <v>6.0970000000000004</v>
      </c>
      <c r="GM90">
        <v>5.8752000000000004</v>
      </c>
      <c r="GN90">
        <v>5.5026000000000002</v>
      </c>
      <c r="GO90">
        <v>5.8003999999999998</v>
      </c>
      <c r="GP90">
        <v>6.7727000000000004</v>
      </c>
      <c r="GQ90">
        <v>7.2161</v>
      </c>
      <c r="GR90">
        <v>6.7990000000000004</v>
      </c>
      <c r="GS90">
        <v>6.2919999999999998</v>
      </c>
      <c r="GT90">
        <v>6.3764000000000003</v>
      </c>
      <c r="GU90">
        <v>5.4448999999999996</v>
      </c>
      <c r="GV90">
        <v>5.5770999999999997</v>
      </c>
      <c r="GW90">
        <v>6.6132999999999997</v>
      </c>
      <c r="GX90">
        <v>6.9005000000000001</v>
      </c>
      <c r="GY90">
        <v>6.2847999999999997</v>
      </c>
      <c r="GZ90">
        <v>6.0182000000000002</v>
      </c>
      <c r="HA90">
        <v>5.8098999999999998</v>
      </c>
      <c r="HB90">
        <v>6.0768000000000004</v>
      </c>
      <c r="HC90">
        <v>6.7107000000000001</v>
      </c>
      <c r="HD90">
        <v>7.6246</v>
      </c>
      <c r="HE90">
        <v>7.5468000000000002</v>
      </c>
      <c r="HF90">
        <v>7.3041</v>
      </c>
      <c r="HG90">
        <v>7.0376000000000003</v>
      </c>
      <c r="HH90">
        <v>7.7088000000000001</v>
      </c>
      <c r="HI90">
        <v>6.8779000000000003</v>
      </c>
      <c r="HJ90">
        <v>7.298</v>
      </c>
      <c r="HK90">
        <v>7.8841000000000001</v>
      </c>
      <c r="HL90">
        <v>6.8863000000000003</v>
      </c>
      <c r="HM90">
        <v>6.7314999999999996</v>
      </c>
      <c r="HN90">
        <v>7.8411</v>
      </c>
      <c r="HO90">
        <v>7.5309999999999997</v>
      </c>
      <c r="HP90">
        <v>7.0122</v>
      </c>
      <c r="HQ90">
        <v>7.8013000000000003</v>
      </c>
      <c r="HR90">
        <v>7.4427000000000003</v>
      </c>
      <c r="HS90">
        <v>7.0016999999999996</v>
      </c>
      <c r="HT90">
        <v>6.9062999999999999</v>
      </c>
      <c r="HU90">
        <v>7.2901999999999996</v>
      </c>
      <c r="HV90">
        <v>7.2004000000000001</v>
      </c>
      <c r="HW90">
        <v>6.8574000000000002</v>
      </c>
      <c r="HX90">
        <v>6.7755000000000001</v>
      </c>
      <c r="HY90">
        <v>5.8578000000000001</v>
      </c>
      <c r="HZ90">
        <v>5.8495999999999997</v>
      </c>
      <c r="IA90">
        <v>6.1208999999999998</v>
      </c>
      <c r="IB90">
        <v>6.1474000000000002</v>
      </c>
      <c r="IC90">
        <v>6.7095000000000002</v>
      </c>
      <c r="ID90">
        <v>6.6878000000000002</v>
      </c>
      <c r="IE90">
        <v>6.1890000000000001</v>
      </c>
      <c r="IF90">
        <v>6.0256999999999996</v>
      </c>
      <c r="IG90">
        <v>7.1517999999999997</v>
      </c>
      <c r="IH90">
        <v>7.1958000000000002</v>
      </c>
      <c r="II90">
        <v>7.1189999999999998</v>
      </c>
      <c r="IJ90">
        <v>6.5122</v>
      </c>
      <c r="IK90">
        <v>5.8685</v>
      </c>
      <c r="IL90">
        <v>6.4626999999999999</v>
      </c>
      <c r="IM90">
        <v>7.2039</v>
      </c>
      <c r="IN90">
        <v>6.8132999999999999</v>
      </c>
      <c r="IO90">
        <v>6.9878999999999998</v>
      </c>
      <c r="IP90">
        <v>6.3304999999999998</v>
      </c>
      <c r="IQ90">
        <v>5.8752000000000004</v>
      </c>
      <c r="IR90">
        <v>5.5838000000000001</v>
      </c>
      <c r="IS90">
        <v>6.5308999999999999</v>
      </c>
      <c r="IT90">
        <v>7.1989999999999998</v>
      </c>
      <c r="IU90">
        <v>7.3407999999999998</v>
      </c>
      <c r="IV90">
        <v>7.1749000000000001</v>
      </c>
      <c r="IW90">
        <v>7.4866999999999999</v>
      </c>
      <c r="IX90">
        <v>7.0191999999999997</v>
      </c>
      <c r="IY90">
        <v>7.4481000000000002</v>
      </c>
      <c r="IZ90">
        <v>7.6417000000000002</v>
      </c>
      <c r="JA90">
        <v>7.4870000000000001</v>
      </c>
      <c r="JB90">
        <v>7.2060000000000004</v>
      </c>
      <c r="JC90">
        <v>7.5256999999999996</v>
      </c>
      <c r="JD90">
        <v>7.4227999999999996</v>
      </c>
      <c r="JE90">
        <v>6.9401999999999999</v>
      </c>
      <c r="JF90">
        <v>7.4047999999999998</v>
      </c>
      <c r="JG90">
        <v>7.7820999999999998</v>
      </c>
      <c r="JH90">
        <v>7.4179000000000004</v>
      </c>
      <c r="JI90">
        <v>7.4192999999999998</v>
      </c>
      <c r="JJ90">
        <v>6.5663999999999998</v>
      </c>
      <c r="JK90">
        <v>6.0288000000000004</v>
      </c>
      <c r="JL90">
        <v>7.6760999999999999</v>
      </c>
      <c r="JM90">
        <v>7.5671999999999997</v>
      </c>
      <c r="JN90">
        <v>7.2161</v>
      </c>
      <c r="JO90">
        <v>7.1890999999999998</v>
      </c>
      <c r="JP90">
        <v>5.9695</v>
      </c>
      <c r="JQ90">
        <v>7.1468999999999996</v>
      </c>
      <c r="JR90">
        <v>7.4215</v>
      </c>
      <c r="JS90">
        <v>6.9145000000000003</v>
      </c>
      <c r="JT90">
        <v>7.1333000000000002</v>
      </c>
      <c r="JU90">
        <v>7.0076000000000001</v>
      </c>
      <c r="JV90">
        <v>7.0606</v>
      </c>
      <c r="JW90">
        <v>6.5891999999999999</v>
      </c>
      <c r="JX90">
        <v>6.74</v>
      </c>
      <c r="JY90">
        <v>6.4991000000000003</v>
      </c>
      <c r="JZ90">
        <v>6.2243000000000004</v>
      </c>
      <c r="KA90">
        <v>6.5758999999999999</v>
      </c>
      <c r="KB90">
        <v>6.6279000000000003</v>
      </c>
      <c r="KC90">
        <v>6.2469000000000001</v>
      </c>
      <c r="KD90">
        <v>6.8612000000000002</v>
      </c>
      <c r="KE90">
        <v>6.6623000000000001</v>
      </c>
      <c r="KF90">
        <v>5.9585999999999997</v>
      </c>
      <c r="KG90">
        <v>5.7335000000000003</v>
      </c>
      <c r="KH90">
        <v>6.0270999999999999</v>
      </c>
      <c r="KI90">
        <v>5.7815000000000003</v>
      </c>
      <c r="KJ90">
        <v>5.9188999999999998</v>
      </c>
      <c r="KK90">
        <v>6.5913000000000004</v>
      </c>
      <c r="KL90">
        <v>6.2131999999999996</v>
      </c>
      <c r="KM90">
        <v>5.7862</v>
      </c>
      <c r="KN90">
        <v>5.8169000000000004</v>
      </c>
      <c r="KO90">
        <v>6.8000999999999996</v>
      </c>
      <c r="KP90">
        <v>6.1592000000000002</v>
      </c>
      <c r="KQ90">
        <v>5.8304</v>
      </c>
      <c r="KR90">
        <v>5.7739000000000003</v>
      </c>
      <c r="KS90">
        <v>5.7233000000000001</v>
      </c>
      <c r="KT90">
        <v>5.1144999999999996</v>
      </c>
      <c r="KU90">
        <v>5.8257000000000003</v>
      </c>
      <c r="KV90">
        <v>5.6384999999999996</v>
      </c>
      <c r="KW90">
        <v>5.5739000000000001</v>
      </c>
      <c r="KX90">
        <v>5.5755999999999997</v>
      </c>
      <c r="KY90">
        <v>5.5782999999999996</v>
      </c>
      <c r="KZ90">
        <v>5.1557000000000004</v>
      </c>
      <c r="LA90">
        <v>5.3692000000000002</v>
      </c>
      <c r="LB90">
        <v>5.5096999999999996</v>
      </c>
      <c r="LC90">
        <v>5.5603999999999996</v>
      </c>
      <c r="LD90">
        <v>5.3399000000000001</v>
      </c>
      <c r="LE90">
        <v>5.0027999999999997</v>
      </c>
      <c r="LF90">
        <v>5.3201000000000001</v>
      </c>
      <c r="LG90">
        <v>5.3419999999999996</v>
      </c>
      <c r="LH90">
        <v>5.3849999999999998</v>
      </c>
      <c r="LI90">
        <v>5.3014999999999999</v>
      </c>
      <c r="LJ90">
        <v>5.0617000000000001</v>
      </c>
      <c r="LK90">
        <v>4.8135000000000003</v>
      </c>
      <c r="LL90">
        <v>4.9782999999999999</v>
      </c>
    </row>
    <row r="91" spans="1:324" x14ac:dyDescent="0.25">
      <c r="A91">
        <v>90</v>
      </c>
      <c r="B91">
        <v>4.8171999999999997</v>
      </c>
      <c r="C91">
        <v>5.0296000000000003</v>
      </c>
      <c r="D91">
        <v>4.4954000000000001</v>
      </c>
      <c r="E91">
        <v>5.1307999999999998</v>
      </c>
      <c r="F91">
        <v>5.1128</v>
      </c>
      <c r="G91">
        <v>4.8837999999999999</v>
      </c>
      <c r="H91">
        <v>5.0559000000000003</v>
      </c>
      <c r="I91">
        <v>4.8109000000000002</v>
      </c>
      <c r="J91">
        <v>4.3708</v>
      </c>
      <c r="K91">
        <v>5.1712999999999996</v>
      </c>
      <c r="L91">
        <v>4.9657</v>
      </c>
      <c r="M91">
        <v>5.2464000000000004</v>
      </c>
      <c r="N91">
        <v>4.6704999999999997</v>
      </c>
      <c r="O91">
        <v>4.9439000000000002</v>
      </c>
      <c r="P91">
        <v>4.1515000000000004</v>
      </c>
      <c r="Q91">
        <v>4.7045000000000003</v>
      </c>
      <c r="R91">
        <v>4.2198000000000002</v>
      </c>
      <c r="S91">
        <v>4.3342000000000001</v>
      </c>
      <c r="T91">
        <v>4.0160999999999998</v>
      </c>
      <c r="U91">
        <v>5.2239000000000004</v>
      </c>
      <c r="V91">
        <v>4.7370999999999999</v>
      </c>
      <c r="W91">
        <v>4.4130000000000003</v>
      </c>
      <c r="X91">
        <v>3.3462000000000001</v>
      </c>
      <c r="Y91">
        <v>3.9441000000000002</v>
      </c>
      <c r="Z91">
        <v>4.1039000000000003</v>
      </c>
      <c r="AA91">
        <v>4.2256</v>
      </c>
      <c r="AB91">
        <v>3.7608999999999999</v>
      </c>
      <c r="AC91">
        <v>3.9891000000000001</v>
      </c>
      <c r="AD91">
        <v>3.8414000000000001</v>
      </c>
      <c r="AE91">
        <v>3.9197000000000002</v>
      </c>
      <c r="AF91">
        <v>3.9134000000000002</v>
      </c>
      <c r="AG91">
        <v>4.5564999999999998</v>
      </c>
      <c r="AH91">
        <v>3.5365000000000002</v>
      </c>
      <c r="AI91">
        <v>3.9628000000000001</v>
      </c>
      <c r="AJ91">
        <v>3.3170000000000002</v>
      </c>
      <c r="AK91">
        <v>3.3391999999999999</v>
      </c>
      <c r="AL91">
        <v>4.4097</v>
      </c>
      <c r="AM91">
        <v>3.5941999999999998</v>
      </c>
      <c r="AN91">
        <v>3.2073999999999998</v>
      </c>
      <c r="AO91">
        <v>3.0743</v>
      </c>
      <c r="AP91">
        <v>3.3765000000000001</v>
      </c>
      <c r="AQ91">
        <v>3.2429000000000001</v>
      </c>
      <c r="AR91">
        <v>3.1789999999999998</v>
      </c>
      <c r="AS91">
        <v>3.5884</v>
      </c>
      <c r="AT91">
        <v>3.2572999999999999</v>
      </c>
      <c r="AU91">
        <v>3.1347999999999998</v>
      </c>
      <c r="AV91">
        <v>2.9843000000000002</v>
      </c>
      <c r="AW91">
        <v>3.7431999999999999</v>
      </c>
      <c r="AX91">
        <v>3.3361000000000001</v>
      </c>
      <c r="AY91">
        <v>3.3334000000000001</v>
      </c>
      <c r="AZ91">
        <v>3.2307999999999999</v>
      </c>
      <c r="BA91">
        <v>3.4079000000000002</v>
      </c>
      <c r="BB91">
        <v>3.2006000000000001</v>
      </c>
      <c r="BC91">
        <v>3.2263999999999999</v>
      </c>
      <c r="BD91">
        <v>3.0783999999999998</v>
      </c>
      <c r="BE91">
        <v>3.7431000000000001</v>
      </c>
      <c r="BF91">
        <v>3.5097</v>
      </c>
      <c r="BG91">
        <v>3.3603000000000001</v>
      </c>
      <c r="BH91">
        <v>3.0331999999999999</v>
      </c>
      <c r="BI91">
        <v>2.9944999999999999</v>
      </c>
      <c r="BJ91">
        <v>3.5958999999999999</v>
      </c>
      <c r="BK91">
        <v>3.2970999999999999</v>
      </c>
      <c r="BL91">
        <v>3.1305999999999998</v>
      </c>
      <c r="BM91">
        <v>3.1396999999999999</v>
      </c>
      <c r="BN91">
        <v>3.1133999999999999</v>
      </c>
      <c r="BO91">
        <v>2.9281000000000001</v>
      </c>
      <c r="BP91">
        <v>3.0064000000000002</v>
      </c>
      <c r="BQ91">
        <v>3.4047000000000001</v>
      </c>
      <c r="BR91">
        <v>3.4218000000000002</v>
      </c>
      <c r="BS91">
        <v>3.2652000000000001</v>
      </c>
      <c r="BT91">
        <v>3.6654</v>
      </c>
      <c r="BU91">
        <v>3.411</v>
      </c>
      <c r="BV91">
        <v>3.0680999999999998</v>
      </c>
      <c r="BW91">
        <v>3.4639000000000002</v>
      </c>
      <c r="BX91">
        <v>3.0905999999999998</v>
      </c>
      <c r="BY91">
        <v>3.3149999999999999</v>
      </c>
      <c r="BZ91">
        <v>3.0442999999999998</v>
      </c>
      <c r="CA91">
        <v>3.5733000000000001</v>
      </c>
      <c r="CB91">
        <v>3.1737000000000002</v>
      </c>
      <c r="CC91">
        <v>3.6284999999999998</v>
      </c>
      <c r="CD91">
        <v>3.9923000000000002</v>
      </c>
      <c r="CE91">
        <v>3.6198999999999999</v>
      </c>
      <c r="CF91">
        <v>3.605</v>
      </c>
      <c r="CG91">
        <v>3.7282000000000002</v>
      </c>
      <c r="CH91">
        <v>4.0094000000000003</v>
      </c>
      <c r="CI91">
        <v>3.6577999999999999</v>
      </c>
      <c r="CJ91">
        <v>3.7321</v>
      </c>
      <c r="CK91">
        <v>3.8380999999999998</v>
      </c>
      <c r="CL91">
        <v>4.0125999999999999</v>
      </c>
      <c r="CM91">
        <v>4.3433999999999999</v>
      </c>
      <c r="CN91">
        <v>4.6098999999999997</v>
      </c>
      <c r="CO91">
        <v>3.6735000000000002</v>
      </c>
      <c r="CP91">
        <v>3.8321000000000001</v>
      </c>
      <c r="CQ91">
        <v>4.6226000000000003</v>
      </c>
      <c r="CR91">
        <v>5.0342000000000002</v>
      </c>
      <c r="CS91">
        <v>5.3555000000000001</v>
      </c>
      <c r="CT91">
        <v>6.0011000000000001</v>
      </c>
      <c r="CU91">
        <v>5.6201999999999996</v>
      </c>
      <c r="CV91">
        <v>5.9771999999999998</v>
      </c>
      <c r="CW91">
        <v>5.7596999999999996</v>
      </c>
      <c r="CX91">
        <v>5.6622000000000003</v>
      </c>
      <c r="CY91">
        <v>5.9265999999999996</v>
      </c>
      <c r="CZ91">
        <v>5.6487999999999996</v>
      </c>
      <c r="DA91">
        <v>6.1424000000000003</v>
      </c>
      <c r="DB91">
        <v>6.3044000000000002</v>
      </c>
      <c r="DC91">
        <v>5.8845000000000001</v>
      </c>
      <c r="DD91">
        <v>6.4116</v>
      </c>
      <c r="DE91">
        <v>6.1178999999999997</v>
      </c>
      <c r="DF91">
        <v>6.2874999999999996</v>
      </c>
      <c r="DG91">
        <v>6.3113000000000001</v>
      </c>
      <c r="DH91">
        <v>6.7306999999999997</v>
      </c>
      <c r="DI91">
        <v>6.0701999999999998</v>
      </c>
      <c r="DJ91">
        <v>5.7035999999999998</v>
      </c>
      <c r="DK91">
        <v>6.3883000000000001</v>
      </c>
      <c r="DL91">
        <v>6.6910999999999996</v>
      </c>
      <c r="DM91">
        <v>6.6722999999999999</v>
      </c>
      <c r="DN91">
        <v>6.6852</v>
      </c>
      <c r="DO91">
        <v>6.6698000000000004</v>
      </c>
      <c r="DP91">
        <v>6.2561</v>
      </c>
      <c r="DQ91">
        <v>6.4481999999999999</v>
      </c>
      <c r="DR91">
        <v>5.8533999999999997</v>
      </c>
      <c r="DS91">
        <v>6.0266000000000002</v>
      </c>
      <c r="DT91">
        <v>6.0602999999999998</v>
      </c>
      <c r="DU91">
        <v>6.5587999999999997</v>
      </c>
      <c r="DV91">
        <v>6.3436000000000003</v>
      </c>
      <c r="DW91">
        <v>6.2257999999999996</v>
      </c>
      <c r="DX91">
        <v>6.399</v>
      </c>
      <c r="DY91">
        <v>6.0514000000000001</v>
      </c>
      <c r="DZ91">
        <v>5.7111000000000001</v>
      </c>
      <c r="EA91">
        <v>6.0183999999999997</v>
      </c>
      <c r="EB91">
        <v>4.9660000000000002</v>
      </c>
      <c r="EC91">
        <v>4.6525999999999996</v>
      </c>
      <c r="ED91">
        <v>4.2390999999999996</v>
      </c>
      <c r="EE91">
        <v>4.0857999999999999</v>
      </c>
      <c r="EF91">
        <v>4.1022999999999996</v>
      </c>
      <c r="EG91">
        <v>4.2245999999999997</v>
      </c>
      <c r="EH91">
        <v>4.8982999999999999</v>
      </c>
      <c r="EI91">
        <v>4.8472999999999997</v>
      </c>
      <c r="EJ91">
        <v>4.9587000000000003</v>
      </c>
      <c r="EK91">
        <v>5.1275000000000004</v>
      </c>
      <c r="EL91">
        <v>4.7603999999999997</v>
      </c>
      <c r="EM91">
        <v>4.8367000000000004</v>
      </c>
      <c r="EN91">
        <v>4.5186999999999999</v>
      </c>
      <c r="EO91">
        <v>4.7073</v>
      </c>
      <c r="EP91">
        <v>4.7591000000000001</v>
      </c>
      <c r="EQ91">
        <v>4.6169000000000002</v>
      </c>
      <c r="ER91">
        <v>4.6284000000000001</v>
      </c>
      <c r="ES91">
        <v>4.0327999999999999</v>
      </c>
      <c r="ET91">
        <v>4.7153999999999998</v>
      </c>
      <c r="EU91">
        <v>4.4291999999999998</v>
      </c>
      <c r="EV91">
        <v>4.6993999999999998</v>
      </c>
      <c r="EW91">
        <v>4.4101999999999997</v>
      </c>
      <c r="EX91">
        <v>4.524</v>
      </c>
      <c r="EY91">
        <v>4.8559999999999999</v>
      </c>
      <c r="EZ91">
        <v>4.9127999999999998</v>
      </c>
      <c r="FA91">
        <v>4.6356000000000002</v>
      </c>
      <c r="FB91">
        <v>4.7995999999999999</v>
      </c>
      <c r="FC91">
        <v>4.6942000000000004</v>
      </c>
      <c r="FD91">
        <v>4.9672000000000001</v>
      </c>
      <c r="FE91">
        <v>4.7544000000000004</v>
      </c>
      <c r="FF91">
        <v>4.9545000000000003</v>
      </c>
      <c r="FG91">
        <v>4.5434000000000001</v>
      </c>
      <c r="FH91">
        <v>4.8403999999999998</v>
      </c>
      <c r="FI91">
        <v>4.8362999999999996</v>
      </c>
      <c r="FJ91">
        <v>4.8487</v>
      </c>
      <c r="FK91">
        <v>5.2411000000000003</v>
      </c>
      <c r="FL91">
        <v>5.2061000000000002</v>
      </c>
      <c r="FM91">
        <v>5.0450999999999997</v>
      </c>
      <c r="FN91">
        <v>5.3227000000000002</v>
      </c>
      <c r="FO91">
        <v>5.6380999999999997</v>
      </c>
      <c r="FP91">
        <v>5.7054</v>
      </c>
      <c r="FQ91">
        <v>5.7355999999999998</v>
      </c>
      <c r="FR91">
        <v>5.9012000000000002</v>
      </c>
      <c r="FS91">
        <v>5.8918999999999997</v>
      </c>
      <c r="FT91">
        <v>5.6886999999999999</v>
      </c>
      <c r="FU91">
        <v>4.9713000000000003</v>
      </c>
      <c r="FV91">
        <v>5.3418999999999999</v>
      </c>
      <c r="FW91">
        <v>5.2563000000000004</v>
      </c>
      <c r="FX91">
        <v>5.8613</v>
      </c>
      <c r="FY91">
        <v>5.2454000000000001</v>
      </c>
      <c r="FZ91">
        <v>5.4057000000000004</v>
      </c>
      <c r="GA91">
        <v>5.1944999999999997</v>
      </c>
      <c r="GB91">
        <v>5.8693999999999997</v>
      </c>
      <c r="GC91">
        <v>6.0670999999999999</v>
      </c>
      <c r="GD91">
        <v>6.2038000000000002</v>
      </c>
      <c r="GE91">
        <v>5.75</v>
      </c>
      <c r="GF91">
        <v>6.4809000000000001</v>
      </c>
      <c r="GG91">
        <v>6.6622000000000003</v>
      </c>
      <c r="GH91">
        <v>7.0335000000000001</v>
      </c>
      <c r="GI91">
        <v>7.4240000000000004</v>
      </c>
      <c r="GJ91">
        <v>7.2759</v>
      </c>
      <c r="GK91">
        <v>7.0993000000000004</v>
      </c>
      <c r="GL91">
        <v>6.3696000000000002</v>
      </c>
      <c r="GM91">
        <v>5.9659000000000004</v>
      </c>
      <c r="GN91">
        <v>5.5590000000000002</v>
      </c>
      <c r="GO91">
        <v>6.0046999999999997</v>
      </c>
      <c r="GP91">
        <v>7.0815000000000001</v>
      </c>
      <c r="GQ91">
        <v>7.5477999999999996</v>
      </c>
      <c r="GR91">
        <v>7.1578999999999997</v>
      </c>
      <c r="GS91">
        <v>6.5693000000000001</v>
      </c>
      <c r="GT91">
        <v>6.6104000000000003</v>
      </c>
      <c r="GU91">
        <v>5.6524000000000001</v>
      </c>
      <c r="GV91">
        <v>5.7507000000000001</v>
      </c>
      <c r="GW91">
        <v>6.9813000000000001</v>
      </c>
      <c r="GX91">
        <v>7.2770000000000001</v>
      </c>
      <c r="GY91">
        <v>6.5978000000000003</v>
      </c>
      <c r="GZ91">
        <v>6.2769000000000004</v>
      </c>
      <c r="HA91">
        <v>6.0084</v>
      </c>
      <c r="HB91">
        <v>6.3658999999999999</v>
      </c>
      <c r="HC91">
        <v>7.1044999999999998</v>
      </c>
      <c r="HD91">
        <v>8.0513999999999992</v>
      </c>
      <c r="HE91">
        <v>7.9839000000000002</v>
      </c>
      <c r="HF91">
        <v>7.6761999999999997</v>
      </c>
      <c r="HG91">
        <v>7.4644000000000004</v>
      </c>
      <c r="HH91">
        <v>8.1441999999999997</v>
      </c>
      <c r="HI91">
        <v>7.2427000000000001</v>
      </c>
      <c r="HJ91">
        <v>7.6632999999999996</v>
      </c>
      <c r="HK91">
        <v>8.1897000000000002</v>
      </c>
      <c r="HL91">
        <v>7.1630000000000003</v>
      </c>
      <c r="HM91">
        <v>7.0570000000000004</v>
      </c>
      <c r="HN91">
        <v>8.2113999999999994</v>
      </c>
      <c r="HO91">
        <v>7.9478</v>
      </c>
      <c r="HP91">
        <v>7.3930999999999996</v>
      </c>
      <c r="HQ91">
        <v>8.2324999999999999</v>
      </c>
      <c r="HR91">
        <v>7.9851000000000001</v>
      </c>
      <c r="HS91">
        <v>7.4116999999999997</v>
      </c>
      <c r="HT91">
        <v>7.3315000000000001</v>
      </c>
      <c r="HU91">
        <v>7.7203999999999997</v>
      </c>
      <c r="HV91">
        <v>7.6666999999999996</v>
      </c>
      <c r="HW91">
        <v>7.3113999999999999</v>
      </c>
      <c r="HX91">
        <v>7.0937000000000001</v>
      </c>
      <c r="HY91">
        <v>6.1787000000000001</v>
      </c>
      <c r="HZ91">
        <v>6.1654</v>
      </c>
      <c r="IA91">
        <v>6.4832000000000001</v>
      </c>
      <c r="IB91">
        <v>6.4481999999999999</v>
      </c>
      <c r="IC91">
        <v>7.1002000000000001</v>
      </c>
      <c r="ID91">
        <v>6.9946999999999999</v>
      </c>
      <c r="IE91">
        <v>6.6412000000000004</v>
      </c>
      <c r="IF91">
        <v>6.3307000000000002</v>
      </c>
      <c r="IG91">
        <v>7.5606999999999998</v>
      </c>
      <c r="IH91">
        <v>7.6402000000000001</v>
      </c>
      <c r="II91">
        <v>7.5610999999999997</v>
      </c>
      <c r="IJ91">
        <v>6.8841000000000001</v>
      </c>
      <c r="IK91">
        <v>5.8609999999999998</v>
      </c>
      <c r="IL91">
        <v>6.8395999999999999</v>
      </c>
      <c r="IM91">
        <v>7.6337000000000002</v>
      </c>
      <c r="IN91">
        <v>7.2131999999999996</v>
      </c>
      <c r="IO91">
        <v>7.4071999999999996</v>
      </c>
      <c r="IP91">
        <v>6.7561999999999998</v>
      </c>
      <c r="IQ91">
        <v>6.2690000000000001</v>
      </c>
      <c r="IR91">
        <v>5.9903000000000004</v>
      </c>
      <c r="IS91">
        <v>6.9118000000000004</v>
      </c>
      <c r="IT91">
        <v>7.6300999999999997</v>
      </c>
      <c r="IU91">
        <v>7.7763999999999998</v>
      </c>
      <c r="IV91">
        <v>7.5995999999999997</v>
      </c>
      <c r="IW91">
        <v>7.9360999999999997</v>
      </c>
      <c r="IX91">
        <v>7.3632</v>
      </c>
      <c r="IY91">
        <v>7.7394999999999996</v>
      </c>
      <c r="IZ91">
        <v>8.0516000000000005</v>
      </c>
      <c r="JA91">
        <v>7.9386000000000001</v>
      </c>
      <c r="JB91">
        <v>7.6421000000000001</v>
      </c>
      <c r="JC91">
        <v>7.9913999999999996</v>
      </c>
      <c r="JD91">
        <v>7.8718000000000004</v>
      </c>
      <c r="JE91">
        <v>7.2431999999999999</v>
      </c>
      <c r="JF91">
        <v>7.7507999999999999</v>
      </c>
      <c r="JG91">
        <v>8.1875999999999998</v>
      </c>
      <c r="JH91">
        <v>7.8749000000000002</v>
      </c>
      <c r="JI91">
        <v>7.7016</v>
      </c>
      <c r="JJ91">
        <v>6.8594999999999997</v>
      </c>
      <c r="JK91">
        <v>6.3967999999999998</v>
      </c>
      <c r="JL91">
        <v>7.5940000000000003</v>
      </c>
      <c r="JM91">
        <v>8.0160999999999998</v>
      </c>
      <c r="JN91">
        <v>7.65</v>
      </c>
      <c r="JO91">
        <v>7.6138000000000003</v>
      </c>
      <c r="JP91">
        <v>6.3414999999999999</v>
      </c>
      <c r="JQ91">
        <v>7.6262999999999996</v>
      </c>
      <c r="JR91">
        <v>7.8777999999999997</v>
      </c>
      <c r="JS91">
        <v>7.3175999999999997</v>
      </c>
      <c r="JT91">
        <v>7.5598000000000001</v>
      </c>
      <c r="JU91">
        <v>7.4447000000000001</v>
      </c>
      <c r="JV91">
        <v>7.4644000000000004</v>
      </c>
      <c r="JW91">
        <v>6.9904999999999999</v>
      </c>
      <c r="JX91">
        <v>7.1295000000000002</v>
      </c>
      <c r="JY91">
        <v>6.6585000000000001</v>
      </c>
      <c r="JZ91">
        <v>6.51</v>
      </c>
      <c r="KA91">
        <v>6.9755000000000003</v>
      </c>
      <c r="KB91">
        <v>7.0335000000000001</v>
      </c>
      <c r="KC91">
        <v>6.633</v>
      </c>
      <c r="KD91">
        <v>7.2812999999999999</v>
      </c>
      <c r="KE91">
        <v>7.0643000000000002</v>
      </c>
      <c r="KF91">
        <v>6.1910999999999996</v>
      </c>
      <c r="KG91">
        <v>6.0118999999999998</v>
      </c>
      <c r="KH91">
        <v>6.3669000000000002</v>
      </c>
      <c r="KI91">
        <v>6.1295999999999999</v>
      </c>
      <c r="KJ91">
        <v>6.2789000000000001</v>
      </c>
      <c r="KK91">
        <v>6.9965999999999999</v>
      </c>
      <c r="KL91">
        <v>6.6074999999999999</v>
      </c>
      <c r="KM91">
        <v>6.1101000000000001</v>
      </c>
      <c r="KN91">
        <v>6.1521999999999997</v>
      </c>
      <c r="KO91">
        <v>7.2051999999999996</v>
      </c>
      <c r="KP91">
        <v>6.5023</v>
      </c>
      <c r="KQ91">
        <v>6.1680999999999999</v>
      </c>
      <c r="KR91">
        <v>6.1191000000000004</v>
      </c>
      <c r="KS91">
        <v>5.9055999999999997</v>
      </c>
      <c r="KT91">
        <v>5.4870000000000001</v>
      </c>
      <c r="KU91">
        <v>6.1698000000000004</v>
      </c>
      <c r="KV91">
        <v>5.9179000000000004</v>
      </c>
      <c r="KW91">
        <v>5.8501000000000003</v>
      </c>
      <c r="KX91">
        <v>5.8745000000000003</v>
      </c>
      <c r="KY91">
        <v>5.8440000000000003</v>
      </c>
      <c r="KZ91">
        <v>5.4774000000000003</v>
      </c>
      <c r="LA91">
        <v>5.6393000000000004</v>
      </c>
      <c r="LB91">
        <v>5.8121999999999998</v>
      </c>
      <c r="LC91">
        <v>5.8634000000000004</v>
      </c>
      <c r="LD91">
        <v>5.6077000000000004</v>
      </c>
      <c r="LE91">
        <v>5.2794999999999996</v>
      </c>
      <c r="LF91">
        <v>5.6361999999999997</v>
      </c>
      <c r="LG91">
        <v>5.5556999999999999</v>
      </c>
      <c r="LH91">
        <v>5.7225000000000001</v>
      </c>
      <c r="LI91">
        <v>5.5525000000000002</v>
      </c>
      <c r="LJ91">
        <v>5.3150000000000004</v>
      </c>
      <c r="LK91">
        <v>5.0529999999999999</v>
      </c>
      <c r="LL91">
        <v>5.2756999999999996</v>
      </c>
    </row>
    <row r="92" spans="1:324" x14ac:dyDescent="0.25">
      <c r="A92">
        <v>91</v>
      </c>
      <c r="B92">
        <v>4.9238999999999997</v>
      </c>
      <c r="C92">
        <v>5.1233000000000004</v>
      </c>
      <c r="D92">
        <v>4.5041000000000002</v>
      </c>
      <c r="E92">
        <v>5.1746999999999996</v>
      </c>
      <c r="F92">
        <v>5.1414999999999997</v>
      </c>
      <c r="G92">
        <v>4.5810000000000004</v>
      </c>
      <c r="H92">
        <v>5.1025999999999998</v>
      </c>
      <c r="I92">
        <v>4.8517000000000001</v>
      </c>
      <c r="J92">
        <v>4.2413999999999996</v>
      </c>
      <c r="K92">
        <v>5.242</v>
      </c>
      <c r="L92">
        <v>4.9862000000000002</v>
      </c>
      <c r="M92">
        <v>5.3006000000000002</v>
      </c>
      <c r="N92">
        <v>4.7397999999999998</v>
      </c>
      <c r="O92">
        <v>5.0094000000000003</v>
      </c>
      <c r="P92">
        <v>4.1921999999999997</v>
      </c>
      <c r="Q92">
        <v>4.5053999999999998</v>
      </c>
      <c r="R92">
        <v>4.33</v>
      </c>
      <c r="S92">
        <v>4.3738999999999999</v>
      </c>
      <c r="T92">
        <v>4.0404999999999998</v>
      </c>
      <c r="U92">
        <v>5.2735000000000003</v>
      </c>
      <c r="V92">
        <v>4.8170999999999999</v>
      </c>
      <c r="W92">
        <v>4.2624000000000004</v>
      </c>
      <c r="X92">
        <v>3.3906000000000001</v>
      </c>
      <c r="Y92">
        <v>3.9456000000000002</v>
      </c>
      <c r="Z92">
        <v>4.1040999999999999</v>
      </c>
      <c r="AA92">
        <v>4.2508999999999997</v>
      </c>
      <c r="AB92">
        <v>3.8157999999999999</v>
      </c>
      <c r="AC92">
        <v>3.9304000000000001</v>
      </c>
      <c r="AD92">
        <v>4.0016999999999996</v>
      </c>
      <c r="AE92">
        <v>3.9045000000000001</v>
      </c>
      <c r="AF92">
        <v>3.9171</v>
      </c>
      <c r="AG92">
        <v>4.5910000000000002</v>
      </c>
      <c r="AH92">
        <v>3.5390999999999999</v>
      </c>
      <c r="AI92">
        <v>4.0106000000000002</v>
      </c>
      <c r="AJ92">
        <v>3.3898000000000001</v>
      </c>
      <c r="AK92">
        <v>3.2927</v>
      </c>
      <c r="AL92">
        <v>4.4539999999999997</v>
      </c>
      <c r="AM92">
        <v>3.6446999999999998</v>
      </c>
      <c r="AN92">
        <v>3.1989999999999998</v>
      </c>
      <c r="AO92">
        <v>2.9765000000000001</v>
      </c>
      <c r="AP92">
        <v>3.3717000000000001</v>
      </c>
      <c r="AQ92">
        <v>3.194</v>
      </c>
      <c r="AR92">
        <v>3.1574</v>
      </c>
      <c r="AS92">
        <v>3.5901999999999998</v>
      </c>
      <c r="AT92">
        <v>3.2239</v>
      </c>
      <c r="AU92">
        <v>3.0985</v>
      </c>
      <c r="AV92">
        <v>2.9483999999999999</v>
      </c>
      <c r="AW92">
        <v>3.6158000000000001</v>
      </c>
      <c r="AX92">
        <v>3.351</v>
      </c>
      <c r="AY92">
        <v>3.3119999999999998</v>
      </c>
      <c r="AZ92">
        <v>3.2025000000000001</v>
      </c>
      <c r="BA92">
        <v>3.4117999999999999</v>
      </c>
      <c r="BB92">
        <v>3.1606000000000001</v>
      </c>
      <c r="BC92">
        <v>3.1543999999999999</v>
      </c>
      <c r="BD92">
        <v>3.0468999999999999</v>
      </c>
      <c r="BE92">
        <v>3.6211000000000002</v>
      </c>
      <c r="BF92">
        <v>3.5044</v>
      </c>
      <c r="BG92">
        <v>3.3405999999999998</v>
      </c>
      <c r="BH92">
        <v>3.0314000000000001</v>
      </c>
      <c r="BI92">
        <v>2.9024999999999999</v>
      </c>
      <c r="BJ92">
        <v>3.4594</v>
      </c>
      <c r="BK92">
        <v>3.2881</v>
      </c>
      <c r="BL92">
        <v>3.1166</v>
      </c>
      <c r="BM92">
        <v>3.1126999999999998</v>
      </c>
      <c r="BN92">
        <v>3.0878000000000001</v>
      </c>
      <c r="BO92">
        <v>2.9102000000000001</v>
      </c>
      <c r="BP92">
        <v>2.8483000000000001</v>
      </c>
      <c r="BQ92">
        <v>3.3908</v>
      </c>
      <c r="BR92">
        <v>3.3169</v>
      </c>
      <c r="BS92">
        <v>3.2088999999999999</v>
      </c>
      <c r="BT92">
        <v>3.6</v>
      </c>
      <c r="BU92">
        <v>3.294</v>
      </c>
      <c r="BV92">
        <v>3.0225</v>
      </c>
      <c r="BW92">
        <v>3.3351000000000002</v>
      </c>
      <c r="BX92">
        <v>2.9853000000000001</v>
      </c>
      <c r="BY92">
        <v>3.2302</v>
      </c>
      <c r="BZ92">
        <v>3.0070000000000001</v>
      </c>
      <c r="CA92">
        <v>3.5487000000000002</v>
      </c>
      <c r="CB92">
        <v>3.2012</v>
      </c>
      <c r="CC92">
        <v>3.577</v>
      </c>
      <c r="CD92">
        <v>3.9323999999999999</v>
      </c>
      <c r="CE92">
        <v>3.5853999999999999</v>
      </c>
      <c r="CF92">
        <v>3.5920000000000001</v>
      </c>
      <c r="CG92">
        <v>3.6196000000000002</v>
      </c>
      <c r="CH92">
        <v>3.9853999999999998</v>
      </c>
      <c r="CI92">
        <v>3.6153</v>
      </c>
      <c r="CJ92">
        <v>3.6322999999999999</v>
      </c>
      <c r="CK92">
        <v>3.7498</v>
      </c>
      <c r="CL92">
        <v>3.9493</v>
      </c>
      <c r="CM92">
        <v>4.2721</v>
      </c>
      <c r="CN92">
        <v>4.5423</v>
      </c>
      <c r="CO92">
        <v>3.4300999999999999</v>
      </c>
      <c r="CP92">
        <v>3.7492999999999999</v>
      </c>
      <c r="CQ92">
        <v>4.4969000000000001</v>
      </c>
      <c r="CR92">
        <v>4.8998999999999997</v>
      </c>
      <c r="CS92">
        <v>5.2262000000000004</v>
      </c>
      <c r="CT92">
        <v>5.8587999999999996</v>
      </c>
      <c r="CU92">
        <v>5.4854000000000003</v>
      </c>
      <c r="CV92">
        <v>5.7131999999999996</v>
      </c>
      <c r="CW92">
        <v>5.5877999999999997</v>
      </c>
      <c r="CX92">
        <v>5.5011999999999999</v>
      </c>
      <c r="CY92">
        <v>5.7815000000000003</v>
      </c>
      <c r="CZ92">
        <v>5.5170000000000003</v>
      </c>
      <c r="DA92">
        <v>6.0118</v>
      </c>
      <c r="DB92">
        <v>6.2572999999999999</v>
      </c>
      <c r="DC92">
        <v>5.6151999999999997</v>
      </c>
      <c r="DD92">
        <v>6.2786</v>
      </c>
      <c r="DE92">
        <v>5.9878999999999998</v>
      </c>
      <c r="DF92">
        <v>6.1694000000000004</v>
      </c>
      <c r="DG92">
        <v>6.1502999999999997</v>
      </c>
      <c r="DH92">
        <v>6.5799000000000003</v>
      </c>
      <c r="DI92">
        <v>5.8292000000000002</v>
      </c>
      <c r="DJ92">
        <v>5.5185000000000004</v>
      </c>
      <c r="DK92">
        <v>6.2220000000000004</v>
      </c>
      <c r="DL92">
        <v>6.5468000000000002</v>
      </c>
      <c r="DM92">
        <v>6.5106999999999999</v>
      </c>
      <c r="DN92">
        <v>6.5221999999999998</v>
      </c>
      <c r="DO92">
        <v>6.5342000000000002</v>
      </c>
      <c r="DP92">
        <v>6.0427999999999997</v>
      </c>
      <c r="DQ92">
        <v>6.1807999999999996</v>
      </c>
      <c r="DR92">
        <v>5.5923999999999996</v>
      </c>
      <c r="DS92">
        <v>5.8895</v>
      </c>
      <c r="DT92">
        <v>5.9089999999999998</v>
      </c>
      <c r="DU92">
        <v>6.3921000000000001</v>
      </c>
      <c r="DV92">
        <v>6.2107000000000001</v>
      </c>
      <c r="DW92">
        <v>5.9653999999999998</v>
      </c>
      <c r="DX92">
        <v>6.2500999999999998</v>
      </c>
      <c r="DY92">
        <v>5.9028999999999998</v>
      </c>
      <c r="DZ92">
        <v>5.5818000000000003</v>
      </c>
      <c r="EA92">
        <v>5.8875999999999999</v>
      </c>
      <c r="EB92">
        <v>4.8803999999999998</v>
      </c>
      <c r="EC92">
        <v>4.5982000000000003</v>
      </c>
      <c r="ED92">
        <v>4.2747999999999999</v>
      </c>
      <c r="EE92">
        <v>4.0339</v>
      </c>
      <c r="EF92">
        <v>4.0715000000000003</v>
      </c>
      <c r="EG92">
        <v>4.1555999999999997</v>
      </c>
      <c r="EH92">
        <v>4.8365</v>
      </c>
      <c r="EI92">
        <v>4.6818999999999997</v>
      </c>
      <c r="EJ92">
        <v>4.9489999999999998</v>
      </c>
      <c r="EK92">
        <v>4.9785000000000004</v>
      </c>
      <c r="EL92">
        <v>4.7106000000000003</v>
      </c>
      <c r="EM92">
        <v>4.6779000000000002</v>
      </c>
      <c r="EN92">
        <v>4.5126999999999997</v>
      </c>
      <c r="EO92">
        <v>4.6196000000000002</v>
      </c>
      <c r="EP92">
        <v>4.6817000000000002</v>
      </c>
      <c r="EQ92">
        <v>4.5262000000000002</v>
      </c>
      <c r="ER92">
        <v>4.3651999999999997</v>
      </c>
      <c r="ES92">
        <v>3.7109999999999999</v>
      </c>
      <c r="ET92">
        <v>4.6376999999999997</v>
      </c>
      <c r="EU92">
        <v>4.4621000000000004</v>
      </c>
      <c r="EV92">
        <v>4.6317000000000004</v>
      </c>
      <c r="EW92">
        <v>4.3174000000000001</v>
      </c>
      <c r="EX92">
        <v>4.4249999999999998</v>
      </c>
      <c r="EY92">
        <v>4.7714999999999996</v>
      </c>
      <c r="EZ92">
        <v>4.8437000000000001</v>
      </c>
      <c r="FA92">
        <v>4.6938000000000004</v>
      </c>
      <c r="FB92">
        <v>4.7743000000000002</v>
      </c>
      <c r="FC92">
        <v>4.5989000000000004</v>
      </c>
      <c r="FD92">
        <v>4.9119000000000002</v>
      </c>
      <c r="FE92">
        <v>4.6898</v>
      </c>
      <c r="FF92">
        <v>4.7323000000000004</v>
      </c>
      <c r="FG92">
        <v>4.5124000000000004</v>
      </c>
      <c r="FH92">
        <v>4.5766</v>
      </c>
      <c r="FI92">
        <v>4.7821999999999996</v>
      </c>
      <c r="FJ92">
        <v>4.8193000000000001</v>
      </c>
      <c r="FK92">
        <v>5.2065999999999999</v>
      </c>
      <c r="FL92">
        <v>5.1391</v>
      </c>
      <c r="FM92">
        <v>4.8912000000000004</v>
      </c>
      <c r="FN92">
        <v>5.4960000000000004</v>
      </c>
      <c r="FO92">
        <v>5.6395999999999997</v>
      </c>
      <c r="FP92">
        <v>5.7011000000000003</v>
      </c>
      <c r="FQ92">
        <v>5.7256999999999998</v>
      </c>
      <c r="FR92">
        <v>5.8918999999999997</v>
      </c>
      <c r="FS92">
        <v>5.8611000000000004</v>
      </c>
      <c r="FT92">
        <v>5.6296999999999997</v>
      </c>
      <c r="FU92">
        <v>5.0301999999999998</v>
      </c>
      <c r="FV92">
        <v>5.3289999999999997</v>
      </c>
      <c r="FW92">
        <v>5.2507999999999999</v>
      </c>
      <c r="FX92">
        <v>5.8757000000000001</v>
      </c>
      <c r="FY92">
        <v>5.1905999999999999</v>
      </c>
      <c r="FZ92">
        <v>5.4686000000000003</v>
      </c>
      <c r="GA92">
        <v>5.2687999999999997</v>
      </c>
      <c r="GB92">
        <v>5.8912000000000004</v>
      </c>
      <c r="GC92">
        <v>6.1185</v>
      </c>
      <c r="GD92">
        <v>6.2709999999999999</v>
      </c>
      <c r="GE92">
        <v>5.7716000000000003</v>
      </c>
      <c r="GF92">
        <v>6.5510000000000002</v>
      </c>
      <c r="GG92">
        <v>6.8376999999999999</v>
      </c>
      <c r="GH92">
        <v>7.1223000000000001</v>
      </c>
      <c r="GI92">
        <v>7.4580000000000002</v>
      </c>
      <c r="GJ92">
        <v>7.3526999999999996</v>
      </c>
      <c r="GK92">
        <v>7.2055999999999996</v>
      </c>
      <c r="GL92">
        <v>6.4630999999999998</v>
      </c>
      <c r="GM92">
        <v>5.8495999999999997</v>
      </c>
      <c r="GN92">
        <v>5.6256000000000004</v>
      </c>
      <c r="GO92">
        <v>6.0213999999999999</v>
      </c>
      <c r="GP92">
        <v>7.1723999999999997</v>
      </c>
      <c r="GQ92">
        <v>7.6207000000000003</v>
      </c>
      <c r="GR92">
        <v>7.3014000000000001</v>
      </c>
      <c r="GS92">
        <v>6.6637000000000004</v>
      </c>
      <c r="GT92">
        <v>6.6304999999999996</v>
      </c>
      <c r="GU92">
        <v>5.5606</v>
      </c>
      <c r="GV92">
        <v>5.7435999999999998</v>
      </c>
      <c r="GW92">
        <v>7.1234000000000002</v>
      </c>
      <c r="GX92">
        <v>7.4215999999999998</v>
      </c>
      <c r="GY92">
        <v>6.7108999999999996</v>
      </c>
      <c r="GZ92">
        <v>6.3494000000000002</v>
      </c>
      <c r="HA92">
        <v>6.0896999999999997</v>
      </c>
      <c r="HB92">
        <v>6.3292999999999999</v>
      </c>
      <c r="HC92">
        <v>7.2759999999999998</v>
      </c>
      <c r="HD92">
        <v>8.2081</v>
      </c>
      <c r="HE92">
        <v>8.1485000000000003</v>
      </c>
      <c r="HF92">
        <v>7.7967000000000004</v>
      </c>
      <c r="HG92">
        <v>7.5292000000000003</v>
      </c>
      <c r="HH92">
        <v>8.3154000000000003</v>
      </c>
      <c r="HI92">
        <v>7.3787000000000003</v>
      </c>
      <c r="HJ92">
        <v>7.8068</v>
      </c>
      <c r="HK92">
        <v>8.1530000000000005</v>
      </c>
      <c r="HL92">
        <v>7.1563999999999997</v>
      </c>
      <c r="HM92">
        <v>7.1664000000000003</v>
      </c>
      <c r="HN92">
        <v>8.3118999999999996</v>
      </c>
      <c r="HO92">
        <v>8.1068999999999996</v>
      </c>
      <c r="HP92">
        <v>7.5590999999999999</v>
      </c>
      <c r="HQ92">
        <v>8.3018000000000001</v>
      </c>
      <c r="HR92">
        <v>8.1717999999999993</v>
      </c>
      <c r="HS92">
        <v>7.5797999999999996</v>
      </c>
      <c r="HT92">
        <v>7.5190000000000001</v>
      </c>
      <c r="HU92">
        <v>7.8956999999999997</v>
      </c>
      <c r="HV92">
        <v>7.8826000000000001</v>
      </c>
      <c r="HW92">
        <v>7.5347999999999997</v>
      </c>
      <c r="HX92">
        <v>7.2714999999999996</v>
      </c>
      <c r="HY92">
        <v>6.3155999999999999</v>
      </c>
      <c r="HZ92">
        <v>6.2937000000000003</v>
      </c>
      <c r="IA92">
        <v>6.6490999999999998</v>
      </c>
      <c r="IB92">
        <v>6.5515999999999996</v>
      </c>
      <c r="IC92">
        <v>7.2668999999999997</v>
      </c>
      <c r="ID92">
        <v>7.1098999999999997</v>
      </c>
      <c r="IE92">
        <v>6.7243000000000004</v>
      </c>
      <c r="IF92">
        <v>6.4481999999999999</v>
      </c>
      <c r="IG92">
        <v>7.7214</v>
      </c>
      <c r="IH92">
        <v>7.8319999999999999</v>
      </c>
      <c r="II92">
        <v>7.7439</v>
      </c>
      <c r="IJ92">
        <v>6.9447000000000001</v>
      </c>
      <c r="IK92">
        <v>6.1750999999999996</v>
      </c>
      <c r="IL92">
        <v>7.0163000000000002</v>
      </c>
      <c r="IM92">
        <v>7.8202999999999996</v>
      </c>
      <c r="IN92">
        <v>7.3861999999999997</v>
      </c>
      <c r="IO92">
        <v>7.5871000000000004</v>
      </c>
      <c r="IP92">
        <v>6.9819000000000004</v>
      </c>
      <c r="IQ92">
        <v>6.298</v>
      </c>
      <c r="IR92">
        <v>6.05</v>
      </c>
      <c r="IS92">
        <v>7.0911</v>
      </c>
      <c r="IT92">
        <v>7.8192000000000004</v>
      </c>
      <c r="IU92">
        <v>7.9565999999999999</v>
      </c>
      <c r="IV92">
        <v>7.7784000000000004</v>
      </c>
      <c r="IW92">
        <v>8.1239000000000008</v>
      </c>
      <c r="IX92">
        <v>7.5803000000000003</v>
      </c>
      <c r="IY92">
        <v>7.8404999999999996</v>
      </c>
      <c r="IZ92">
        <v>8.1963000000000008</v>
      </c>
      <c r="JA92">
        <v>8.1347000000000005</v>
      </c>
      <c r="JB92">
        <v>7.8247999999999998</v>
      </c>
      <c r="JC92">
        <v>8.1883999999999997</v>
      </c>
      <c r="JD92">
        <v>8.0658999999999992</v>
      </c>
      <c r="JE92">
        <v>7.3765000000000001</v>
      </c>
      <c r="JF92">
        <v>7.8388</v>
      </c>
      <c r="JG92">
        <v>8.3275000000000006</v>
      </c>
      <c r="JH92">
        <v>8.0771999999999995</v>
      </c>
      <c r="JI92">
        <v>7.3928000000000003</v>
      </c>
      <c r="JJ92">
        <v>7.0119999999999996</v>
      </c>
      <c r="JK92">
        <v>6.6452999999999998</v>
      </c>
      <c r="JL92">
        <v>7.2020999999999997</v>
      </c>
      <c r="JM92">
        <v>8.2066999999999997</v>
      </c>
      <c r="JN92">
        <v>7.8353000000000002</v>
      </c>
      <c r="JO92">
        <v>7.7869000000000002</v>
      </c>
      <c r="JP92">
        <v>6.3829000000000002</v>
      </c>
      <c r="JQ92">
        <v>7.8586999999999998</v>
      </c>
      <c r="JR92">
        <v>8.0770999999999997</v>
      </c>
      <c r="JS92">
        <v>7.4856999999999996</v>
      </c>
      <c r="JT92">
        <v>7.7408999999999999</v>
      </c>
      <c r="JU92">
        <v>7.6349</v>
      </c>
      <c r="JV92">
        <v>7.7137000000000002</v>
      </c>
      <c r="JW92">
        <v>7.1726999999999999</v>
      </c>
      <c r="JX92">
        <v>7.3224999999999998</v>
      </c>
      <c r="JY92">
        <v>6.6989999999999998</v>
      </c>
      <c r="JZ92">
        <v>6.7313000000000001</v>
      </c>
      <c r="KA92">
        <v>7.1913999999999998</v>
      </c>
      <c r="KB92">
        <v>7.2347999999999999</v>
      </c>
      <c r="KC92">
        <v>6.8254000000000001</v>
      </c>
      <c r="KD92">
        <v>7.4734999999999996</v>
      </c>
      <c r="KE92">
        <v>7.2451999999999996</v>
      </c>
      <c r="KF92">
        <v>6.3221999999999996</v>
      </c>
      <c r="KG92">
        <v>6.2426000000000004</v>
      </c>
      <c r="KH92">
        <v>6.5303000000000004</v>
      </c>
      <c r="KI92">
        <v>6.3194999999999997</v>
      </c>
      <c r="KJ92">
        <v>5.9207999999999998</v>
      </c>
      <c r="KK92">
        <v>7.1969000000000003</v>
      </c>
      <c r="KL92">
        <v>6.8155999999999999</v>
      </c>
      <c r="KM92">
        <v>6.2601000000000004</v>
      </c>
      <c r="KN92">
        <v>6.2042000000000002</v>
      </c>
      <c r="KO92">
        <v>7.3928000000000003</v>
      </c>
      <c r="KP92">
        <v>6.6607000000000003</v>
      </c>
      <c r="KQ92">
        <v>6.3445</v>
      </c>
      <c r="KR92">
        <v>6.3015999999999996</v>
      </c>
      <c r="KS92">
        <v>5.9819000000000004</v>
      </c>
      <c r="KT92">
        <v>5.5522</v>
      </c>
      <c r="KU92">
        <v>6.3392999999999997</v>
      </c>
      <c r="KV92">
        <v>6.0297999999999998</v>
      </c>
      <c r="KW92">
        <v>5.9584999999999999</v>
      </c>
      <c r="KX92">
        <v>6.0086000000000004</v>
      </c>
      <c r="KY92">
        <v>5.7430000000000003</v>
      </c>
      <c r="KZ92">
        <v>5.6021000000000001</v>
      </c>
      <c r="LA92">
        <v>5.75</v>
      </c>
      <c r="LB92">
        <v>5.9485000000000001</v>
      </c>
      <c r="LC92">
        <v>5.9969000000000001</v>
      </c>
      <c r="LD92">
        <v>5.7148000000000003</v>
      </c>
      <c r="LE92">
        <v>5.4082999999999997</v>
      </c>
      <c r="LF92">
        <v>5.6131000000000002</v>
      </c>
      <c r="LG92">
        <v>5.7724000000000002</v>
      </c>
      <c r="LH92">
        <v>5.9189999999999996</v>
      </c>
      <c r="LI92">
        <v>5.6418999999999997</v>
      </c>
      <c r="LJ92">
        <v>5.4151999999999996</v>
      </c>
      <c r="LK92">
        <v>5.1536999999999997</v>
      </c>
      <c r="LL92">
        <v>5.4279000000000002</v>
      </c>
    </row>
    <row r="93" spans="1:324" x14ac:dyDescent="0.25">
      <c r="A93">
        <v>92</v>
      </c>
      <c r="B93">
        <v>5.3136999999999999</v>
      </c>
      <c r="C93">
        <v>5.3152999999999997</v>
      </c>
      <c r="D93">
        <v>4.7130000000000001</v>
      </c>
      <c r="E93">
        <v>5.4473000000000003</v>
      </c>
      <c r="F93">
        <v>5.3948999999999998</v>
      </c>
      <c r="G93">
        <v>4.9947999999999997</v>
      </c>
      <c r="H93">
        <v>5.4001999999999999</v>
      </c>
      <c r="I93">
        <v>5.1166</v>
      </c>
      <c r="J93">
        <v>4.8465999999999996</v>
      </c>
      <c r="K93">
        <v>5.4562999999999997</v>
      </c>
      <c r="L93">
        <v>5.2450999999999999</v>
      </c>
      <c r="M93">
        <v>5.5746000000000002</v>
      </c>
      <c r="N93">
        <v>5.0021000000000004</v>
      </c>
      <c r="O93">
        <v>5.3171999999999997</v>
      </c>
      <c r="P93">
        <v>4.4775</v>
      </c>
      <c r="Q93">
        <v>5.0382999999999996</v>
      </c>
      <c r="R93">
        <v>4.8846999999999996</v>
      </c>
      <c r="S93">
        <v>4.6203000000000003</v>
      </c>
      <c r="T93">
        <v>4.2685000000000004</v>
      </c>
      <c r="U93">
        <v>5.5274000000000001</v>
      </c>
      <c r="V93">
        <v>5.1147</v>
      </c>
      <c r="W93">
        <v>4.8022999999999998</v>
      </c>
      <c r="X93">
        <v>3.5278999999999998</v>
      </c>
      <c r="Y93">
        <v>4.1398999999999999</v>
      </c>
      <c r="Z93">
        <v>4.2847999999999997</v>
      </c>
      <c r="AA93">
        <v>4.4946000000000002</v>
      </c>
      <c r="AB93">
        <v>3.9478</v>
      </c>
      <c r="AC93">
        <v>4.4059999999999997</v>
      </c>
      <c r="AD93">
        <v>4.1138000000000003</v>
      </c>
      <c r="AE93">
        <v>4.2381000000000002</v>
      </c>
      <c r="AF93">
        <v>4.1014999999999997</v>
      </c>
      <c r="AG93">
        <v>4.8189000000000002</v>
      </c>
      <c r="AH93">
        <v>3.7332999999999998</v>
      </c>
      <c r="AI93">
        <v>4.2176999999999998</v>
      </c>
      <c r="AJ93">
        <v>3.5954999999999999</v>
      </c>
      <c r="AK93">
        <v>3.7359</v>
      </c>
      <c r="AL93">
        <v>4.7182000000000004</v>
      </c>
      <c r="AM93">
        <v>3.8967000000000001</v>
      </c>
      <c r="AN93">
        <v>3.4005999999999998</v>
      </c>
      <c r="AO93">
        <v>3.0943000000000001</v>
      </c>
      <c r="AP93">
        <v>3.6124000000000001</v>
      </c>
      <c r="AQ93">
        <v>3.6753999999999998</v>
      </c>
      <c r="AR93">
        <v>3.3155000000000001</v>
      </c>
      <c r="AS93">
        <v>3.7833999999999999</v>
      </c>
      <c r="AT93">
        <v>3.4137</v>
      </c>
      <c r="AU93">
        <v>3.2841999999999998</v>
      </c>
      <c r="AV93">
        <v>3.0922999999999998</v>
      </c>
      <c r="AW93">
        <v>3.8845999999999998</v>
      </c>
      <c r="AX93">
        <v>3.5604</v>
      </c>
      <c r="AY93">
        <v>3.5150999999999999</v>
      </c>
      <c r="AZ93">
        <v>3.3973</v>
      </c>
      <c r="BA93">
        <v>3.5901000000000001</v>
      </c>
      <c r="BB93">
        <v>3.306</v>
      </c>
      <c r="BC93">
        <v>3.4426999999999999</v>
      </c>
      <c r="BD93">
        <v>3.3769</v>
      </c>
      <c r="BE93">
        <v>3.6930000000000001</v>
      </c>
      <c r="BF93">
        <v>3.6659999999999999</v>
      </c>
      <c r="BG93">
        <v>3.4929999999999999</v>
      </c>
      <c r="BH93">
        <v>3.2031000000000001</v>
      </c>
      <c r="BI93">
        <v>3.0223</v>
      </c>
      <c r="BJ93">
        <v>3.7197</v>
      </c>
      <c r="BK93">
        <v>3.1202000000000001</v>
      </c>
      <c r="BL93">
        <v>3.2526999999999999</v>
      </c>
      <c r="BM93">
        <v>3.2486000000000002</v>
      </c>
      <c r="BN93">
        <v>3.2202000000000002</v>
      </c>
      <c r="BO93">
        <v>3.0608</v>
      </c>
      <c r="BP93">
        <v>2.9125000000000001</v>
      </c>
      <c r="BQ93">
        <v>3.6977000000000002</v>
      </c>
      <c r="BR93">
        <v>3.5562999999999998</v>
      </c>
      <c r="BS93">
        <v>3.3206000000000002</v>
      </c>
      <c r="BT93">
        <v>3.6947000000000001</v>
      </c>
      <c r="BU93">
        <v>3.4119000000000002</v>
      </c>
      <c r="BV93">
        <v>3.1400999999999999</v>
      </c>
      <c r="BW93">
        <v>3.8982000000000001</v>
      </c>
      <c r="BX93">
        <v>3.6663000000000001</v>
      </c>
      <c r="BY93">
        <v>3.3222999999999998</v>
      </c>
      <c r="BZ93">
        <v>3.11</v>
      </c>
      <c r="CA93">
        <v>3.6438999999999999</v>
      </c>
      <c r="CB93">
        <v>3.2921</v>
      </c>
      <c r="CC93">
        <v>3.7124999999999999</v>
      </c>
      <c r="CD93">
        <v>4.0557999999999996</v>
      </c>
      <c r="CE93">
        <v>3.7061000000000002</v>
      </c>
      <c r="CF93">
        <v>3.7317999999999998</v>
      </c>
      <c r="CG93">
        <v>3.6985999999999999</v>
      </c>
      <c r="CH93">
        <v>4.2717000000000001</v>
      </c>
      <c r="CI93">
        <v>3.7187000000000001</v>
      </c>
      <c r="CJ93">
        <v>3.7562000000000002</v>
      </c>
      <c r="CK93">
        <v>3.8296000000000001</v>
      </c>
      <c r="CL93">
        <v>4.0266999999999999</v>
      </c>
      <c r="CM93">
        <v>4.3537999999999997</v>
      </c>
      <c r="CN93">
        <v>4.6532</v>
      </c>
      <c r="CO93">
        <v>3.8567</v>
      </c>
      <c r="CP93">
        <v>3.6793999999999998</v>
      </c>
      <c r="CQ93">
        <v>4.5698999999999996</v>
      </c>
      <c r="CR93">
        <v>5.0278</v>
      </c>
      <c r="CS93">
        <v>5.3467000000000002</v>
      </c>
      <c r="CT93">
        <v>5.9936999999999996</v>
      </c>
      <c r="CU93">
        <v>5.6563999999999997</v>
      </c>
      <c r="CV93">
        <v>5.6647999999999996</v>
      </c>
      <c r="CW93">
        <v>5.6840000000000002</v>
      </c>
      <c r="CX93">
        <v>5.6085000000000003</v>
      </c>
      <c r="CY93">
        <v>5.9311999999999996</v>
      </c>
      <c r="CZ93">
        <v>5.6314000000000002</v>
      </c>
      <c r="DA93">
        <v>6.1147999999999998</v>
      </c>
      <c r="DB93">
        <v>6.2145000000000001</v>
      </c>
      <c r="DC93">
        <v>5.5479000000000003</v>
      </c>
      <c r="DD93">
        <v>6.5099</v>
      </c>
      <c r="DE93">
        <v>6.1669999999999998</v>
      </c>
      <c r="DF93">
        <v>6.2634999999999996</v>
      </c>
      <c r="DG93">
        <v>6.2309000000000001</v>
      </c>
      <c r="DH93">
        <v>6.7055999999999996</v>
      </c>
      <c r="DI93">
        <v>6.1245000000000003</v>
      </c>
      <c r="DJ93">
        <v>5.4413999999999998</v>
      </c>
      <c r="DK93">
        <v>6.4093999999999998</v>
      </c>
      <c r="DL93">
        <v>6.7076000000000002</v>
      </c>
      <c r="DM93">
        <v>6.6520000000000001</v>
      </c>
      <c r="DN93">
        <v>6.6128</v>
      </c>
      <c r="DO93">
        <v>6.6840000000000002</v>
      </c>
      <c r="DP93">
        <v>6.2866999999999997</v>
      </c>
      <c r="DQ93">
        <v>5.8330000000000002</v>
      </c>
      <c r="DR93">
        <v>5.7693000000000003</v>
      </c>
      <c r="DS93">
        <v>6.0362999999999998</v>
      </c>
      <c r="DT93">
        <v>6.0269000000000004</v>
      </c>
      <c r="DU93">
        <v>6.4691000000000001</v>
      </c>
      <c r="DV93">
        <v>6.3822999999999999</v>
      </c>
      <c r="DW93">
        <v>6.0575000000000001</v>
      </c>
      <c r="DX93">
        <v>6.3726000000000003</v>
      </c>
      <c r="DY93">
        <v>6.0079000000000002</v>
      </c>
      <c r="DZ93">
        <v>5.6755000000000004</v>
      </c>
      <c r="EA93">
        <v>5.9779999999999998</v>
      </c>
      <c r="EB93">
        <v>5.0129000000000001</v>
      </c>
      <c r="EC93">
        <v>4.7666000000000004</v>
      </c>
      <c r="ED93">
        <v>4.3555000000000001</v>
      </c>
      <c r="EE93">
        <v>4.1677999999999997</v>
      </c>
      <c r="EF93">
        <v>4.1962999999999999</v>
      </c>
      <c r="EG93">
        <v>4.2899000000000003</v>
      </c>
      <c r="EH93">
        <v>4.9180999999999999</v>
      </c>
      <c r="EI93">
        <v>5.2443999999999997</v>
      </c>
      <c r="EJ93">
        <v>4.8940000000000001</v>
      </c>
      <c r="EK93">
        <v>5.1371000000000002</v>
      </c>
      <c r="EL93">
        <v>4.8484999999999996</v>
      </c>
      <c r="EM93">
        <v>4.8368000000000002</v>
      </c>
      <c r="EN93">
        <v>4.5488999999999997</v>
      </c>
      <c r="EO93">
        <v>4.7374000000000001</v>
      </c>
      <c r="EP93">
        <v>4.7980999999999998</v>
      </c>
      <c r="EQ93">
        <v>4.8497000000000003</v>
      </c>
      <c r="ER93">
        <v>4.6406000000000001</v>
      </c>
      <c r="ES93">
        <v>4.2340999999999998</v>
      </c>
      <c r="ET93">
        <v>4.8529</v>
      </c>
      <c r="EU93">
        <v>4.5141</v>
      </c>
      <c r="EV93">
        <v>4.7590000000000003</v>
      </c>
      <c r="EW93">
        <v>4.4391999999999996</v>
      </c>
      <c r="EX93">
        <v>4.5603999999999996</v>
      </c>
      <c r="EY93">
        <v>4.9230999999999998</v>
      </c>
      <c r="EZ93">
        <v>4.6898</v>
      </c>
      <c r="FA93">
        <v>4.7412999999999998</v>
      </c>
      <c r="FB93">
        <v>4.9503000000000004</v>
      </c>
      <c r="FC93">
        <v>4.7234999999999996</v>
      </c>
      <c r="FD93">
        <v>5.0743</v>
      </c>
      <c r="FE93">
        <v>4.8365</v>
      </c>
      <c r="FF93">
        <v>5.1151999999999997</v>
      </c>
      <c r="FG93">
        <v>4.6345999999999998</v>
      </c>
      <c r="FH93">
        <v>4.4813000000000001</v>
      </c>
      <c r="FI93">
        <v>4.9516999999999998</v>
      </c>
      <c r="FJ93">
        <v>5.0018000000000002</v>
      </c>
      <c r="FK93">
        <v>5.4074999999999998</v>
      </c>
      <c r="FL93">
        <v>5.2999000000000001</v>
      </c>
      <c r="FM93">
        <v>5.1703000000000001</v>
      </c>
      <c r="FN93">
        <v>5.8167</v>
      </c>
      <c r="FO93">
        <v>5.8817000000000004</v>
      </c>
      <c r="FP93">
        <v>5.9679000000000002</v>
      </c>
      <c r="FQ93">
        <v>5.9890999999999996</v>
      </c>
      <c r="FR93">
        <v>6.1691000000000003</v>
      </c>
      <c r="FS93">
        <v>6.0407000000000002</v>
      </c>
      <c r="FT93">
        <v>5.4958</v>
      </c>
      <c r="FU93">
        <v>5.0366999999999997</v>
      </c>
      <c r="FV93">
        <v>5.5533000000000001</v>
      </c>
      <c r="FW93">
        <v>5.4728000000000003</v>
      </c>
      <c r="FX93">
        <v>6.1721000000000004</v>
      </c>
      <c r="FY93">
        <v>5.4268999999999998</v>
      </c>
      <c r="FZ93">
        <v>5.3735999999999997</v>
      </c>
      <c r="GA93">
        <v>5.1669</v>
      </c>
      <c r="GB93">
        <v>6.1330999999999998</v>
      </c>
      <c r="GC93">
        <v>6.3916000000000004</v>
      </c>
      <c r="GD93">
        <v>6.5766999999999998</v>
      </c>
      <c r="GE93">
        <v>6.0434999999999999</v>
      </c>
      <c r="GF93">
        <v>6.5646000000000004</v>
      </c>
      <c r="GG93">
        <v>6.78</v>
      </c>
      <c r="GH93">
        <v>7.4463999999999997</v>
      </c>
      <c r="GI93">
        <v>7.7823000000000002</v>
      </c>
      <c r="GJ93">
        <v>7.7241999999999997</v>
      </c>
      <c r="GK93">
        <v>7.6070000000000002</v>
      </c>
      <c r="GL93">
        <v>6.7831999999999999</v>
      </c>
      <c r="GM93">
        <v>6.2068000000000003</v>
      </c>
      <c r="GN93">
        <v>5.9713000000000003</v>
      </c>
      <c r="GO93">
        <v>6.3346999999999998</v>
      </c>
      <c r="GP93">
        <v>7.6307999999999998</v>
      </c>
      <c r="GQ93">
        <v>8.0601000000000003</v>
      </c>
      <c r="GR93">
        <v>7.8224</v>
      </c>
      <c r="GS93">
        <v>7.0895000000000001</v>
      </c>
      <c r="GT93">
        <v>6.8520000000000003</v>
      </c>
      <c r="GU93">
        <v>5.7575000000000003</v>
      </c>
      <c r="GV93">
        <v>6.0061</v>
      </c>
      <c r="GW93">
        <v>7.5926</v>
      </c>
      <c r="GX93">
        <v>7.907</v>
      </c>
      <c r="GY93">
        <v>7.1433999999999997</v>
      </c>
      <c r="GZ93">
        <v>6.7469000000000001</v>
      </c>
      <c r="HA93">
        <v>6.2377000000000002</v>
      </c>
      <c r="HB93">
        <v>6.5069999999999997</v>
      </c>
      <c r="HC93">
        <v>7.7625999999999999</v>
      </c>
      <c r="HD93">
        <v>8.6852</v>
      </c>
      <c r="HE93">
        <v>8.6121999999999996</v>
      </c>
      <c r="HF93">
        <v>8.0093999999999994</v>
      </c>
      <c r="HG93">
        <v>7.6680999999999999</v>
      </c>
      <c r="HH93">
        <v>8.7916000000000007</v>
      </c>
      <c r="HI93">
        <v>7.7731000000000003</v>
      </c>
      <c r="HJ93">
        <v>8.2774999999999999</v>
      </c>
      <c r="HK93">
        <v>8.702</v>
      </c>
      <c r="HL93">
        <v>7.6521999999999997</v>
      </c>
      <c r="HM93">
        <v>7.5933000000000002</v>
      </c>
      <c r="HN93">
        <v>8.7989999999999995</v>
      </c>
      <c r="HO93">
        <v>8.5861999999999998</v>
      </c>
      <c r="HP93">
        <v>8.0359999999999996</v>
      </c>
      <c r="HQ93">
        <v>8.5925999999999991</v>
      </c>
      <c r="HR93">
        <v>8.0906000000000002</v>
      </c>
      <c r="HS93">
        <v>8.0823</v>
      </c>
      <c r="HT93">
        <v>8.0480999999999998</v>
      </c>
      <c r="HU93">
        <v>8.4158000000000008</v>
      </c>
      <c r="HV93">
        <v>8.3882999999999992</v>
      </c>
      <c r="HW93">
        <v>8.0739999999999998</v>
      </c>
      <c r="HX93">
        <v>7.5881999999999996</v>
      </c>
      <c r="HY93">
        <v>6.6963999999999997</v>
      </c>
      <c r="HZ93">
        <v>6.6962999999999999</v>
      </c>
      <c r="IA93">
        <v>7.0900999999999996</v>
      </c>
      <c r="IB93">
        <v>6.8803000000000001</v>
      </c>
      <c r="IC93">
        <v>7.6540999999999997</v>
      </c>
      <c r="ID93">
        <v>7.4359000000000002</v>
      </c>
      <c r="IE93">
        <v>6.7679999999999998</v>
      </c>
      <c r="IF93">
        <v>6.8788999999999998</v>
      </c>
      <c r="IG93">
        <v>8.2581000000000007</v>
      </c>
      <c r="IH93">
        <v>8.2891999999999992</v>
      </c>
      <c r="II93">
        <v>8.1728000000000005</v>
      </c>
      <c r="IJ93">
        <v>7.1269999999999998</v>
      </c>
      <c r="IK93">
        <v>6.4199000000000002</v>
      </c>
      <c r="IL93">
        <v>7.4466999999999999</v>
      </c>
      <c r="IM93">
        <v>8.2932000000000006</v>
      </c>
      <c r="IN93">
        <v>7.8548</v>
      </c>
      <c r="IO93">
        <v>8.0925999999999991</v>
      </c>
      <c r="IP93">
        <v>7.5006000000000004</v>
      </c>
      <c r="IQ93">
        <v>6.4229000000000003</v>
      </c>
      <c r="IR93">
        <v>6.0926</v>
      </c>
      <c r="IS93">
        <v>7.5468000000000002</v>
      </c>
      <c r="IT93">
        <v>8.3084000000000007</v>
      </c>
      <c r="IU93">
        <v>8.4640000000000004</v>
      </c>
      <c r="IV93">
        <v>8.3036999999999992</v>
      </c>
      <c r="IW93">
        <v>8.6311</v>
      </c>
      <c r="IX93">
        <v>7.8677999999999999</v>
      </c>
      <c r="IY93">
        <v>8.5658999999999992</v>
      </c>
      <c r="IZ93">
        <v>8.6582000000000008</v>
      </c>
      <c r="JA93">
        <v>8.6401000000000003</v>
      </c>
      <c r="JB93">
        <v>8.3514999999999997</v>
      </c>
      <c r="JC93">
        <v>8.7106999999999992</v>
      </c>
      <c r="JD93">
        <v>8.5493000000000006</v>
      </c>
      <c r="JE93">
        <v>7.7497999999999996</v>
      </c>
      <c r="JF93">
        <v>8.3503000000000007</v>
      </c>
      <c r="JG93">
        <v>8.8192000000000004</v>
      </c>
      <c r="JH93">
        <v>8.6132000000000009</v>
      </c>
      <c r="JI93">
        <v>7.4894999999999996</v>
      </c>
      <c r="JJ93">
        <v>7.3734000000000002</v>
      </c>
      <c r="JK93">
        <v>6.8810000000000002</v>
      </c>
      <c r="JL93">
        <v>8.1010000000000009</v>
      </c>
      <c r="JM93">
        <v>8.7542000000000009</v>
      </c>
      <c r="JN93">
        <v>8.3223000000000003</v>
      </c>
      <c r="JO93">
        <v>8.2916000000000007</v>
      </c>
      <c r="JP93">
        <v>6.5457000000000001</v>
      </c>
      <c r="JQ93">
        <v>8.3818000000000001</v>
      </c>
      <c r="JR93">
        <v>8.5808</v>
      </c>
      <c r="JS93">
        <v>7.9549000000000003</v>
      </c>
      <c r="JT93">
        <v>8.2561</v>
      </c>
      <c r="JU93">
        <v>8.1288</v>
      </c>
      <c r="JV93">
        <v>7.9244000000000003</v>
      </c>
      <c r="JW93">
        <v>7.6670999999999996</v>
      </c>
      <c r="JX93">
        <v>7.7933000000000003</v>
      </c>
      <c r="JY93">
        <v>7.2763999999999998</v>
      </c>
      <c r="JZ93">
        <v>7.0522999999999998</v>
      </c>
      <c r="KA93">
        <v>7.6958000000000002</v>
      </c>
      <c r="KB93">
        <v>7.7435</v>
      </c>
      <c r="KC93">
        <v>7.3052000000000001</v>
      </c>
      <c r="KD93">
        <v>7.9348000000000001</v>
      </c>
      <c r="KE93">
        <v>7.7073</v>
      </c>
      <c r="KF93">
        <v>6.6955</v>
      </c>
      <c r="KG93">
        <v>6.4961000000000002</v>
      </c>
      <c r="KH93">
        <v>6.9485000000000001</v>
      </c>
      <c r="KI93">
        <v>6.7582000000000004</v>
      </c>
      <c r="KJ93">
        <v>5.9302000000000001</v>
      </c>
      <c r="KK93">
        <v>7.6974999999999998</v>
      </c>
      <c r="KL93">
        <v>7.2647000000000004</v>
      </c>
      <c r="KM93">
        <v>6.4314</v>
      </c>
      <c r="KN93">
        <v>6.4191000000000003</v>
      </c>
      <c r="KO93">
        <v>7.8583999999999996</v>
      </c>
      <c r="KP93">
        <v>7.1052</v>
      </c>
      <c r="KQ93">
        <v>6.7689000000000004</v>
      </c>
      <c r="KR93">
        <v>6.6833</v>
      </c>
      <c r="KS93">
        <v>6.3109999999999999</v>
      </c>
      <c r="KT93">
        <v>5.6116999999999999</v>
      </c>
      <c r="KU93">
        <v>6.7022000000000004</v>
      </c>
      <c r="KV93">
        <v>6.3909000000000002</v>
      </c>
      <c r="KW93">
        <v>6.3162000000000003</v>
      </c>
      <c r="KX93">
        <v>6.3822000000000001</v>
      </c>
      <c r="KY93">
        <v>6.2279999999999998</v>
      </c>
      <c r="KZ93">
        <v>5.8112000000000004</v>
      </c>
      <c r="LA93">
        <v>6.0605000000000002</v>
      </c>
      <c r="LB93">
        <v>6.3272000000000004</v>
      </c>
      <c r="LC93">
        <v>6.3734000000000002</v>
      </c>
      <c r="LD93">
        <v>6.0537999999999998</v>
      </c>
      <c r="LE93">
        <v>5.7594000000000003</v>
      </c>
      <c r="LF93">
        <v>5.851</v>
      </c>
      <c r="LG93">
        <v>5.9789000000000003</v>
      </c>
      <c r="LH93">
        <v>6.2568000000000001</v>
      </c>
      <c r="LI93">
        <v>5.9555999999999996</v>
      </c>
      <c r="LJ93">
        <v>5.7416</v>
      </c>
      <c r="LK93">
        <v>5.4756</v>
      </c>
      <c r="LL93">
        <v>5.8296999999999999</v>
      </c>
    </row>
    <row r="94" spans="1:324" x14ac:dyDescent="0.25">
      <c r="A94">
        <v>93</v>
      </c>
      <c r="B94">
        <v>5.7632000000000003</v>
      </c>
      <c r="C94">
        <v>5.6844000000000001</v>
      </c>
      <c r="D94">
        <v>5.0601000000000003</v>
      </c>
      <c r="E94">
        <v>5.7747000000000002</v>
      </c>
      <c r="F94">
        <v>5.6714000000000002</v>
      </c>
      <c r="G94">
        <v>5.5974000000000004</v>
      </c>
      <c r="H94">
        <v>5.7233999999999998</v>
      </c>
      <c r="I94">
        <v>5.4109999999999996</v>
      </c>
      <c r="J94">
        <v>5.0648999999999997</v>
      </c>
      <c r="K94">
        <v>5.9238999999999997</v>
      </c>
      <c r="L94">
        <v>5.5175999999999998</v>
      </c>
      <c r="M94">
        <v>5.9032</v>
      </c>
      <c r="N94">
        <v>5.3068999999999997</v>
      </c>
      <c r="O94">
        <v>5.6723999999999997</v>
      </c>
      <c r="P94">
        <v>4.7507000000000001</v>
      </c>
      <c r="Q94">
        <v>5.4581999999999997</v>
      </c>
      <c r="R94">
        <v>5.0069999999999997</v>
      </c>
      <c r="S94">
        <v>4.8752000000000004</v>
      </c>
      <c r="T94">
        <v>4.5113000000000003</v>
      </c>
      <c r="U94">
        <v>5.8418999999999999</v>
      </c>
      <c r="V94">
        <v>5.4585999999999997</v>
      </c>
      <c r="W94">
        <v>5.1292999999999997</v>
      </c>
      <c r="X94">
        <v>3.6964000000000001</v>
      </c>
      <c r="Y94">
        <v>4.3404999999999996</v>
      </c>
      <c r="Z94">
        <v>4.4904000000000002</v>
      </c>
      <c r="AA94">
        <v>4.7347999999999999</v>
      </c>
      <c r="AB94">
        <v>4.2137000000000002</v>
      </c>
      <c r="AC94">
        <v>4.6886000000000001</v>
      </c>
      <c r="AD94">
        <v>4.3026999999999997</v>
      </c>
      <c r="AE94">
        <v>4.3884999999999996</v>
      </c>
      <c r="AF94">
        <v>4.3090999999999999</v>
      </c>
      <c r="AG94">
        <v>5.0643000000000002</v>
      </c>
      <c r="AH94">
        <v>3.9125999999999999</v>
      </c>
      <c r="AI94">
        <v>4.4945000000000004</v>
      </c>
      <c r="AJ94">
        <v>3.7530999999999999</v>
      </c>
      <c r="AK94">
        <v>3.7517</v>
      </c>
      <c r="AL94">
        <v>5.0118</v>
      </c>
      <c r="AM94">
        <v>4.1505000000000001</v>
      </c>
      <c r="AN94">
        <v>3.5764</v>
      </c>
      <c r="AO94">
        <v>3.1707000000000001</v>
      </c>
      <c r="AP94">
        <v>3.7738999999999998</v>
      </c>
      <c r="AQ94">
        <v>3.6602000000000001</v>
      </c>
      <c r="AR94">
        <v>3.4630999999999998</v>
      </c>
      <c r="AS94">
        <v>3.9691000000000001</v>
      </c>
      <c r="AT94">
        <v>3.5758000000000001</v>
      </c>
      <c r="AU94">
        <v>3.4177</v>
      </c>
      <c r="AV94">
        <v>3.2216</v>
      </c>
      <c r="AW94">
        <v>4.1487999999999996</v>
      </c>
      <c r="AX94">
        <v>3.6497999999999999</v>
      </c>
      <c r="AY94">
        <v>3.6781999999999999</v>
      </c>
      <c r="AZ94">
        <v>3.5445000000000002</v>
      </c>
      <c r="BA94">
        <v>3.7749999999999999</v>
      </c>
      <c r="BB94">
        <v>3.4483999999999999</v>
      </c>
      <c r="BC94">
        <v>3.6604999999999999</v>
      </c>
      <c r="BD94">
        <v>3.4407000000000001</v>
      </c>
      <c r="BE94">
        <v>4.1464999999999996</v>
      </c>
      <c r="BF94">
        <v>3.8422000000000001</v>
      </c>
      <c r="BG94">
        <v>3.653</v>
      </c>
      <c r="BH94">
        <v>3.3664999999999998</v>
      </c>
      <c r="BI94">
        <v>3.1088</v>
      </c>
      <c r="BJ94">
        <v>3.7887</v>
      </c>
      <c r="BK94">
        <v>3.3275999999999999</v>
      </c>
      <c r="BL94">
        <v>3.4037000000000002</v>
      </c>
      <c r="BM94">
        <v>3.3813</v>
      </c>
      <c r="BN94">
        <v>3.3601999999999999</v>
      </c>
      <c r="BO94">
        <v>3.2046999999999999</v>
      </c>
      <c r="BP94">
        <v>2.9582000000000002</v>
      </c>
      <c r="BQ94">
        <v>3.8690000000000002</v>
      </c>
      <c r="BR94">
        <v>3.6631999999999998</v>
      </c>
      <c r="BS94">
        <v>3.4232999999999998</v>
      </c>
      <c r="BT94">
        <v>3.8048000000000002</v>
      </c>
      <c r="BU94">
        <v>3.4590999999999998</v>
      </c>
      <c r="BV94">
        <v>3.2563</v>
      </c>
      <c r="BW94">
        <v>3.8835999999999999</v>
      </c>
      <c r="BX94">
        <v>3.5072000000000001</v>
      </c>
      <c r="BY94">
        <v>3.4003999999999999</v>
      </c>
      <c r="BZ94">
        <v>3.2198000000000002</v>
      </c>
      <c r="CA94">
        <v>3.7879999999999998</v>
      </c>
      <c r="CB94">
        <v>3.4731000000000001</v>
      </c>
      <c r="CC94">
        <v>3.8437000000000001</v>
      </c>
      <c r="CD94">
        <v>4.1776</v>
      </c>
      <c r="CE94">
        <v>3.8555000000000001</v>
      </c>
      <c r="CF94">
        <v>3.8933</v>
      </c>
      <c r="CG94">
        <v>3.7682000000000002</v>
      </c>
      <c r="CH94">
        <v>4.2786999999999997</v>
      </c>
      <c r="CI94">
        <v>3.8570000000000002</v>
      </c>
      <c r="CJ94">
        <v>3.8269000000000002</v>
      </c>
      <c r="CK94">
        <v>3.9131999999999998</v>
      </c>
      <c r="CL94">
        <v>4.1468999999999996</v>
      </c>
      <c r="CM94">
        <v>4.4852999999999996</v>
      </c>
      <c r="CN94">
        <v>4.7657999999999996</v>
      </c>
      <c r="CO94">
        <v>4.0506000000000002</v>
      </c>
      <c r="CP94">
        <v>3.9573</v>
      </c>
      <c r="CQ94">
        <v>4.6394000000000002</v>
      </c>
      <c r="CR94">
        <v>5.1106999999999996</v>
      </c>
      <c r="CS94">
        <v>5.4459</v>
      </c>
      <c r="CT94">
        <v>6.1092000000000004</v>
      </c>
      <c r="CU94">
        <v>5.7723000000000004</v>
      </c>
      <c r="CV94">
        <v>5.9889999999999999</v>
      </c>
      <c r="CW94">
        <v>5.7527999999999997</v>
      </c>
      <c r="CX94">
        <v>5.6932</v>
      </c>
      <c r="CY94">
        <v>6.0399000000000003</v>
      </c>
      <c r="CZ94">
        <v>5.7460000000000004</v>
      </c>
      <c r="DA94">
        <v>6.2493999999999996</v>
      </c>
      <c r="DB94">
        <v>6.3742000000000001</v>
      </c>
      <c r="DC94">
        <v>5.9991000000000003</v>
      </c>
      <c r="DD94">
        <v>6.6447000000000003</v>
      </c>
      <c r="DE94">
        <v>6.2958999999999996</v>
      </c>
      <c r="DF94">
        <v>6.4088000000000003</v>
      </c>
      <c r="DG94">
        <v>6.3311999999999999</v>
      </c>
      <c r="DH94">
        <v>6.8266</v>
      </c>
      <c r="DI94">
        <v>6.1109</v>
      </c>
      <c r="DJ94">
        <v>5.6775000000000002</v>
      </c>
      <c r="DK94">
        <v>6.5114000000000001</v>
      </c>
      <c r="DL94">
        <v>6.8467000000000002</v>
      </c>
      <c r="DM94">
        <v>6.7705000000000002</v>
      </c>
      <c r="DN94">
        <v>6.7290000000000001</v>
      </c>
      <c r="DO94">
        <v>6.8212000000000002</v>
      </c>
      <c r="DP94">
        <v>6.3349000000000002</v>
      </c>
      <c r="DQ94">
        <v>6.3369999999999997</v>
      </c>
      <c r="DR94">
        <v>6.1863999999999999</v>
      </c>
      <c r="DS94">
        <v>6.1604000000000001</v>
      </c>
      <c r="DT94">
        <v>6.1383999999999999</v>
      </c>
      <c r="DU94">
        <v>6.5827</v>
      </c>
      <c r="DV94">
        <v>6.4107000000000003</v>
      </c>
      <c r="DW94">
        <v>6.2920999999999996</v>
      </c>
      <c r="DX94">
        <v>6.4977999999999998</v>
      </c>
      <c r="DY94">
        <v>6.1215999999999999</v>
      </c>
      <c r="DZ94">
        <v>5.7927999999999997</v>
      </c>
      <c r="EA94">
        <v>6.1082000000000001</v>
      </c>
      <c r="EB94">
        <v>5.1493000000000002</v>
      </c>
      <c r="EC94">
        <v>4.8190999999999997</v>
      </c>
      <c r="ED94">
        <v>4.5027999999999997</v>
      </c>
      <c r="EE94">
        <v>4.3048000000000002</v>
      </c>
      <c r="EF94">
        <v>4.3674999999999997</v>
      </c>
      <c r="EG94">
        <v>4.4165000000000001</v>
      </c>
      <c r="EH94">
        <v>5.0601000000000003</v>
      </c>
      <c r="EI94">
        <v>5.1951000000000001</v>
      </c>
      <c r="EJ94">
        <v>5.1536</v>
      </c>
      <c r="EK94">
        <v>5.2092999999999998</v>
      </c>
      <c r="EL94">
        <v>5.0117000000000003</v>
      </c>
      <c r="EM94">
        <v>5.0613000000000001</v>
      </c>
      <c r="EN94">
        <v>4.7621000000000002</v>
      </c>
      <c r="EO94">
        <v>4.8621999999999996</v>
      </c>
      <c r="EP94">
        <v>4.9307999999999996</v>
      </c>
      <c r="EQ94">
        <v>4.8830999999999998</v>
      </c>
      <c r="ER94">
        <v>4.9283000000000001</v>
      </c>
      <c r="ES94">
        <v>4.6460999999999997</v>
      </c>
      <c r="ET94">
        <v>5.0648999999999997</v>
      </c>
      <c r="EU94">
        <v>4.6837</v>
      </c>
      <c r="EV94">
        <v>4.9097999999999997</v>
      </c>
      <c r="EW94">
        <v>4.5495000000000001</v>
      </c>
      <c r="EX94">
        <v>4.6707999999999998</v>
      </c>
      <c r="EY94">
        <v>5.0640000000000001</v>
      </c>
      <c r="EZ94">
        <v>4.9500999999999999</v>
      </c>
      <c r="FA94">
        <v>4.8662999999999998</v>
      </c>
      <c r="FB94">
        <v>5.1623000000000001</v>
      </c>
      <c r="FC94">
        <v>4.8356000000000003</v>
      </c>
      <c r="FD94">
        <v>5.2496999999999998</v>
      </c>
      <c r="FE94">
        <v>4.9913999999999996</v>
      </c>
      <c r="FF94">
        <v>5.4481000000000002</v>
      </c>
      <c r="FG94">
        <v>4.8897000000000004</v>
      </c>
      <c r="FH94">
        <v>4.82</v>
      </c>
      <c r="FI94">
        <v>5.1265999999999998</v>
      </c>
      <c r="FJ94">
        <v>5.2119999999999997</v>
      </c>
      <c r="FK94">
        <v>5.6287000000000003</v>
      </c>
      <c r="FL94">
        <v>5.4821</v>
      </c>
      <c r="FM94">
        <v>5.4741</v>
      </c>
      <c r="FN94">
        <v>5.9641999999999999</v>
      </c>
      <c r="FO94">
        <v>6.17</v>
      </c>
      <c r="FP94">
        <v>6.2678000000000003</v>
      </c>
      <c r="FQ94">
        <v>6.2564000000000002</v>
      </c>
      <c r="FR94">
        <v>6.4470999999999998</v>
      </c>
      <c r="FS94">
        <v>6.2967000000000004</v>
      </c>
      <c r="FT94">
        <v>6.0198</v>
      </c>
      <c r="FU94">
        <v>5.3137999999999996</v>
      </c>
      <c r="FV94">
        <v>5.8235999999999999</v>
      </c>
      <c r="FW94">
        <v>5.7205000000000004</v>
      </c>
      <c r="FX94">
        <v>6.4809000000000001</v>
      </c>
      <c r="FY94">
        <v>5.6265000000000001</v>
      </c>
      <c r="FZ94">
        <v>5.6779999999999999</v>
      </c>
      <c r="GA94">
        <v>5.4234</v>
      </c>
      <c r="GB94">
        <v>6.4531999999999998</v>
      </c>
      <c r="GC94">
        <v>6.7441000000000004</v>
      </c>
      <c r="GD94">
        <v>6.9791999999999996</v>
      </c>
      <c r="GE94">
        <v>6.3845000000000001</v>
      </c>
      <c r="GF94">
        <v>7.0404</v>
      </c>
      <c r="GG94">
        <v>7.2588999999999997</v>
      </c>
      <c r="GH94">
        <v>7.8855000000000004</v>
      </c>
      <c r="GI94">
        <v>8.1722000000000001</v>
      </c>
      <c r="GJ94">
        <v>8.1572999999999993</v>
      </c>
      <c r="GK94">
        <v>8.0809999999999995</v>
      </c>
      <c r="GL94">
        <v>7.2436999999999996</v>
      </c>
      <c r="GM94">
        <v>6.54</v>
      </c>
      <c r="GN94">
        <v>6.3182</v>
      </c>
      <c r="GO94">
        <v>6.6616999999999997</v>
      </c>
      <c r="GP94">
        <v>8.0814000000000004</v>
      </c>
      <c r="GQ94">
        <v>8.4751999999999992</v>
      </c>
      <c r="GR94">
        <v>8.3536999999999999</v>
      </c>
      <c r="GS94">
        <v>7.5861999999999998</v>
      </c>
      <c r="GT94">
        <v>7.3051000000000004</v>
      </c>
      <c r="GU94">
        <v>6.2382</v>
      </c>
      <c r="GV94">
        <v>6.2927999999999997</v>
      </c>
      <c r="GW94">
        <v>8.0998999999999999</v>
      </c>
      <c r="GX94">
        <v>8.4107000000000003</v>
      </c>
      <c r="GY94">
        <v>7.64</v>
      </c>
      <c r="GZ94">
        <v>7.1902999999999997</v>
      </c>
      <c r="HA94">
        <v>6.6182999999999996</v>
      </c>
      <c r="HB94">
        <v>7.0045999999999999</v>
      </c>
      <c r="HC94">
        <v>8.3110999999999997</v>
      </c>
      <c r="HD94">
        <v>9.2365999999999993</v>
      </c>
      <c r="HE94">
        <v>9.1728000000000005</v>
      </c>
      <c r="HF94">
        <v>8.5025999999999993</v>
      </c>
      <c r="HG94">
        <v>8.1892999999999994</v>
      </c>
      <c r="HH94">
        <v>9.3690999999999995</v>
      </c>
      <c r="HI94">
        <v>8.2921999999999993</v>
      </c>
      <c r="HJ94">
        <v>8.8589000000000002</v>
      </c>
      <c r="HK94">
        <v>9.1675000000000004</v>
      </c>
      <c r="HL94">
        <v>8.1492000000000004</v>
      </c>
      <c r="HM94">
        <v>8.0870999999999995</v>
      </c>
      <c r="HN94">
        <v>9.3190000000000008</v>
      </c>
      <c r="HO94">
        <v>9.1522000000000006</v>
      </c>
      <c r="HP94">
        <v>8.6141000000000005</v>
      </c>
      <c r="HQ94">
        <v>9.1847999999999992</v>
      </c>
      <c r="HR94">
        <v>8.6477000000000004</v>
      </c>
      <c r="HS94">
        <v>8.6343999999999994</v>
      </c>
      <c r="HT94">
        <v>8.6214999999999993</v>
      </c>
      <c r="HU94">
        <v>8.9916</v>
      </c>
      <c r="HV94">
        <v>9.0045000000000002</v>
      </c>
      <c r="HW94">
        <v>8.7087000000000003</v>
      </c>
      <c r="HX94">
        <v>8.0713000000000008</v>
      </c>
      <c r="HY94">
        <v>7.1951999999999998</v>
      </c>
      <c r="HZ94">
        <v>7.1820000000000004</v>
      </c>
      <c r="IA94">
        <v>7.6314000000000002</v>
      </c>
      <c r="IB94">
        <v>7.3426999999999998</v>
      </c>
      <c r="IC94">
        <v>8.2169000000000008</v>
      </c>
      <c r="ID94">
        <v>7.9267000000000003</v>
      </c>
      <c r="IE94">
        <v>7.2706999999999997</v>
      </c>
      <c r="IF94">
        <v>7.3689</v>
      </c>
      <c r="IG94">
        <v>8.8231999999999999</v>
      </c>
      <c r="IH94">
        <v>8.8801000000000005</v>
      </c>
      <c r="II94">
        <v>8.7562999999999995</v>
      </c>
      <c r="IJ94">
        <v>7.6256000000000004</v>
      </c>
      <c r="IK94">
        <v>6.5566000000000004</v>
      </c>
      <c r="IL94">
        <v>8.0329999999999995</v>
      </c>
      <c r="IM94">
        <v>8.8971999999999998</v>
      </c>
      <c r="IN94">
        <v>8.4280000000000008</v>
      </c>
      <c r="IO94">
        <v>8.6742000000000008</v>
      </c>
      <c r="IP94">
        <v>8.1120999999999999</v>
      </c>
      <c r="IQ94">
        <v>6.9932999999999996</v>
      </c>
      <c r="IR94">
        <v>6.6551</v>
      </c>
      <c r="IS94">
        <v>8.1338000000000008</v>
      </c>
      <c r="IT94">
        <v>8.9125999999999994</v>
      </c>
      <c r="IU94">
        <v>9.0622000000000007</v>
      </c>
      <c r="IV94">
        <v>8.8953000000000007</v>
      </c>
      <c r="IW94">
        <v>9.2363</v>
      </c>
      <c r="IX94">
        <v>8.3140000000000001</v>
      </c>
      <c r="IY94">
        <v>9.0333000000000006</v>
      </c>
      <c r="IZ94">
        <v>9.2289999999999992</v>
      </c>
      <c r="JA94">
        <v>9.2553999999999998</v>
      </c>
      <c r="JB94">
        <v>8.9329999999999998</v>
      </c>
      <c r="JC94">
        <v>9.3180999999999994</v>
      </c>
      <c r="JD94">
        <v>9.1684000000000001</v>
      </c>
      <c r="JE94">
        <v>8.1843000000000004</v>
      </c>
      <c r="JF94">
        <v>8.8531999999999993</v>
      </c>
      <c r="JG94">
        <v>9.3902999999999999</v>
      </c>
      <c r="JH94">
        <v>9.2436000000000007</v>
      </c>
      <c r="JI94">
        <v>8.4593000000000007</v>
      </c>
      <c r="JJ94">
        <v>7.8300999999999998</v>
      </c>
      <c r="JK94">
        <v>7.3682999999999996</v>
      </c>
      <c r="JL94">
        <v>8.6580999999999992</v>
      </c>
      <c r="JM94">
        <v>9.3905999999999992</v>
      </c>
      <c r="JN94">
        <v>8.9207000000000001</v>
      </c>
      <c r="JO94">
        <v>8.8716000000000008</v>
      </c>
      <c r="JP94">
        <v>7.1356999999999999</v>
      </c>
      <c r="JQ94">
        <v>9.0305</v>
      </c>
      <c r="JR94">
        <v>9.1984999999999992</v>
      </c>
      <c r="JS94">
        <v>8.5251000000000001</v>
      </c>
      <c r="JT94">
        <v>8.8459000000000003</v>
      </c>
      <c r="JU94">
        <v>8.7220999999999993</v>
      </c>
      <c r="JV94">
        <v>8.4268999999999998</v>
      </c>
      <c r="JW94">
        <v>8.2457999999999991</v>
      </c>
      <c r="JX94">
        <v>8.3739000000000008</v>
      </c>
      <c r="JY94">
        <v>7.6889000000000003</v>
      </c>
      <c r="JZ94">
        <v>7.5876000000000001</v>
      </c>
      <c r="KA94">
        <v>8.3291000000000004</v>
      </c>
      <c r="KB94">
        <v>8.3587000000000007</v>
      </c>
      <c r="KC94">
        <v>7.8697999999999997</v>
      </c>
      <c r="KD94">
        <v>8.5237999999999996</v>
      </c>
      <c r="KE94">
        <v>8.2748000000000008</v>
      </c>
      <c r="KF94">
        <v>7.1576000000000004</v>
      </c>
      <c r="KG94">
        <v>6.9798999999999998</v>
      </c>
      <c r="KH94">
        <v>7.5014000000000003</v>
      </c>
      <c r="KI94">
        <v>7.3266999999999998</v>
      </c>
      <c r="KJ94">
        <v>6.6155999999999997</v>
      </c>
      <c r="KK94">
        <v>8.2948000000000004</v>
      </c>
      <c r="KL94">
        <v>7.8525999999999998</v>
      </c>
      <c r="KM94">
        <v>6.9364999999999997</v>
      </c>
      <c r="KN94">
        <v>6.9458000000000002</v>
      </c>
      <c r="KO94">
        <v>8.4537999999999993</v>
      </c>
      <c r="KP94">
        <v>7.6524999999999999</v>
      </c>
      <c r="KQ94">
        <v>7.3146000000000004</v>
      </c>
      <c r="KR94">
        <v>7.2218999999999998</v>
      </c>
      <c r="KS94">
        <v>6.8209999999999997</v>
      </c>
      <c r="KT94">
        <v>6.1319999999999997</v>
      </c>
      <c r="KU94">
        <v>7.218</v>
      </c>
      <c r="KV94">
        <v>6.8368000000000002</v>
      </c>
      <c r="KW94">
        <v>6.7538999999999998</v>
      </c>
      <c r="KX94">
        <v>6.8526999999999996</v>
      </c>
      <c r="KY94">
        <v>6.7835999999999999</v>
      </c>
      <c r="KZ94">
        <v>6.2450999999999999</v>
      </c>
      <c r="LA94">
        <v>6.4825999999999997</v>
      </c>
      <c r="LB94">
        <v>6.7835999999999999</v>
      </c>
      <c r="LC94">
        <v>6.8257000000000003</v>
      </c>
      <c r="LD94">
        <v>6.4755000000000003</v>
      </c>
      <c r="LE94">
        <v>6.1867999999999999</v>
      </c>
      <c r="LF94">
        <v>6.4668000000000001</v>
      </c>
      <c r="LG94">
        <v>6.4114000000000004</v>
      </c>
      <c r="LH94">
        <v>6.8106999999999998</v>
      </c>
      <c r="LI94">
        <v>6.3487</v>
      </c>
      <c r="LJ94">
        <v>6.1294000000000004</v>
      </c>
      <c r="LK94">
        <v>5.8692000000000002</v>
      </c>
      <c r="LL94">
        <v>6.3037000000000001</v>
      </c>
    </row>
    <row r="95" spans="1:324" x14ac:dyDescent="0.25">
      <c r="A95">
        <v>94</v>
      </c>
      <c r="B95">
        <v>5.9443999999999999</v>
      </c>
      <c r="C95">
        <v>5.7496999999999998</v>
      </c>
      <c r="D95">
        <v>5.0694999999999997</v>
      </c>
      <c r="E95">
        <v>5.7920999999999996</v>
      </c>
      <c r="F95">
        <v>5.6642000000000001</v>
      </c>
      <c r="G95">
        <v>5.4366000000000003</v>
      </c>
      <c r="H95">
        <v>5.7424999999999997</v>
      </c>
      <c r="I95">
        <v>5.4303999999999997</v>
      </c>
      <c r="J95">
        <v>4.9668000000000001</v>
      </c>
      <c r="K95">
        <v>5.9825999999999997</v>
      </c>
      <c r="L95">
        <v>5.5083000000000002</v>
      </c>
      <c r="M95">
        <v>5.9074999999999998</v>
      </c>
      <c r="N95">
        <v>5.3314000000000004</v>
      </c>
      <c r="O95">
        <v>5.7167000000000003</v>
      </c>
      <c r="P95">
        <v>4.7785000000000002</v>
      </c>
      <c r="Q95">
        <v>5.4752999999999998</v>
      </c>
      <c r="R95">
        <v>4.9816000000000003</v>
      </c>
      <c r="S95">
        <v>4.8749000000000002</v>
      </c>
      <c r="T95">
        <v>4.5227000000000004</v>
      </c>
      <c r="U95">
        <v>5.8505000000000003</v>
      </c>
      <c r="V95">
        <v>5.5025000000000004</v>
      </c>
      <c r="W95">
        <v>5.0030000000000001</v>
      </c>
      <c r="X95">
        <v>3.6215000000000002</v>
      </c>
      <c r="Y95">
        <v>4.3010000000000002</v>
      </c>
      <c r="Z95">
        <v>4.4611999999999998</v>
      </c>
      <c r="AA95">
        <v>4.7224000000000004</v>
      </c>
      <c r="AB95">
        <v>4.1108000000000002</v>
      </c>
      <c r="AC95">
        <v>4.3738999999999999</v>
      </c>
      <c r="AD95">
        <v>4.3348000000000004</v>
      </c>
      <c r="AE95">
        <v>4.3064999999999998</v>
      </c>
      <c r="AF95">
        <v>4.2927</v>
      </c>
      <c r="AG95">
        <v>5.0560999999999998</v>
      </c>
      <c r="AH95">
        <v>3.8744000000000001</v>
      </c>
      <c r="AI95">
        <v>4.5453000000000001</v>
      </c>
      <c r="AJ95">
        <v>3.7281</v>
      </c>
      <c r="AK95">
        <v>3.6798000000000002</v>
      </c>
      <c r="AL95">
        <v>5.0271999999999997</v>
      </c>
      <c r="AM95">
        <v>4.1802000000000001</v>
      </c>
      <c r="AN95">
        <v>3.5611999999999999</v>
      </c>
      <c r="AO95">
        <v>3.0777000000000001</v>
      </c>
      <c r="AP95">
        <v>3.6585000000000001</v>
      </c>
      <c r="AQ95">
        <v>3.6133999999999999</v>
      </c>
      <c r="AR95">
        <v>3.4142999999999999</v>
      </c>
      <c r="AS95">
        <v>3.9434</v>
      </c>
      <c r="AT95">
        <v>3.5535999999999999</v>
      </c>
      <c r="AU95">
        <v>3.3721000000000001</v>
      </c>
      <c r="AV95">
        <v>3.1703999999999999</v>
      </c>
      <c r="AW95">
        <v>4.1570999999999998</v>
      </c>
      <c r="AX95">
        <v>3.7031999999999998</v>
      </c>
      <c r="AY95">
        <v>3.6436999999999999</v>
      </c>
      <c r="AZ95">
        <v>3.4986999999999999</v>
      </c>
      <c r="BA95">
        <v>3.7486999999999999</v>
      </c>
      <c r="BB95">
        <v>3.4018999999999999</v>
      </c>
      <c r="BC95">
        <v>3.5844999999999998</v>
      </c>
      <c r="BD95">
        <v>3.3153999999999999</v>
      </c>
      <c r="BE95">
        <v>4.0643000000000002</v>
      </c>
      <c r="BF95">
        <v>3.8138000000000001</v>
      </c>
      <c r="BG95">
        <v>3.6202000000000001</v>
      </c>
      <c r="BH95">
        <v>3.3416000000000001</v>
      </c>
      <c r="BI95">
        <v>3.0255999999999998</v>
      </c>
      <c r="BJ95">
        <v>3.6562000000000001</v>
      </c>
      <c r="BK95">
        <v>3.4902000000000002</v>
      </c>
      <c r="BL95">
        <v>3.3708</v>
      </c>
      <c r="BM95">
        <v>3.3176999999999999</v>
      </c>
      <c r="BN95">
        <v>3.3115999999999999</v>
      </c>
      <c r="BO95">
        <v>3.1677</v>
      </c>
      <c r="BP95">
        <v>2.8496000000000001</v>
      </c>
      <c r="BQ95">
        <v>3.7462</v>
      </c>
      <c r="BR95">
        <v>3.6869999999999998</v>
      </c>
      <c r="BS95">
        <v>3.3391999999999999</v>
      </c>
      <c r="BT95">
        <v>3.7183000000000002</v>
      </c>
      <c r="BU95">
        <v>3.3168000000000002</v>
      </c>
      <c r="BV95">
        <v>3.1966999999999999</v>
      </c>
      <c r="BW95">
        <v>3.7544</v>
      </c>
      <c r="BX95">
        <v>3.3910999999999998</v>
      </c>
      <c r="BY95">
        <v>3.2875999999999999</v>
      </c>
      <c r="BZ95">
        <v>3.1608999999999998</v>
      </c>
      <c r="CA95">
        <v>3.7359</v>
      </c>
      <c r="CB95">
        <v>3.4291</v>
      </c>
      <c r="CC95">
        <v>3.7770999999999999</v>
      </c>
      <c r="CD95">
        <v>4.0888</v>
      </c>
      <c r="CE95">
        <v>3.8001</v>
      </c>
      <c r="CF95">
        <v>3.855</v>
      </c>
      <c r="CG95">
        <v>3.6406999999999998</v>
      </c>
      <c r="CH95">
        <v>4.1650999999999998</v>
      </c>
      <c r="CI95">
        <v>3.8456000000000001</v>
      </c>
      <c r="CJ95">
        <v>3.6995</v>
      </c>
      <c r="CK95">
        <v>3.7913000000000001</v>
      </c>
      <c r="CL95">
        <v>4.0514000000000001</v>
      </c>
      <c r="CM95">
        <v>4.3844000000000003</v>
      </c>
      <c r="CN95">
        <v>4.6353</v>
      </c>
      <c r="CO95">
        <v>3.9125000000000001</v>
      </c>
      <c r="CP95">
        <v>4.0993000000000004</v>
      </c>
      <c r="CQ95">
        <v>4.5190000000000001</v>
      </c>
      <c r="CR95">
        <v>4.9481000000000002</v>
      </c>
      <c r="CS95">
        <v>5.2821999999999996</v>
      </c>
      <c r="CT95">
        <v>5.9317000000000002</v>
      </c>
      <c r="CU95">
        <v>5.6378000000000004</v>
      </c>
      <c r="CV95">
        <v>6.0002000000000004</v>
      </c>
      <c r="CW95">
        <v>5.5453000000000001</v>
      </c>
      <c r="CX95">
        <v>5.5065999999999997</v>
      </c>
      <c r="CY95">
        <v>5.8594999999999997</v>
      </c>
      <c r="CZ95">
        <v>5.5861000000000001</v>
      </c>
      <c r="DA95">
        <v>6.0861999999999998</v>
      </c>
      <c r="DB95">
        <v>6.3540999999999999</v>
      </c>
      <c r="DC95">
        <v>5.9767999999999999</v>
      </c>
      <c r="DD95">
        <v>6.4547999999999996</v>
      </c>
      <c r="DE95">
        <v>6.1189999999999998</v>
      </c>
      <c r="DF95">
        <v>6.242</v>
      </c>
      <c r="DG95">
        <v>6.1231999999999998</v>
      </c>
      <c r="DH95">
        <v>6.6159999999999997</v>
      </c>
      <c r="DI95">
        <v>5.8733000000000004</v>
      </c>
      <c r="DJ95">
        <v>5.6437999999999997</v>
      </c>
      <c r="DK95">
        <v>6.2971000000000004</v>
      </c>
      <c r="DL95">
        <v>6.6565000000000003</v>
      </c>
      <c r="DM95">
        <v>6.5613000000000001</v>
      </c>
      <c r="DN95">
        <v>6.5209000000000001</v>
      </c>
      <c r="DO95">
        <v>6.6295000000000002</v>
      </c>
      <c r="DP95">
        <v>6.1344000000000003</v>
      </c>
      <c r="DQ95">
        <v>6.4226999999999999</v>
      </c>
      <c r="DR95">
        <v>6.0427999999999997</v>
      </c>
      <c r="DS95">
        <v>5.9881000000000002</v>
      </c>
      <c r="DT95">
        <v>5.9558</v>
      </c>
      <c r="DU95">
        <v>6.3817000000000004</v>
      </c>
      <c r="DV95">
        <v>6.2380000000000004</v>
      </c>
      <c r="DW95">
        <v>6.2691999999999997</v>
      </c>
      <c r="DX95">
        <v>6.3131000000000004</v>
      </c>
      <c r="DY95">
        <v>5.9420000000000002</v>
      </c>
      <c r="DZ95">
        <v>5.6308999999999996</v>
      </c>
      <c r="EA95">
        <v>5.9462000000000002</v>
      </c>
      <c r="EB95">
        <v>5.0307000000000004</v>
      </c>
      <c r="EC95">
        <v>4.8159000000000001</v>
      </c>
      <c r="ED95">
        <v>4.5772000000000004</v>
      </c>
      <c r="EE95">
        <v>4.2081</v>
      </c>
      <c r="EF95">
        <v>4.3103999999999996</v>
      </c>
      <c r="EG95">
        <v>4.3127000000000004</v>
      </c>
      <c r="EH95">
        <v>4.9404000000000003</v>
      </c>
      <c r="EI95">
        <v>4.9949000000000003</v>
      </c>
      <c r="EJ95">
        <v>5.0835999999999997</v>
      </c>
      <c r="EK95">
        <v>5.0160999999999998</v>
      </c>
      <c r="EL95">
        <v>4.9210000000000003</v>
      </c>
      <c r="EM95">
        <v>5.0692000000000004</v>
      </c>
      <c r="EN95">
        <v>4.7054</v>
      </c>
      <c r="EO95">
        <v>4.7430000000000003</v>
      </c>
      <c r="EP95">
        <v>4.8110999999999997</v>
      </c>
      <c r="EQ95">
        <v>4.8673000000000002</v>
      </c>
      <c r="ER95">
        <v>4.9798999999999998</v>
      </c>
      <c r="ES95">
        <v>4.4231999999999996</v>
      </c>
      <c r="ET95">
        <v>5.0218999999999996</v>
      </c>
      <c r="EU95">
        <v>4.7266000000000004</v>
      </c>
      <c r="EV95">
        <v>4.7991999999999999</v>
      </c>
      <c r="EW95">
        <v>4.4180999999999999</v>
      </c>
      <c r="EX95">
        <v>4.5343</v>
      </c>
      <c r="EY95">
        <v>4.9531000000000001</v>
      </c>
      <c r="EZ95">
        <v>5.08</v>
      </c>
      <c r="FA95">
        <v>4.8882000000000003</v>
      </c>
      <c r="FB95">
        <v>5.1093000000000002</v>
      </c>
      <c r="FC95">
        <v>4.7106000000000003</v>
      </c>
      <c r="FD95">
        <v>5.1589999999999998</v>
      </c>
      <c r="FE95">
        <v>4.8940999999999999</v>
      </c>
      <c r="FF95">
        <v>5.3224999999999998</v>
      </c>
      <c r="FG95">
        <v>4.8590999999999998</v>
      </c>
      <c r="FH95">
        <v>5.1260000000000003</v>
      </c>
      <c r="FI95">
        <v>5.0473999999999997</v>
      </c>
      <c r="FJ95">
        <v>5.1650999999999998</v>
      </c>
      <c r="FK95">
        <v>5.5612000000000004</v>
      </c>
      <c r="FL95">
        <v>5.3882000000000003</v>
      </c>
      <c r="FM95">
        <v>5.3894000000000002</v>
      </c>
      <c r="FN95">
        <v>5.8368000000000002</v>
      </c>
      <c r="FO95">
        <v>6.1269999999999998</v>
      </c>
      <c r="FP95">
        <v>6.2549999999999999</v>
      </c>
      <c r="FQ95">
        <v>6.2165999999999997</v>
      </c>
      <c r="FR95">
        <v>6.4035000000000002</v>
      </c>
      <c r="FS95">
        <v>6.2434000000000003</v>
      </c>
      <c r="FT95">
        <v>6.0339999999999998</v>
      </c>
      <c r="FU95">
        <v>5.3026999999999997</v>
      </c>
      <c r="FV95">
        <v>5.7904</v>
      </c>
      <c r="FW95">
        <v>5.6768000000000001</v>
      </c>
      <c r="FX95">
        <v>6.4722</v>
      </c>
      <c r="FY95">
        <v>5.5476000000000001</v>
      </c>
      <c r="FZ95">
        <v>5.7447999999999997</v>
      </c>
      <c r="GA95">
        <v>5.4764999999999997</v>
      </c>
      <c r="GB95">
        <v>6.4622999999999999</v>
      </c>
      <c r="GC95">
        <v>6.7662000000000004</v>
      </c>
      <c r="GD95">
        <v>7.0213999999999999</v>
      </c>
      <c r="GE95">
        <v>6.3989000000000003</v>
      </c>
      <c r="GF95">
        <v>7.1177999999999999</v>
      </c>
      <c r="GG95">
        <v>7.4208999999999996</v>
      </c>
      <c r="GH95">
        <v>7.9086999999999996</v>
      </c>
      <c r="GI95">
        <v>8.1172000000000004</v>
      </c>
      <c r="GJ95">
        <v>8.1384000000000007</v>
      </c>
      <c r="GK95">
        <v>8.1171000000000006</v>
      </c>
      <c r="GL95">
        <v>7.3383000000000003</v>
      </c>
      <c r="GM95">
        <v>6.3954000000000004</v>
      </c>
      <c r="GN95">
        <v>6.1134000000000004</v>
      </c>
      <c r="GO95">
        <v>6.6581999999999999</v>
      </c>
      <c r="GP95">
        <v>8.0839999999999996</v>
      </c>
      <c r="GQ95">
        <v>8.4135000000000009</v>
      </c>
      <c r="GR95">
        <v>8.4377999999999993</v>
      </c>
      <c r="GS95">
        <v>7.7018000000000004</v>
      </c>
      <c r="GT95">
        <v>7.2796000000000003</v>
      </c>
      <c r="GU95">
        <v>6.194</v>
      </c>
      <c r="GV95">
        <v>6.2583000000000002</v>
      </c>
      <c r="GW95">
        <v>8.1656999999999993</v>
      </c>
      <c r="GX95">
        <v>8.4472000000000005</v>
      </c>
      <c r="GY95">
        <v>7.7454000000000001</v>
      </c>
      <c r="GZ95">
        <v>7.2637</v>
      </c>
      <c r="HA95">
        <v>6.5780000000000003</v>
      </c>
      <c r="HB95">
        <v>7.0336999999999996</v>
      </c>
      <c r="HC95">
        <v>8.4114000000000004</v>
      </c>
      <c r="HD95">
        <v>9.2873999999999999</v>
      </c>
      <c r="HE95">
        <v>9.2405000000000008</v>
      </c>
      <c r="HF95">
        <v>8.5772999999999993</v>
      </c>
      <c r="HG95">
        <v>8.3201000000000001</v>
      </c>
      <c r="HH95">
        <v>9.4453999999999994</v>
      </c>
      <c r="HI95">
        <v>8.3741000000000003</v>
      </c>
      <c r="HJ95">
        <v>8.9979999999999993</v>
      </c>
      <c r="HK95">
        <v>9.1260999999999992</v>
      </c>
      <c r="HL95">
        <v>8.1170000000000009</v>
      </c>
      <c r="HM95">
        <v>8.1523000000000003</v>
      </c>
      <c r="HN95">
        <v>9.3440999999999992</v>
      </c>
      <c r="HO95">
        <v>9.2284000000000006</v>
      </c>
      <c r="HP95">
        <v>8.7467000000000006</v>
      </c>
      <c r="HQ95">
        <v>9.2585999999999995</v>
      </c>
      <c r="HR95">
        <v>8.8678000000000008</v>
      </c>
      <c r="HS95">
        <v>8.7157</v>
      </c>
      <c r="HT95">
        <v>8.7323000000000004</v>
      </c>
      <c r="HU95">
        <v>9.0867000000000004</v>
      </c>
      <c r="HV95">
        <v>9.1408000000000005</v>
      </c>
      <c r="HW95">
        <v>8.8864999999999998</v>
      </c>
      <c r="HX95">
        <v>8.1331000000000007</v>
      </c>
      <c r="HY95">
        <v>7.3183999999999996</v>
      </c>
      <c r="HZ95">
        <v>7.2916999999999996</v>
      </c>
      <c r="IA95">
        <v>7.7739000000000003</v>
      </c>
      <c r="IB95">
        <v>7.4237000000000002</v>
      </c>
      <c r="IC95">
        <v>8.3552</v>
      </c>
      <c r="ID95">
        <v>7.9890999999999996</v>
      </c>
      <c r="IE95">
        <v>7.4775999999999998</v>
      </c>
      <c r="IF95">
        <v>7.4767000000000001</v>
      </c>
      <c r="IG95">
        <v>8.9281000000000006</v>
      </c>
      <c r="IH95">
        <v>9.0012000000000008</v>
      </c>
      <c r="II95">
        <v>8.8734999999999999</v>
      </c>
      <c r="IJ95">
        <v>7.7412999999999998</v>
      </c>
      <c r="IK95">
        <v>6.2949999999999999</v>
      </c>
      <c r="IL95">
        <v>8.2113999999999994</v>
      </c>
      <c r="IM95">
        <v>9.0401000000000007</v>
      </c>
      <c r="IN95">
        <v>8.5607000000000006</v>
      </c>
      <c r="IO95">
        <v>8.8026999999999997</v>
      </c>
      <c r="IP95">
        <v>8.2957999999999998</v>
      </c>
      <c r="IQ95">
        <v>7.1172000000000004</v>
      </c>
      <c r="IR95">
        <v>6.8014999999999999</v>
      </c>
      <c r="IS95">
        <v>8.3031000000000006</v>
      </c>
      <c r="IT95">
        <v>9.0519999999999996</v>
      </c>
      <c r="IU95">
        <v>9.1821000000000002</v>
      </c>
      <c r="IV95">
        <v>9.0241000000000007</v>
      </c>
      <c r="IW95">
        <v>9.3561999999999994</v>
      </c>
      <c r="IX95">
        <v>8.3383000000000003</v>
      </c>
      <c r="IY95">
        <v>8.9932999999999996</v>
      </c>
      <c r="IZ95">
        <v>9.3155999999999999</v>
      </c>
      <c r="JA95">
        <v>9.3827999999999996</v>
      </c>
      <c r="JB95">
        <v>9.0416000000000007</v>
      </c>
      <c r="JC95">
        <v>9.4345999999999997</v>
      </c>
      <c r="JD95">
        <v>9.3115000000000006</v>
      </c>
      <c r="JE95">
        <v>8.1569000000000003</v>
      </c>
      <c r="JF95">
        <v>8.8486999999999991</v>
      </c>
      <c r="JG95">
        <v>9.4751999999999992</v>
      </c>
      <c r="JH95">
        <v>9.3848000000000003</v>
      </c>
      <c r="JI95">
        <v>8.3388000000000009</v>
      </c>
      <c r="JJ95">
        <v>7.8230000000000004</v>
      </c>
      <c r="JK95">
        <v>7.5567000000000002</v>
      </c>
      <c r="JL95">
        <v>8.2893000000000008</v>
      </c>
      <c r="JM95">
        <v>9.5393000000000008</v>
      </c>
      <c r="JN95">
        <v>9.0541</v>
      </c>
      <c r="JO95">
        <v>8.9823000000000004</v>
      </c>
      <c r="JP95">
        <v>7.2275</v>
      </c>
      <c r="JQ95">
        <v>9.1992999999999991</v>
      </c>
      <c r="JR95">
        <v>9.3327000000000009</v>
      </c>
      <c r="JS95">
        <v>8.6524000000000001</v>
      </c>
      <c r="JT95">
        <v>8.9728999999999992</v>
      </c>
      <c r="JU95">
        <v>8.8513999999999999</v>
      </c>
      <c r="JV95">
        <v>8.4886999999999997</v>
      </c>
      <c r="JW95">
        <v>8.3912999999999993</v>
      </c>
      <c r="JX95">
        <v>8.5245999999999995</v>
      </c>
      <c r="JY95">
        <v>7.5949999999999998</v>
      </c>
      <c r="JZ95">
        <v>7.6837999999999997</v>
      </c>
      <c r="KA95">
        <v>8.5212000000000003</v>
      </c>
      <c r="KB95">
        <v>8.5364000000000004</v>
      </c>
      <c r="KC95">
        <v>8.0205000000000002</v>
      </c>
      <c r="KD95">
        <v>8.6705000000000005</v>
      </c>
      <c r="KE95">
        <v>8.4077999999999999</v>
      </c>
      <c r="KF95">
        <v>7.1353999999999997</v>
      </c>
      <c r="KG95">
        <v>7.0951000000000004</v>
      </c>
      <c r="KH95">
        <v>7.6684999999999999</v>
      </c>
      <c r="KI95">
        <v>7.5129000000000001</v>
      </c>
      <c r="KJ95">
        <v>6.7885</v>
      </c>
      <c r="KK95">
        <v>8.4603999999999999</v>
      </c>
      <c r="KL95">
        <v>8.0234000000000005</v>
      </c>
      <c r="KM95">
        <v>7.0065</v>
      </c>
      <c r="KN95">
        <v>7.0301</v>
      </c>
      <c r="KO95">
        <v>8.6088000000000005</v>
      </c>
      <c r="KP95">
        <v>7.8059000000000003</v>
      </c>
      <c r="KQ95">
        <v>7.4748999999999999</v>
      </c>
      <c r="KR95">
        <v>7.3764000000000003</v>
      </c>
      <c r="KS95">
        <v>6.7584999999999997</v>
      </c>
      <c r="KT95">
        <v>6.2716000000000003</v>
      </c>
      <c r="KU95">
        <v>7.3489000000000004</v>
      </c>
      <c r="KV95">
        <v>6.9179000000000004</v>
      </c>
      <c r="KW95">
        <v>6.8304</v>
      </c>
      <c r="KX95">
        <v>6.9579000000000004</v>
      </c>
      <c r="KY95">
        <v>6.8250000000000002</v>
      </c>
      <c r="KZ95">
        <v>6.3728999999999996</v>
      </c>
      <c r="LA95">
        <v>6.5517000000000003</v>
      </c>
      <c r="LB95">
        <v>6.8708</v>
      </c>
      <c r="LC95">
        <v>6.9051999999999998</v>
      </c>
      <c r="LD95">
        <v>6.5461</v>
      </c>
      <c r="LE95">
        <v>6.2702999999999998</v>
      </c>
      <c r="LF95">
        <v>6.5662000000000003</v>
      </c>
      <c r="LG95">
        <v>6.4886999999999997</v>
      </c>
      <c r="LH95">
        <v>7.0126999999999997</v>
      </c>
      <c r="LI95">
        <v>6.3914</v>
      </c>
      <c r="LJ95">
        <v>6.1680000000000001</v>
      </c>
      <c r="LK95">
        <v>5.9324000000000003</v>
      </c>
      <c r="LL95">
        <v>6.4382000000000001</v>
      </c>
    </row>
    <row r="96" spans="1:324" x14ac:dyDescent="0.25">
      <c r="A96">
        <v>95</v>
      </c>
      <c r="B96">
        <v>5.8851000000000004</v>
      </c>
      <c r="C96">
        <v>5.5407000000000002</v>
      </c>
      <c r="D96">
        <v>4.8483000000000001</v>
      </c>
      <c r="E96">
        <v>5.5648999999999997</v>
      </c>
      <c r="F96">
        <v>5.4290000000000003</v>
      </c>
      <c r="G96">
        <v>4.8940999999999999</v>
      </c>
      <c r="H96">
        <v>5.5259999999999998</v>
      </c>
      <c r="I96">
        <v>5.2255000000000003</v>
      </c>
      <c r="J96">
        <v>4.5808</v>
      </c>
      <c r="K96">
        <v>5.8438999999999997</v>
      </c>
      <c r="L96">
        <v>5.2723000000000004</v>
      </c>
      <c r="M96">
        <v>5.66</v>
      </c>
      <c r="N96">
        <v>5.1243999999999996</v>
      </c>
      <c r="O96">
        <v>5.5063000000000004</v>
      </c>
      <c r="P96">
        <v>4.6059000000000001</v>
      </c>
      <c r="Q96">
        <v>5.0065</v>
      </c>
      <c r="R96">
        <v>4.8673999999999999</v>
      </c>
      <c r="S96">
        <v>4.6677999999999997</v>
      </c>
      <c r="T96">
        <v>4.3501000000000003</v>
      </c>
      <c r="U96">
        <v>5.6128</v>
      </c>
      <c r="V96">
        <v>5.3059000000000003</v>
      </c>
      <c r="W96">
        <v>4.5101000000000004</v>
      </c>
      <c r="X96">
        <v>3.4906999999999999</v>
      </c>
      <c r="Y96">
        <v>4.0805999999999996</v>
      </c>
      <c r="Z96">
        <v>4.2485999999999997</v>
      </c>
      <c r="AA96">
        <v>4.5144000000000002</v>
      </c>
      <c r="AB96">
        <v>3.9533999999999998</v>
      </c>
      <c r="AC96">
        <v>4.0774999999999997</v>
      </c>
      <c r="AD96">
        <v>4.2678000000000003</v>
      </c>
      <c r="AE96">
        <v>4.0961999999999996</v>
      </c>
      <c r="AF96">
        <v>4.1007999999999996</v>
      </c>
      <c r="AG96">
        <v>4.8433000000000002</v>
      </c>
      <c r="AH96">
        <v>3.6778</v>
      </c>
      <c r="AI96">
        <v>4.4211999999999998</v>
      </c>
      <c r="AJ96">
        <v>3.6048</v>
      </c>
      <c r="AK96">
        <v>3.4659</v>
      </c>
      <c r="AL96">
        <v>4.8291000000000004</v>
      </c>
      <c r="AM96">
        <v>4.0331000000000001</v>
      </c>
      <c r="AN96">
        <v>3.4087000000000001</v>
      </c>
      <c r="AO96">
        <v>2.8803000000000001</v>
      </c>
      <c r="AP96">
        <v>3.4297</v>
      </c>
      <c r="AQ96">
        <v>3.3847</v>
      </c>
      <c r="AR96">
        <v>3.2284000000000002</v>
      </c>
      <c r="AS96">
        <v>3.7553999999999998</v>
      </c>
      <c r="AT96">
        <v>3.4011</v>
      </c>
      <c r="AU96">
        <v>3.2018</v>
      </c>
      <c r="AV96">
        <v>2.9990999999999999</v>
      </c>
      <c r="AW96">
        <v>3.879</v>
      </c>
      <c r="AX96">
        <v>3.5666000000000002</v>
      </c>
      <c r="AY96">
        <v>3.4691999999999998</v>
      </c>
      <c r="AZ96">
        <v>3.3191000000000002</v>
      </c>
      <c r="BA96">
        <v>3.5678000000000001</v>
      </c>
      <c r="BB96">
        <v>3.2235999999999998</v>
      </c>
      <c r="BC96">
        <v>3.3338000000000001</v>
      </c>
      <c r="BD96">
        <v>3.1263000000000001</v>
      </c>
      <c r="BE96">
        <v>3.742</v>
      </c>
      <c r="BF96">
        <v>3.6303000000000001</v>
      </c>
      <c r="BG96">
        <v>3.4443000000000001</v>
      </c>
      <c r="BH96">
        <v>3.1846999999999999</v>
      </c>
      <c r="BI96">
        <v>2.8334999999999999</v>
      </c>
      <c r="BJ96">
        <v>3.3736999999999999</v>
      </c>
      <c r="BK96">
        <v>3.3115000000000001</v>
      </c>
      <c r="BL96">
        <v>3.2031999999999998</v>
      </c>
      <c r="BM96">
        <v>3.1204000000000001</v>
      </c>
      <c r="BN96">
        <v>3.1320000000000001</v>
      </c>
      <c r="BO96">
        <v>3.0082</v>
      </c>
      <c r="BP96">
        <v>2.6488</v>
      </c>
      <c r="BQ96">
        <v>3.5070000000000001</v>
      </c>
      <c r="BR96">
        <v>3.3959999999999999</v>
      </c>
      <c r="BS96">
        <v>3.1204000000000001</v>
      </c>
      <c r="BT96">
        <v>3.4817</v>
      </c>
      <c r="BU96">
        <v>3.0508000000000002</v>
      </c>
      <c r="BV96">
        <v>3.0135000000000001</v>
      </c>
      <c r="BW96">
        <v>3.4325999999999999</v>
      </c>
      <c r="BX96">
        <v>3.109</v>
      </c>
      <c r="BY96">
        <v>3.0453000000000001</v>
      </c>
      <c r="BZ96">
        <v>2.9752999999999998</v>
      </c>
      <c r="CA96">
        <v>3.5297000000000001</v>
      </c>
      <c r="CB96">
        <v>3.3041</v>
      </c>
      <c r="CC96">
        <v>3.5609000000000002</v>
      </c>
      <c r="CD96">
        <v>3.8460000000000001</v>
      </c>
      <c r="CE96">
        <v>3.5928</v>
      </c>
      <c r="CF96">
        <v>3.6566999999999998</v>
      </c>
      <c r="CG96">
        <v>3.3795000000000002</v>
      </c>
      <c r="CH96">
        <v>3.9228000000000001</v>
      </c>
      <c r="CI96">
        <v>3.6038999999999999</v>
      </c>
      <c r="CJ96">
        <v>3.4264999999999999</v>
      </c>
      <c r="CK96">
        <v>3.5162</v>
      </c>
      <c r="CL96">
        <v>3.7888000000000002</v>
      </c>
      <c r="CM96">
        <v>4.1056999999999997</v>
      </c>
      <c r="CN96">
        <v>4.3169000000000004</v>
      </c>
      <c r="CO96">
        <v>3.5251999999999999</v>
      </c>
      <c r="CP96">
        <v>3.8329</v>
      </c>
      <c r="CQ96">
        <v>4.1847000000000003</v>
      </c>
      <c r="CR96">
        <v>4.6520000000000001</v>
      </c>
      <c r="CS96">
        <v>4.9105999999999996</v>
      </c>
      <c r="CT96">
        <v>5.5286999999999997</v>
      </c>
      <c r="CU96">
        <v>5.1860999999999997</v>
      </c>
      <c r="CV96">
        <v>5.4383999999999997</v>
      </c>
      <c r="CW96">
        <v>5.1238999999999999</v>
      </c>
      <c r="CX96">
        <v>5.1082000000000001</v>
      </c>
      <c r="CY96">
        <v>5.4488000000000003</v>
      </c>
      <c r="CZ96">
        <v>5.2070999999999996</v>
      </c>
      <c r="DA96">
        <v>5.6818999999999997</v>
      </c>
      <c r="DB96">
        <v>5.9535</v>
      </c>
      <c r="DC96">
        <v>5.4120999999999997</v>
      </c>
      <c r="DD96">
        <v>6.0019999999999998</v>
      </c>
      <c r="DE96">
        <v>5.6951000000000001</v>
      </c>
      <c r="DF96">
        <v>5.8211000000000004</v>
      </c>
      <c r="DG96">
        <v>5.6700999999999997</v>
      </c>
      <c r="DH96">
        <v>6.1383999999999999</v>
      </c>
      <c r="DI96">
        <v>5.3822999999999999</v>
      </c>
      <c r="DJ96">
        <v>5.1851000000000003</v>
      </c>
      <c r="DK96">
        <v>5.8308</v>
      </c>
      <c r="DL96">
        <v>6.1985000000000001</v>
      </c>
      <c r="DM96">
        <v>6.0884</v>
      </c>
      <c r="DN96">
        <v>6.0518000000000001</v>
      </c>
      <c r="DO96">
        <v>6.1704999999999997</v>
      </c>
      <c r="DP96">
        <v>5.6085000000000003</v>
      </c>
      <c r="DQ96">
        <v>5.8178000000000001</v>
      </c>
      <c r="DR96">
        <v>5.5274000000000001</v>
      </c>
      <c r="DS96">
        <v>5.5768000000000004</v>
      </c>
      <c r="DT96">
        <v>5.5378999999999996</v>
      </c>
      <c r="DU96">
        <v>5.9283999999999999</v>
      </c>
      <c r="DV96">
        <v>5.7910000000000004</v>
      </c>
      <c r="DW96">
        <v>5.6954000000000002</v>
      </c>
      <c r="DX96">
        <v>5.8792</v>
      </c>
      <c r="DY96">
        <v>5.5278</v>
      </c>
      <c r="DZ96">
        <v>5.2455999999999996</v>
      </c>
      <c r="EA96">
        <v>5.548</v>
      </c>
      <c r="EB96">
        <v>4.7039999999999997</v>
      </c>
      <c r="EC96">
        <v>4.5155000000000003</v>
      </c>
      <c r="ED96">
        <v>4.4077000000000002</v>
      </c>
      <c r="EE96">
        <v>3.9369000000000001</v>
      </c>
      <c r="EF96">
        <v>4.0758000000000001</v>
      </c>
      <c r="EG96">
        <v>4.0331000000000001</v>
      </c>
      <c r="EH96">
        <v>4.6055999999999999</v>
      </c>
      <c r="EI96">
        <v>4.5621</v>
      </c>
      <c r="EJ96">
        <v>4.8434999999999997</v>
      </c>
      <c r="EK96">
        <v>4.6151</v>
      </c>
      <c r="EL96">
        <v>4.6174999999999997</v>
      </c>
      <c r="EM96">
        <v>4.6475</v>
      </c>
      <c r="EN96">
        <v>4.4983000000000004</v>
      </c>
      <c r="EO96">
        <v>4.4253</v>
      </c>
      <c r="EP96">
        <v>4.4893000000000001</v>
      </c>
      <c r="EQ96">
        <v>4.5686999999999998</v>
      </c>
      <c r="ER96">
        <v>4.4428999999999998</v>
      </c>
      <c r="ES96">
        <v>3.7970000000000002</v>
      </c>
      <c r="ET96">
        <v>4.7152000000000003</v>
      </c>
      <c r="EU96">
        <v>4.5735999999999999</v>
      </c>
      <c r="EV96">
        <v>4.4889999999999999</v>
      </c>
      <c r="EW96">
        <v>4.1104000000000003</v>
      </c>
      <c r="EX96">
        <v>4.2182000000000004</v>
      </c>
      <c r="EY96">
        <v>4.6410999999999998</v>
      </c>
      <c r="EZ96">
        <v>4.7491000000000003</v>
      </c>
      <c r="FA96">
        <v>4.7263999999999999</v>
      </c>
      <c r="FB96">
        <v>4.8421000000000003</v>
      </c>
      <c r="FC96">
        <v>4.3929</v>
      </c>
      <c r="FD96">
        <v>4.8529</v>
      </c>
      <c r="FE96">
        <v>4.5968</v>
      </c>
      <c r="FF96">
        <v>4.8122999999999996</v>
      </c>
      <c r="FG96">
        <v>4.5831</v>
      </c>
      <c r="FH96">
        <v>4.6540999999999997</v>
      </c>
      <c r="FI96">
        <v>4.7591999999999999</v>
      </c>
      <c r="FJ96">
        <v>4.9035000000000002</v>
      </c>
      <c r="FK96">
        <v>5.2497999999999996</v>
      </c>
      <c r="FL96">
        <v>5.069</v>
      </c>
      <c r="FM96">
        <v>4.9611000000000001</v>
      </c>
      <c r="FN96">
        <v>5.6731999999999996</v>
      </c>
      <c r="FO96">
        <v>5.8098999999999998</v>
      </c>
      <c r="FP96">
        <v>5.9763000000000002</v>
      </c>
      <c r="FQ96">
        <v>5.9203999999999999</v>
      </c>
      <c r="FR96">
        <v>6.0876000000000001</v>
      </c>
      <c r="FS96">
        <v>5.9298999999999999</v>
      </c>
      <c r="FT96">
        <v>5.7062999999999997</v>
      </c>
      <c r="FU96">
        <v>5.1096000000000004</v>
      </c>
      <c r="FV96">
        <v>5.5018000000000002</v>
      </c>
      <c r="FW96">
        <v>5.3882000000000003</v>
      </c>
      <c r="FX96">
        <v>6.1898999999999997</v>
      </c>
      <c r="FY96">
        <v>5.2385000000000002</v>
      </c>
      <c r="FZ96">
        <v>5.5620000000000003</v>
      </c>
      <c r="GA96">
        <v>5.2869000000000002</v>
      </c>
      <c r="GB96">
        <v>6.2030000000000003</v>
      </c>
      <c r="GC96">
        <v>6.4981</v>
      </c>
      <c r="GD96">
        <v>6.7529000000000003</v>
      </c>
      <c r="GE96">
        <v>6.1308999999999996</v>
      </c>
      <c r="GF96">
        <v>6.8582000000000001</v>
      </c>
      <c r="GG96">
        <v>7.2477</v>
      </c>
      <c r="GH96">
        <v>7.5598999999999998</v>
      </c>
      <c r="GI96">
        <v>7.6901000000000002</v>
      </c>
      <c r="GJ96">
        <v>7.7577999999999996</v>
      </c>
      <c r="GK96">
        <v>7.7862</v>
      </c>
      <c r="GL96">
        <v>7.1181999999999999</v>
      </c>
      <c r="GM96">
        <v>5.9939999999999998</v>
      </c>
      <c r="GN96">
        <v>5.8753000000000002</v>
      </c>
      <c r="GO96">
        <v>6.3811</v>
      </c>
      <c r="GP96">
        <v>7.6981999999999999</v>
      </c>
      <c r="GQ96">
        <v>7.9669999999999996</v>
      </c>
      <c r="GR96">
        <v>8.1365999999999996</v>
      </c>
      <c r="GS96">
        <v>7.4946000000000002</v>
      </c>
      <c r="GT96">
        <v>6.9627999999999997</v>
      </c>
      <c r="GU96">
        <v>5.7980999999999998</v>
      </c>
      <c r="GV96">
        <v>5.9623999999999997</v>
      </c>
      <c r="GW96">
        <v>7.8602999999999996</v>
      </c>
      <c r="GX96">
        <v>8.0919000000000008</v>
      </c>
      <c r="GY96">
        <v>7.5190999999999999</v>
      </c>
      <c r="GZ96">
        <v>7.0327000000000002</v>
      </c>
      <c r="HA96">
        <v>6.4031000000000002</v>
      </c>
      <c r="HB96">
        <v>6.7023000000000001</v>
      </c>
      <c r="HC96">
        <v>8.1156000000000006</v>
      </c>
      <c r="HD96">
        <v>8.9115000000000002</v>
      </c>
      <c r="HE96">
        <v>8.89</v>
      </c>
      <c r="HF96">
        <v>8.3085000000000004</v>
      </c>
      <c r="HG96">
        <v>8.0444999999999993</v>
      </c>
      <c r="HH96">
        <v>9.0924999999999994</v>
      </c>
      <c r="HI96">
        <v>8.0756999999999994</v>
      </c>
      <c r="HJ96">
        <v>8.7489000000000008</v>
      </c>
      <c r="HK96">
        <v>8.6656999999999993</v>
      </c>
      <c r="HL96">
        <v>7.6536</v>
      </c>
      <c r="HM96">
        <v>7.8392999999999997</v>
      </c>
      <c r="HN96">
        <v>8.9504000000000001</v>
      </c>
      <c r="HO96">
        <v>8.8775999999999993</v>
      </c>
      <c r="HP96">
        <v>8.484</v>
      </c>
      <c r="HQ96">
        <v>8.8609000000000009</v>
      </c>
      <c r="HR96">
        <v>8.5998999999999999</v>
      </c>
      <c r="HS96">
        <v>8.3910999999999998</v>
      </c>
      <c r="HT96">
        <v>8.4433000000000007</v>
      </c>
      <c r="HU96">
        <v>8.7678999999999991</v>
      </c>
      <c r="HV96">
        <v>8.8533000000000008</v>
      </c>
      <c r="HW96">
        <v>8.6624999999999996</v>
      </c>
      <c r="HX96">
        <v>7.9608999999999996</v>
      </c>
      <c r="HY96">
        <v>7.1093999999999999</v>
      </c>
      <c r="HZ96">
        <v>7.0728</v>
      </c>
      <c r="IA96">
        <v>7.5632999999999999</v>
      </c>
      <c r="IB96">
        <v>7.1760000000000002</v>
      </c>
      <c r="IC96">
        <v>8.1262000000000008</v>
      </c>
      <c r="ID96">
        <v>7.7790999999999997</v>
      </c>
      <c r="IE96">
        <v>7.2831999999999999</v>
      </c>
      <c r="IF96">
        <v>7.2477</v>
      </c>
      <c r="IG96">
        <v>8.6362000000000005</v>
      </c>
      <c r="IH96">
        <v>8.7154000000000007</v>
      </c>
      <c r="II96">
        <v>8.593</v>
      </c>
      <c r="IJ96">
        <v>7.4630999999999998</v>
      </c>
      <c r="IK96">
        <v>6.2590000000000003</v>
      </c>
      <c r="IL96">
        <v>8.0310000000000006</v>
      </c>
      <c r="IM96">
        <v>8.7798999999999996</v>
      </c>
      <c r="IN96">
        <v>8.3080999999999996</v>
      </c>
      <c r="IO96">
        <v>8.5385000000000009</v>
      </c>
      <c r="IP96">
        <v>8.0914999999999999</v>
      </c>
      <c r="IQ96">
        <v>6.7944000000000004</v>
      </c>
      <c r="IR96">
        <v>6.5354999999999999</v>
      </c>
      <c r="IS96">
        <v>8.1013999999999999</v>
      </c>
      <c r="IT96">
        <v>8.7850000000000001</v>
      </c>
      <c r="IU96">
        <v>8.8904999999999994</v>
      </c>
      <c r="IV96">
        <v>8.7510999999999992</v>
      </c>
      <c r="IW96">
        <v>9.0541999999999998</v>
      </c>
      <c r="IX96">
        <v>8.1205999999999996</v>
      </c>
      <c r="IY96">
        <v>8.6594999999999995</v>
      </c>
      <c r="IZ96">
        <v>8.9899000000000004</v>
      </c>
      <c r="JA96">
        <v>9.0836000000000006</v>
      </c>
      <c r="JB96">
        <v>8.7424999999999997</v>
      </c>
      <c r="JC96">
        <v>9.1251999999999995</v>
      </c>
      <c r="JD96">
        <v>9.0373999999999999</v>
      </c>
      <c r="JE96">
        <v>7.8730000000000002</v>
      </c>
      <c r="JF96">
        <v>8.5238999999999994</v>
      </c>
      <c r="JG96">
        <v>9.1411999999999995</v>
      </c>
      <c r="JH96">
        <v>9.0996000000000006</v>
      </c>
      <c r="JI96">
        <v>7.5597000000000003</v>
      </c>
      <c r="JJ96">
        <v>7.5696000000000003</v>
      </c>
      <c r="JK96">
        <v>7.4124999999999996</v>
      </c>
      <c r="JL96">
        <v>7.4444999999999997</v>
      </c>
      <c r="JM96">
        <v>9.2624999999999993</v>
      </c>
      <c r="JN96">
        <v>8.7833000000000006</v>
      </c>
      <c r="JO96">
        <v>8.6920999999999999</v>
      </c>
      <c r="JP96">
        <v>6.9447999999999999</v>
      </c>
      <c r="JQ96">
        <v>8.9473000000000003</v>
      </c>
      <c r="JR96">
        <v>9.0436999999999994</v>
      </c>
      <c r="JS96">
        <v>8.3963000000000001</v>
      </c>
      <c r="JT96">
        <v>8.6981000000000002</v>
      </c>
      <c r="JU96">
        <v>8.5818999999999992</v>
      </c>
      <c r="JV96">
        <v>8.2775999999999996</v>
      </c>
      <c r="JW96">
        <v>8.1643000000000008</v>
      </c>
      <c r="JX96">
        <v>8.2922999999999991</v>
      </c>
      <c r="JY96">
        <v>7.2687999999999997</v>
      </c>
      <c r="JZ96">
        <v>7.6155999999999997</v>
      </c>
      <c r="KA96">
        <v>8.3119999999999994</v>
      </c>
      <c r="KB96">
        <v>8.3198000000000008</v>
      </c>
      <c r="KC96">
        <v>7.798</v>
      </c>
      <c r="KD96">
        <v>8.4330999999999996</v>
      </c>
      <c r="KE96">
        <v>8.1652000000000005</v>
      </c>
      <c r="KF96">
        <v>6.8773999999999997</v>
      </c>
      <c r="KG96">
        <v>7.0145999999999997</v>
      </c>
      <c r="KH96">
        <v>7.4981999999999998</v>
      </c>
      <c r="KI96">
        <v>7.3636999999999997</v>
      </c>
      <c r="KJ96">
        <v>6.1280999999999999</v>
      </c>
      <c r="KK96">
        <v>8.2402999999999995</v>
      </c>
      <c r="KL96">
        <v>7.8250000000000002</v>
      </c>
      <c r="KM96">
        <v>6.7803000000000004</v>
      </c>
      <c r="KN96">
        <v>6.7766999999999999</v>
      </c>
      <c r="KO96">
        <v>8.3760999999999992</v>
      </c>
      <c r="KP96">
        <v>7.6176000000000004</v>
      </c>
      <c r="KQ96">
        <v>7.2981999999999996</v>
      </c>
      <c r="KR96">
        <v>7.1970000000000001</v>
      </c>
      <c r="KS96">
        <v>6.4847000000000001</v>
      </c>
      <c r="KT96">
        <v>6.0148999999999999</v>
      </c>
      <c r="KU96">
        <v>7.1534000000000004</v>
      </c>
      <c r="KV96">
        <v>6.7004000000000001</v>
      </c>
      <c r="KW96">
        <v>6.6135999999999999</v>
      </c>
      <c r="KX96">
        <v>6.7610000000000001</v>
      </c>
      <c r="KY96">
        <v>6.4124999999999996</v>
      </c>
      <c r="KZ96">
        <v>6.1914999999999996</v>
      </c>
      <c r="LA96">
        <v>6.3353999999999999</v>
      </c>
      <c r="LB96">
        <v>6.6548999999999996</v>
      </c>
      <c r="LC96">
        <v>6.6795999999999998</v>
      </c>
      <c r="LD96">
        <v>6.3334999999999999</v>
      </c>
      <c r="LE96">
        <v>6.0747999999999998</v>
      </c>
      <c r="LF96">
        <v>6.2442000000000002</v>
      </c>
      <c r="LG96">
        <v>6.4222999999999999</v>
      </c>
      <c r="LH96">
        <v>6.8875999999999999</v>
      </c>
      <c r="LI96">
        <v>6.1558000000000002</v>
      </c>
      <c r="LJ96">
        <v>5.9275000000000002</v>
      </c>
      <c r="LK96">
        <v>5.7287999999999997</v>
      </c>
      <c r="LL96">
        <v>6.2864000000000004</v>
      </c>
    </row>
    <row r="97" spans="1:324" x14ac:dyDescent="0.25">
      <c r="A97">
        <v>96</v>
      </c>
      <c r="B97">
        <v>6.0007000000000001</v>
      </c>
      <c r="C97">
        <v>5.4607999999999999</v>
      </c>
      <c r="D97">
        <v>4.8193000000000001</v>
      </c>
      <c r="E97">
        <v>5.5304000000000002</v>
      </c>
      <c r="F97">
        <v>5.3775000000000004</v>
      </c>
      <c r="G97">
        <v>4.9249000000000001</v>
      </c>
      <c r="H97">
        <v>5.5125000000000002</v>
      </c>
      <c r="I97">
        <v>5.1734999999999998</v>
      </c>
      <c r="J97">
        <v>5.0103</v>
      </c>
      <c r="K97">
        <v>5.6718000000000002</v>
      </c>
      <c r="L97">
        <v>5.2191000000000001</v>
      </c>
      <c r="M97">
        <v>5.6092000000000004</v>
      </c>
      <c r="N97">
        <v>5.0590999999999999</v>
      </c>
      <c r="O97">
        <v>5.5057999999999998</v>
      </c>
      <c r="P97">
        <v>4.5826000000000002</v>
      </c>
      <c r="Q97">
        <v>5.2948000000000004</v>
      </c>
      <c r="R97">
        <v>5.0685000000000002</v>
      </c>
      <c r="S97">
        <v>4.6284999999999998</v>
      </c>
      <c r="T97">
        <v>4.3029999999999999</v>
      </c>
      <c r="U97">
        <v>5.5496999999999996</v>
      </c>
      <c r="V97">
        <v>5.2690000000000001</v>
      </c>
      <c r="W97">
        <v>4.7709000000000001</v>
      </c>
      <c r="X97">
        <v>3.4584000000000001</v>
      </c>
      <c r="Y97">
        <v>4.0248999999999997</v>
      </c>
      <c r="Z97">
        <v>4.1788999999999996</v>
      </c>
      <c r="AA97">
        <v>4.4897</v>
      </c>
      <c r="AB97">
        <v>3.8675000000000002</v>
      </c>
      <c r="AC97">
        <v>4.2892999999999999</v>
      </c>
      <c r="AD97">
        <v>4.1326000000000001</v>
      </c>
      <c r="AE97">
        <v>4.2247000000000003</v>
      </c>
      <c r="AF97">
        <v>4.0568</v>
      </c>
      <c r="AG97">
        <v>4.8018999999999998</v>
      </c>
      <c r="AH97">
        <v>3.6259999999999999</v>
      </c>
      <c r="AI97">
        <v>4.4230999999999998</v>
      </c>
      <c r="AJ97">
        <v>3.6309</v>
      </c>
      <c r="AK97">
        <v>3.6661999999999999</v>
      </c>
      <c r="AL97">
        <v>4.8208000000000002</v>
      </c>
      <c r="AM97">
        <v>4.0445000000000002</v>
      </c>
      <c r="AN97">
        <v>3.4066000000000001</v>
      </c>
      <c r="AO97">
        <v>2.8527</v>
      </c>
      <c r="AP97">
        <v>3.5514999999999999</v>
      </c>
      <c r="AQ97">
        <v>3.6381999999999999</v>
      </c>
      <c r="AR97">
        <v>3.1941000000000002</v>
      </c>
      <c r="AS97">
        <v>3.7231999999999998</v>
      </c>
      <c r="AT97">
        <v>3.3944000000000001</v>
      </c>
      <c r="AU97">
        <v>3.1991999999999998</v>
      </c>
      <c r="AV97">
        <v>2.9693000000000001</v>
      </c>
      <c r="AW97">
        <v>3.8875000000000002</v>
      </c>
      <c r="AX97">
        <v>3.5436999999999999</v>
      </c>
      <c r="AY97">
        <v>3.4628999999999999</v>
      </c>
      <c r="AZ97">
        <v>3.3026</v>
      </c>
      <c r="BA97">
        <v>3.5324</v>
      </c>
      <c r="BB97">
        <v>3.1796000000000002</v>
      </c>
      <c r="BC97">
        <v>3.4807000000000001</v>
      </c>
      <c r="BD97">
        <v>3.2986</v>
      </c>
      <c r="BE97">
        <v>3.6840000000000002</v>
      </c>
      <c r="BF97">
        <v>3.5802</v>
      </c>
      <c r="BG97">
        <v>3.4102000000000001</v>
      </c>
      <c r="BH97">
        <v>3.1594000000000002</v>
      </c>
      <c r="BI97">
        <v>2.7835000000000001</v>
      </c>
      <c r="BJ97">
        <v>3.4908999999999999</v>
      </c>
      <c r="BK97">
        <v>2.9805999999999999</v>
      </c>
      <c r="BL97">
        <v>3.1520000000000001</v>
      </c>
      <c r="BM97">
        <v>3.0659000000000001</v>
      </c>
      <c r="BN97">
        <v>3.0836999999999999</v>
      </c>
      <c r="BO97">
        <v>2.9857999999999998</v>
      </c>
      <c r="BP97">
        <v>2.6067999999999998</v>
      </c>
      <c r="BQ97">
        <v>3.6659999999999999</v>
      </c>
      <c r="BR97">
        <v>3.4409999999999998</v>
      </c>
      <c r="BS97">
        <v>3.0566</v>
      </c>
      <c r="BT97">
        <v>3.3912</v>
      </c>
      <c r="BU97">
        <v>2.9803999999999999</v>
      </c>
      <c r="BV97">
        <v>2.9712000000000001</v>
      </c>
      <c r="BW97">
        <v>3.7643</v>
      </c>
      <c r="BX97">
        <v>3.5821000000000001</v>
      </c>
      <c r="BY97">
        <v>2.9518</v>
      </c>
      <c r="BZ97">
        <v>2.9066999999999998</v>
      </c>
      <c r="CA97">
        <v>3.4382999999999999</v>
      </c>
      <c r="CB97">
        <v>3.2040999999999999</v>
      </c>
      <c r="CC97">
        <v>3.5036999999999998</v>
      </c>
      <c r="CD97">
        <v>3.762</v>
      </c>
      <c r="CE97">
        <v>3.5123000000000002</v>
      </c>
      <c r="CF97">
        <v>3.5882000000000001</v>
      </c>
      <c r="CG97">
        <v>3.2732999999999999</v>
      </c>
      <c r="CH97">
        <v>4.0423999999999998</v>
      </c>
      <c r="CI97">
        <v>3.5259999999999998</v>
      </c>
      <c r="CJ97">
        <v>3.3475000000000001</v>
      </c>
      <c r="CK97">
        <v>3.4013</v>
      </c>
      <c r="CL97">
        <v>3.6644000000000001</v>
      </c>
      <c r="CM97">
        <v>3.9695</v>
      </c>
      <c r="CN97">
        <v>4.1742999999999997</v>
      </c>
      <c r="CO97">
        <v>3.6745000000000001</v>
      </c>
      <c r="CP97">
        <v>3.5691999999999999</v>
      </c>
      <c r="CQ97">
        <v>4.0461999999999998</v>
      </c>
      <c r="CR97">
        <v>4.5484999999999998</v>
      </c>
      <c r="CS97">
        <v>4.8385999999999996</v>
      </c>
      <c r="CT97">
        <v>5.3593999999999999</v>
      </c>
      <c r="CU97">
        <v>5.1504000000000003</v>
      </c>
      <c r="CV97">
        <v>5.2538999999999998</v>
      </c>
      <c r="CW97">
        <v>4.9812000000000003</v>
      </c>
      <c r="CX97">
        <v>4.9852999999999996</v>
      </c>
      <c r="CY97">
        <v>5.3257000000000003</v>
      </c>
      <c r="CZ97">
        <v>5.0761000000000003</v>
      </c>
      <c r="DA97">
        <v>5.5193000000000003</v>
      </c>
      <c r="DB97">
        <v>5.6401000000000003</v>
      </c>
      <c r="DC97">
        <v>5.2042999999999999</v>
      </c>
      <c r="DD97">
        <v>5.9085000000000001</v>
      </c>
      <c r="DE97">
        <v>5.577</v>
      </c>
      <c r="DF97">
        <v>5.6391</v>
      </c>
      <c r="DG97">
        <v>5.4748000000000001</v>
      </c>
      <c r="DH97">
        <v>5.9291</v>
      </c>
      <c r="DI97">
        <v>5.4775999999999998</v>
      </c>
      <c r="DJ97">
        <v>4.9448999999999996</v>
      </c>
      <c r="DK97">
        <v>5.7222</v>
      </c>
      <c r="DL97">
        <v>6.0537999999999998</v>
      </c>
      <c r="DM97">
        <v>5.9328000000000003</v>
      </c>
      <c r="DN97">
        <v>5.8483999999999998</v>
      </c>
      <c r="DO97">
        <v>5.9741999999999997</v>
      </c>
      <c r="DP97">
        <v>5.6635</v>
      </c>
      <c r="DQ97">
        <v>5.2683</v>
      </c>
      <c r="DR97">
        <v>5.3559999999999999</v>
      </c>
      <c r="DS97">
        <v>5.4660000000000002</v>
      </c>
      <c r="DT97">
        <v>5.3994</v>
      </c>
      <c r="DU97">
        <v>5.7392000000000003</v>
      </c>
      <c r="DV97">
        <v>5.7123999999999997</v>
      </c>
      <c r="DW97">
        <v>5.6307</v>
      </c>
      <c r="DX97">
        <v>5.7347999999999999</v>
      </c>
      <c r="DY97">
        <v>5.3849</v>
      </c>
      <c r="DZ97">
        <v>5.0993000000000004</v>
      </c>
      <c r="EA97">
        <v>5.3852000000000002</v>
      </c>
      <c r="EB97">
        <v>4.5911</v>
      </c>
      <c r="EC97">
        <v>4.3971</v>
      </c>
      <c r="ED97">
        <v>4.1981999999999999</v>
      </c>
      <c r="EE97">
        <v>3.84</v>
      </c>
      <c r="EF97">
        <v>3.9845999999999999</v>
      </c>
      <c r="EG97">
        <v>3.9474999999999998</v>
      </c>
      <c r="EH97">
        <v>4.4236000000000004</v>
      </c>
      <c r="EI97">
        <v>4.8460999999999999</v>
      </c>
      <c r="EJ97">
        <v>4.5460000000000003</v>
      </c>
      <c r="EK97">
        <v>4.5427999999999997</v>
      </c>
      <c r="EL97">
        <v>4.4950999999999999</v>
      </c>
      <c r="EM97">
        <v>4.5186999999999999</v>
      </c>
      <c r="EN97">
        <v>4.2599</v>
      </c>
      <c r="EO97">
        <v>4.3273000000000001</v>
      </c>
      <c r="EP97">
        <v>4.3651999999999997</v>
      </c>
      <c r="EQ97">
        <v>4.5719000000000003</v>
      </c>
      <c r="ER97">
        <v>4.4791999999999996</v>
      </c>
      <c r="ES97">
        <v>4.1596000000000002</v>
      </c>
      <c r="ET97">
        <v>4.6272000000000002</v>
      </c>
      <c r="EU97">
        <v>4.3003</v>
      </c>
      <c r="EV97">
        <v>4.3730000000000002</v>
      </c>
      <c r="EW97">
        <v>4.0046999999999997</v>
      </c>
      <c r="EX97">
        <v>4.1224999999999996</v>
      </c>
      <c r="EY97">
        <v>4.5572999999999997</v>
      </c>
      <c r="EZ97">
        <v>4.3689</v>
      </c>
      <c r="FA97">
        <v>4.4645000000000001</v>
      </c>
      <c r="FB97">
        <v>4.7705000000000002</v>
      </c>
      <c r="FC97">
        <v>4.2885999999999997</v>
      </c>
      <c r="FD97">
        <v>4.7568000000000001</v>
      </c>
      <c r="FE97">
        <v>4.5025000000000004</v>
      </c>
      <c r="FF97">
        <v>4.9973000000000001</v>
      </c>
      <c r="FG97">
        <v>4.4526000000000003</v>
      </c>
      <c r="FH97">
        <v>4.1839000000000004</v>
      </c>
      <c r="FI97">
        <v>4.6825999999999999</v>
      </c>
      <c r="FJ97">
        <v>4.8525999999999998</v>
      </c>
      <c r="FK97">
        <v>5.1485000000000003</v>
      </c>
      <c r="FL97">
        <v>4.9583000000000004</v>
      </c>
      <c r="FM97">
        <v>4.9954999999999998</v>
      </c>
      <c r="FN97">
        <v>5.7042000000000002</v>
      </c>
      <c r="FO97">
        <v>5.7354000000000003</v>
      </c>
      <c r="FP97">
        <v>5.9474</v>
      </c>
      <c r="FQ97">
        <v>5.8735999999999997</v>
      </c>
      <c r="FR97">
        <v>6.0444000000000004</v>
      </c>
      <c r="FS97">
        <v>5.8217999999999996</v>
      </c>
      <c r="FT97">
        <v>5.3259999999999996</v>
      </c>
      <c r="FU97">
        <v>4.8616999999999999</v>
      </c>
      <c r="FV97">
        <v>5.4686000000000003</v>
      </c>
      <c r="FW97">
        <v>5.2866999999999997</v>
      </c>
      <c r="FX97">
        <v>6.1515000000000004</v>
      </c>
      <c r="FY97">
        <v>5.1981999999999999</v>
      </c>
      <c r="FZ97">
        <v>5.1254999999999997</v>
      </c>
      <c r="GA97">
        <v>4.9561999999999999</v>
      </c>
      <c r="GB97">
        <v>6.1468999999999996</v>
      </c>
      <c r="GC97">
        <v>6.4260999999999999</v>
      </c>
      <c r="GD97">
        <v>6.6994999999999996</v>
      </c>
      <c r="GE97">
        <v>6.1014999999999997</v>
      </c>
      <c r="GF97">
        <v>6.5007000000000001</v>
      </c>
      <c r="GG97">
        <v>6.7643000000000004</v>
      </c>
      <c r="GH97">
        <v>7.4466999999999999</v>
      </c>
      <c r="GI97">
        <v>7.5396999999999998</v>
      </c>
      <c r="GJ97">
        <v>7.6025999999999998</v>
      </c>
      <c r="GK97">
        <v>7.6947000000000001</v>
      </c>
      <c r="GL97">
        <v>7.0587</v>
      </c>
      <c r="GM97">
        <v>6.0490000000000004</v>
      </c>
      <c r="GN97">
        <v>5.9934000000000003</v>
      </c>
      <c r="GO97">
        <v>6.3823999999999996</v>
      </c>
      <c r="GP97">
        <v>7.69</v>
      </c>
      <c r="GQ97">
        <v>7.8506999999999998</v>
      </c>
      <c r="GR97">
        <v>8.1646999999999998</v>
      </c>
      <c r="GS97">
        <v>7.5472999999999999</v>
      </c>
      <c r="GT97">
        <v>6.8536999999999999</v>
      </c>
      <c r="GU97">
        <v>5.7534000000000001</v>
      </c>
      <c r="GV97">
        <v>5.9313000000000002</v>
      </c>
      <c r="GW97">
        <v>7.8623000000000003</v>
      </c>
      <c r="GX97">
        <v>8.0452999999999992</v>
      </c>
      <c r="GY97">
        <v>7.5589000000000004</v>
      </c>
      <c r="GZ97">
        <v>7.08</v>
      </c>
      <c r="HA97">
        <v>6.2499000000000002</v>
      </c>
      <c r="HB97">
        <v>6.5373999999999999</v>
      </c>
      <c r="HC97">
        <v>8.1287000000000003</v>
      </c>
      <c r="HD97">
        <v>8.8268000000000004</v>
      </c>
      <c r="HE97">
        <v>8.8344000000000005</v>
      </c>
      <c r="HF97">
        <v>8.0875000000000004</v>
      </c>
      <c r="HG97">
        <v>7.7294</v>
      </c>
      <c r="HH97">
        <v>9.0111000000000008</v>
      </c>
      <c r="HI97">
        <v>8.0488999999999997</v>
      </c>
      <c r="HJ97">
        <v>8.7787000000000006</v>
      </c>
      <c r="HK97">
        <v>8.7721999999999998</v>
      </c>
      <c r="HL97">
        <v>7.8075999999999999</v>
      </c>
      <c r="HM97">
        <v>7.8564999999999996</v>
      </c>
      <c r="HN97">
        <v>8.92</v>
      </c>
      <c r="HO97">
        <v>8.8584999999999994</v>
      </c>
      <c r="HP97">
        <v>8.4930000000000003</v>
      </c>
      <c r="HQ97">
        <v>8.7310999999999996</v>
      </c>
      <c r="HR97">
        <v>8.1479999999999997</v>
      </c>
      <c r="HS97">
        <v>8.4319000000000006</v>
      </c>
      <c r="HT97">
        <v>8.5051000000000005</v>
      </c>
      <c r="HU97">
        <v>8.7570999999999994</v>
      </c>
      <c r="HV97">
        <v>8.8370999999999995</v>
      </c>
      <c r="HW97">
        <v>8.7096</v>
      </c>
      <c r="HX97">
        <v>7.8400999999999996</v>
      </c>
      <c r="HY97">
        <v>7.1654</v>
      </c>
      <c r="HZ97">
        <v>7.1715999999999998</v>
      </c>
      <c r="IA97">
        <v>7.6374000000000004</v>
      </c>
      <c r="IB97">
        <v>7.1681999999999997</v>
      </c>
      <c r="IC97">
        <v>8.1143999999999998</v>
      </c>
      <c r="ID97">
        <v>7.6642000000000001</v>
      </c>
      <c r="IE97">
        <v>6.9238</v>
      </c>
      <c r="IF97">
        <v>7.3594999999999997</v>
      </c>
      <c r="IG97">
        <v>8.6890000000000001</v>
      </c>
      <c r="IH97">
        <v>8.7015999999999991</v>
      </c>
      <c r="II97">
        <v>8.5884999999999998</v>
      </c>
      <c r="IJ97">
        <v>7.2591999999999999</v>
      </c>
      <c r="IK97">
        <v>6.2186000000000003</v>
      </c>
      <c r="IL97">
        <v>8.0961999999999996</v>
      </c>
      <c r="IM97">
        <v>8.8064999999999998</v>
      </c>
      <c r="IN97">
        <v>8.3618000000000006</v>
      </c>
      <c r="IO97">
        <v>8.5993999999999993</v>
      </c>
      <c r="IP97">
        <v>8.1859999999999999</v>
      </c>
      <c r="IQ97">
        <v>6.6906999999999996</v>
      </c>
      <c r="IR97">
        <v>6.298</v>
      </c>
      <c r="IS97">
        <v>8.1734000000000009</v>
      </c>
      <c r="IT97">
        <v>8.8190000000000008</v>
      </c>
      <c r="IU97">
        <v>8.9381000000000004</v>
      </c>
      <c r="IV97">
        <v>8.8285999999999998</v>
      </c>
      <c r="IW97">
        <v>9.0844000000000005</v>
      </c>
      <c r="IX97">
        <v>8.0387000000000004</v>
      </c>
      <c r="IY97">
        <v>8.8732000000000006</v>
      </c>
      <c r="IZ97">
        <v>8.9819999999999993</v>
      </c>
      <c r="JA97">
        <v>9.1036999999999999</v>
      </c>
      <c r="JB97">
        <v>8.7958999999999996</v>
      </c>
      <c r="JC97">
        <v>9.1516000000000002</v>
      </c>
      <c r="JD97">
        <v>9.0680999999999994</v>
      </c>
      <c r="JE97">
        <v>7.8880999999999997</v>
      </c>
      <c r="JF97">
        <v>8.5664999999999996</v>
      </c>
      <c r="JG97">
        <v>9.1549999999999994</v>
      </c>
      <c r="JH97">
        <v>9.1533999999999995</v>
      </c>
      <c r="JI97">
        <v>7.4394</v>
      </c>
      <c r="JJ97">
        <v>7.6409000000000002</v>
      </c>
      <c r="JK97">
        <v>7.1711999999999998</v>
      </c>
      <c r="JL97">
        <v>7.8956999999999997</v>
      </c>
      <c r="JM97">
        <v>9.3482000000000003</v>
      </c>
      <c r="JN97">
        <v>8.8224999999999998</v>
      </c>
      <c r="JO97">
        <v>8.7345000000000006</v>
      </c>
      <c r="JP97">
        <v>6.8269000000000002</v>
      </c>
      <c r="JQ97">
        <v>8.9929000000000006</v>
      </c>
      <c r="JR97">
        <v>9.0744000000000007</v>
      </c>
      <c r="JS97">
        <v>8.4436</v>
      </c>
      <c r="JT97">
        <v>8.7607999999999997</v>
      </c>
      <c r="JU97">
        <v>8.6252999999999993</v>
      </c>
      <c r="JV97">
        <v>8.1349999999999998</v>
      </c>
      <c r="JW97">
        <v>8.2477999999999998</v>
      </c>
      <c r="JX97">
        <v>8.3569999999999993</v>
      </c>
      <c r="JY97">
        <v>7.4772999999999996</v>
      </c>
      <c r="JZ97">
        <v>7.5256999999999996</v>
      </c>
      <c r="KA97">
        <v>8.3817000000000004</v>
      </c>
      <c r="KB97">
        <v>8.4160000000000004</v>
      </c>
      <c r="KC97">
        <v>7.8856000000000002</v>
      </c>
      <c r="KD97">
        <v>8.4894999999999996</v>
      </c>
      <c r="KE97">
        <v>8.2127999999999997</v>
      </c>
      <c r="KF97">
        <v>6.9318999999999997</v>
      </c>
      <c r="KG97">
        <v>6.8417000000000003</v>
      </c>
      <c r="KH97">
        <v>7.5763999999999996</v>
      </c>
      <c r="KI97">
        <v>7.4452999999999996</v>
      </c>
      <c r="KJ97">
        <v>5.7404999999999999</v>
      </c>
      <c r="KK97">
        <v>8.3318999999999992</v>
      </c>
      <c r="KL97">
        <v>7.8788999999999998</v>
      </c>
      <c r="KM97">
        <v>6.6978999999999997</v>
      </c>
      <c r="KN97">
        <v>6.7526999999999999</v>
      </c>
      <c r="KO97">
        <v>8.4408999999999992</v>
      </c>
      <c r="KP97">
        <v>7.7285000000000004</v>
      </c>
      <c r="KQ97">
        <v>7.3787000000000003</v>
      </c>
      <c r="KR97">
        <v>7.2291999999999996</v>
      </c>
      <c r="KS97">
        <v>6.5117000000000003</v>
      </c>
      <c r="KT97">
        <v>5.8601000000000001</v>
      </c>
      <c r="KU97">
        <v>7.1595000000000004</v>
      </c>
      <c r="KV97">
        <v>6.7561</v>
      </c>
      <c r="KW97">
        <v>6.6717000000000004</v>
      </c>
      <c r="KX97">
        <v>6.8247999999999998</v>
      </c>
      <c r="KY97">
        <v>6.5830000000000002</v>
      </c>
      <c r="KZ97">
        <v>6.0807000000000002</v>
      </c>
      <c r="LA97">
        <v>6.3327</v>
      </c>
      <c r="LB97">
        <v>6.7038000000000002</v>
      </c>
      <c r="LC97">
        <v>6.7172000000000001</v>
      </c>
      <c r="LD97">
        <v>6.3780999999999999</v>
      </c>
      <c r="LE97">
        <v>6.1162000000000001</v>
      </c>
      <c r="LF97">
        <v>6.2320000000000002</v>
      </c>
      <c r="LG97">
        <v>6.1974999999999998</v>
      </c>
      <c r="LH97">
        <v>6.8617999999999997</v>
      </c>
      <c r="LI97">
        <v>6.1601999999999997</v>
      </c>
      <c r="LJ97">
        <v>5.9341999999999997</v>
      </c>
      <c r="LK97">
        <v>5.7632000000000003</v>
      </c>
      <c r="LL97">
        <v>6.3472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97"/>
  <sheetViews>
    <sheetView tabSelected="1" zoomScale="85" zoomScaleNormal="85" workbookViewId="0">
      <selection activeCell="A2" sqref="A2:A97"/>
    </sheetView>
  </sheetViews>
  <sheetFormatPr defaultRowHeight="15" x14ac:dyDescent="0.25"/>
  <sheetData>
    <row r="1" spans="1:324" x14ac:dyDescent="0.25">
      <c r="B1" t="s">
        <v>1</v>
      </c>
    </row>
    <row r="2" spans="1:324" x14ac:dyDescent="0.25">
      <c r="A2">
        <v>1</v>
      </c>
      <c r="B2">
        <v>4.9071094881063884</v>
      </c>
      <c r="C2">
        <v>4.144219620252418</v>
      </c>
      <c r="D2">
        <v>3.8811833209784337</v>
      </c>
      <c r="E2">
        <v>4.5391157458690881</v>
      </c>
      <c r="F2">
        <v>4.6335855298565969</v>
      </c>
      <c r="G2">
        <v>4.5628058675783967</v>
      </c>
      <c r="H2">
        <v>4.287313681492833</v>
      </c>
      <c r="I2">
        <v>4.2643463357130216</v>
      </c>
      <c r="J2">
        <v>3.8109697810213423</v>
      </c>
      <c r="K2">
        <v>4.9103106275923878</v>
      </c>
      <c r="L2">
        <v>4.4881780177574129</v>
      </c>
      <c r="M2">
        <v>4.8429517790241183</v>
      </c>
      <c r="N2">
        <v>3.7356785389865221</v>
      </c>
      <c r="O2">
        <v>4.1270466937621464</v>
      </c>
      <c r="P2">
        <v>3.7833151955539388</v>
      </c>
      <c r="Q2">
        <v>3.9223283401262869</v>
      </c>
      <c r="R2">
        <v>3.9330938580692654</v>
      </c>
      <c r="S2">
        <v>3.878094831062969</v>
      </c>
      <c r="T2">
        <v>3.8064034689503883</v>
      </c>
      <c r="U2">
        <v>3.9974802991224458</v>
      </c>
      <c r="V2">
        <v>4.0715183083291331</v>
      </c>
      <c r="W2">
        <v>4.2190575384509188</v>
      </c>
      <c r="X2">
        <v>3.157444853205484</v>
      </c>
      <c r="Y2">
        <v>3.2208272041975965</v>
      </c>
      <c r="Z2">
        <v>3.3320397494390179</v>
      </c>
      <c r="AA2">
        <v>3.941651432087145</v>
      </c>
      <c r="AB2">
        <v>3.4006034636127578</v>
      </c>
      <c r="AC2">
        <v>3.7832243615914787</v>
      </c>
      <c r="AD2">
        <v>3.3882060437812629</v>
      </c>
      <c r="AE2">
        <v>3.612325382402878</v>
      </c>
      <c r="AF2">
        <v>2.7721070217701418</v>
      </c>
      <c r="AG2">
        <v>3.7292715491659529</v>
      </c>
      <c r="AH2">
        <v>3.2432079829478724</v>
      </c>
      <c r="AI2">
        <v>3.9268864777708377</v>
      </c>
      <c r="AJ2">
        <v>3.0094588638658126</v>
      </c>
      <c r="AK2">
        <v>2.8992478828051063</v>
      </c>
      <c r="AL2">
        <v>3.6706833677698301</v>
      </c>
      <c r="AM2">
        <v>3.2026596526442677</v>
      </c>
      <c r="AN2">
        <v>2.5622170883792434</v>
      </c>
      <c r="AO2">
        <v>2.681727957573234</v>
      </c>
      <c r="AP2">
        <v>2.8570355409471158</v>
      </c>
      <c r="AQ2">
        <v>2.9517682218265207</v>
      </c>
      <c r="AR2">
        <v>2.3982030853168728</v>
      </c>
      <c r="AS2">
        <v>2.5294773098233327</v>
      </c>
      <c r="AT2">
        <v>2.9318272971957655</v>
      </c>
      <c r="AU2">
        <v>2.7017397932244851</v>
      </c>
      <c r="AV2">
        <v>2.7145816325220791</v>
      </c>
      <c r="AW2">
        <v>3.3224437933489943</v>
      </c>
      <c r="AX2">
        <v>2.9546695511678602</v>
      </c>
      <c r="AY2">
        <v>2.7553921802116488</v>
      </c>
      <c r="AZ2">
        <v>2.5033496356658271</v>
      </c>
      <c r="BA2">
        <v>2.5283067596540261</v>
      </c>
      <c r="BB2">
        <v>2.4391211278340088</v>
      </c>
      <c r="BC2">
        <v>3.0430095423259305</v>
      </c>
      <c r="BD2">
        <v>2.7912551673786363</v>
      </c>
      <c r="BE2">
        <v>3.313820680439691</v>
      </c>
      <c r="BF2">
        <v>2.8717519518165284</v>
      </c>
      <c r="BG2">
        <v>2.5006671176234527</v>
      </c>
      <c r="BH2">
        <v>2.2999722783020196</v>
      </c>
      <c r="BI2">
        <v>2.6039795769245839</v>
      </c>
      <c r="BJ2">
        <v>2.5241433057795932</v>
      </c>
      <c r="BK2">
        <v>2.9428107009856217</v>
      </c>
      <c r="BL2">
        <v>2.2254795116407857</v>
      </c>
      <c r="BM2">
        <v>2.3059649349891305</v>
      </c>
      <c r="BN2">
        <v>2.2866583355969534</v>
      </c>
      <c r="BO2">
        <v>2.4936127027213724</v>
      </c>
      <c r="BP2">
        <v>2.432414725177515</v>
      </c>
      <c r="BQ2">
        <v>2.6714250376300526</v>
      </c>
      <c r="BR2">
        <v>2.7561473432336383</v>
      </c>
      <c r="BS2">
        <v>2.3735083918518769</v>
      </c>
      <c r="BT2">
        <v>2.4800643751785172</v>
      </c>
      <c r="BU2">
        <v>2.4803178446286656</v>
      </c>
      <c r="BV2">
        <v>2.787232424431886</v>
      </c>
      <c r="BW2">
        <v>2.7137066448148253</v>
      </c>
      <c r="BX2">
        <v>2.6469847985056791</v>
      </c>
      <c r="BY2">
        <v>2.2525037355144653</v>
      </c>
      <c r="BZ2">
        <v>2.5857444475219107</v>
      </c>
      <c r="CA2">
        <v>2.8346341738235941</v>
      </c>
      <c r="CB2">
        <v>2.9755625973805553</v>
      </c>
      <c r="CC2">
        <v>2.3244252586733318</v>
      </c>
      <c r="CD2">
        <v>3.6530175442776276</v>
      </c>
      <c r="CE2">
        <v>2.6813603140608193</v>
      </c>
      <c r="CF2">
        <v>3.0605169277425057</v>
      </c>
      <c r="CG2">
        <v>3.0993176944636582</v>
      </c>
      <c r="CH2">
        <v>3.0506215222485684</v>
      </c>
      <c r="CI2">
        <v>2.9451868210161316</v>
      </c>
      <c r="CJ2">
        <v>2.602395873724423</v>
      </c>
      <c r="CK2">
        <v>2.5094109441372248</v>
      </c>
      <c r="CL2">
        <v>2.8901210498997312</v>
      </c>
      <c r="CM2">
        <v>3.0475423425878021</v>
      </c>
      <c r="CN2">
        <v>3.0770478182633259</v>
      </c>
      <c r="CO2">
        <v>3.5115831218954803</v>
      </c>
      <c r="CP2">
        <v>3.2030807760981874</v>
      </c>
      <c r="CQ2">
        <v>3.5933185954932521</v>
      </c>
      <c r="CR2">
        <v>4.1247631848171409</v>
      </c>
      <c r="CS2">
        <v>3.826839195375209</v>
      </c>
      <c r="CT2">
        <v>4.38406846851833</v>
      </c>
      <c r="CU2">
        <v>3.847021041180656</v>
      </c>
      <c r="CV2">
        <v>4.206916901318726</v>
      </c>
      <c r="CW2">
        <v>4.3256235870971151</v>
      </c>
      <c r="CX2">
        <v>4.5305150612439267</v>
      </c>
      <c r="CY2">
        <v>4.626419966478081</v>
      </c>
      <c r="CZ2">
        <v>4.4269130784828636</v>
      </c>
      <c r="DA2">
        <v>4.4117154008970267</v>
      </c>
      <c r="DB2">
        <v>4.3389432140301603</v>
      </c>
      <c r="DC2">
        <v>4.35739473467991</v>
      </c>
      <c r="DD2">
        <v>5.1251593057178706</v>
      </c>
      <c r="DE2">
        <v>5.0579331847127236</v>
      </c>
      <c r="DF2">
        <v>5.1385404972891724</v>
      </c>
      <c r="DG2">
        <v>4.9258622872231665</v>
      </c>
      <c r="DH2">
        <v>5.0852377523577319</v>
      </c>
      <c r="DI2">
        <v>4.8333359489625316</v>
      </c>
      <c r="DJ2">
        <v>4.4702666607663373</v>
      </c>
      <c r="DK2">
        <v>4.8874489809496833</v>
      </c>
      <c r="DL2">
        <v>5.1762653132707666</v>
      </c>
      <c r="DM2">
        <v>5.0278580358697331</v>
      </c>
      <c r="DN2">
        <v>4.9483320351001217</v>
      </c>
      <c r="DO2">
        <v>5.1152338151228758</v>
      </c>
      <c r="DP2">
        <v>5.1222826644612045</v>
      </c>
      <c r="DQ2">
        <v>4.5694170645198691</v>
      </c>
      <c r="DR2">
        <v>5.4463026891347583</v>
      </c>
      <c r="DS2">
        <v>5.0293249056041427</v>
      </c>
      <c r="DT2">
        <v>4.7838287746475459</v>
      </c>
      <c r="DU2">
        <v>4.9117789065436099</v>
      </c>
      <c r="DV2">
        <v>4.8412191120759154</v>
      </c>
      <c r="DW2">
        <v>4.7708677129284442</v>
      </c>
      <c r="DX2">
        <v>5.055825601414214</v>
      </c>
      <c r="DY2">
        <v>5.0716297135044464</v>
      </c>
      <c r="DZ2">
        <v>4.8156736479532851</v>
      </c>
      <c r="EA2">
        <v>4.6919598795795459</v>
      </c>
      <c r="EB2">
        <v>4.2709988758971305</v>
      </c>
      <c r="EC2">
        <v>3.6245071453958713</v>
      </c>
      <c r="ED2">
        <v>3.4910375534912377</v>
      </c>
      <c r="EE2">
        <v>2.9954321630891574</v>
      </c>
      <c r="EF2">
        <v>3.0470373888781754</v>
      </c>
      <c r="EG2">
        <v>2.9867246694595506</v>
      </c>
      <c r="EH2">
        <v>4.1293632937367546</v>
      </c>
      <c r="EI2">
        <v>3.9184423210948394</v>
      </c>
      <c r="EJ2">
        <v>4.0609097380102419</v>
      </c>
      <c r="EK2">
        <v>4.3415494305147755</v>
      </c>
      <c r="EL2">
        <v>3.8750757944682714</v>
      </c>
      <c r="EM2">
        <v>3.8216883089583256</v>
      </c>
      <c r="EN2">
        <v>3.6833878216038478</v>
      </c>
      <c r="EO2">
        <v>3.4847504831614544</v>
      </c>
      <c r="EP2">
        <v>3.8054568660118631</v>
      </c>
      <c r="EQ2">
        <v>4.2797649378198033</v>
      </c>
      <c r="ER2">
        <v>4.1913257121647298</v>
      </c>
      <c r="ES2">
        <v>3.6402623480451899</v>
      </c>
      <c r="ET2">
        <v>3.7075590742427789</v>
      </c>
      <c r="EU2">
        <v>3.7152978513611941</v>
      </c>
      <c r="EV2">
        <v>3.2066321788180385</v>
      </c>
      <c r="EW2">
        <v>3.6591510218320069</v>
      </c>
      <c r="EX2">
        <v>3.4349283644088153</v>
      </c>
      <c r="EY2">
        <v>4.0430567312212888</v>
      </c>
      <c r="EZ2">
        <v>3.7644708932947095</v>
      </c>
      <c r="FA2">
        <v>3.9979041613776847</v>
      </c>
      <c r="FB2">
        <v>3.3589738335315342</v>
      </c>
      <c r="FC2">
        <v>3.895730994583197</v>
      </c>
      <c r="FD2">
        <v>3.9870728395591706</v>
      </c>
      <c r="FE2">
        <v>3.9678232862834268</v>
      </c>
      <c r="FF2">
        <v>4.2483971664932261</v>
      </c>
      <c r="FG2">
        <v>4.1718724320121687</v>
      </c>
      <c r="FH2">
        <v>4.3217684341142562</v>
      </c>
      <c r="FI2">
        <v>3.9236166870014668</v>
      </c>
      <c r="FJ2">
        <v>4.2008956811586486</v>
      </c>
      <c r="FK2">
        <v>4.4245324675509989</v>
      </c>
      <c r="FL2">
        <v>4.5870296076402433</v>
      </c>
      <c r="FM2">
        <v>4.0288648552670381</v>
      </c>
      <c r="FN2">
        <v>4.4107050602292217</v>
      </c>
      <c r="FO2">
        <v>4.7035547787767085</v>
      </c>
      <c r="FP2">
        <v>4.784533596289867</v>
      </c>
      <c r="FQ2">
        <v>5.2203597586781143</v>
      </c>
      <c r="FR2">
        <v>5.3933680353863771</v>
      </c>
      <c r="FS2">
        <v>5.5938324719708872</v>
      </c>
      <c r="FT2">
        <v>4.7824182408594531</v>
      </c>
      <c r="FU2">
        <v>4.3252051733533508</v>
      </c>
      <c r="FV2">
        <v>4.393266967954629</v>
      </c>
      <c r="FW2">
        <v>4.9167183550120965</v>
      </c>
      <c r="FX2">
        <v>5.6912535247699987</v>
      </c>
      <c r="FY2">
        <v>4.7087006284316741</v>
      </c>
      <c r="FZ2">
        <v>4.4300972898850581</v>
      </c>
      <c r="GA2">
        <v>4.3583842036134417</v>
      </c>
      <c r="GB2">
        <v>4.9519102445314518</v>
      </c>
      <c r="GC2">
        <v>5.8288923061574351</v>
      </c>
      <c r="GD2">
        <v>6.2777238926308456</v>
      </c>
      <c r="GE2">
        <v>5.6399926690731323</v>
      </c>
      <c r="GF2">
        <v>5.1213671409447166</v>
      </c>
      <c r="GG2">
        <v>5.6996146618528289</v>
      </c>
      <c r="GH2">
        <v>6.0373464004725621</v>
      </c>
      <c r="GI2">
        <v>6.9952601439025255</v>
      </c>
      <c r="GJ2">
        <v>7.0184293075014024</v>
      </c>
      <c r="GK2">
        <v>6.9231262831613591</v>
      </c>
      <c r="GL2">
        <v>6.4507872476799921</v>
      </c>
      <c r="GM2">
        <v>5.5508389817205073</v>
      </c>
      <c r="GN2">
        <v>5.0683314609666583</v>
      </c>
      <c r="GO2">
        <v>5.3882848401513206</v>
      </c>
      <c r="GP2">
        <v>6.3662944224081173</v>
      </c>
      <c r="GQ2">
        <v>7.6001776084122801</v>
      </c>
      <c r="GR2">
        <v>7.3032339888429787</v>
      </c>
      <c r="GS2">
        <v>6.8699056649706707</v>
      </c>
      <c r="GT2">
        <v>6.1149155069479955</v>
      </c>
      <c r="GU2">
        <v>5.4321113776205605</v>
      </c>
      <c r="GV2">
        <v>5.3207885878057333</v>
      </c>
      <c r="GW2">
        <v>6.650802043821499</v>
      </c>
      <c r="GX2">
        <v>7.1979296123882506</v>
      </c>
      <c r="GY2">
        <v>6.7884016682981976</v>
      </c>
      <c r="GZ2">
        <v>6.9479508183598275</v>
      </c>
      <c r="HA2">
        <v>5.4548474407210463</v>
      </c>
      <c r="HB2">
        <v>5.5072527382827587</v>
      </c>
      <c r="HC2">
        <v>6.4603483513564166</v>
      </c>
      <c r="HD2">
        <v>8.1087555720795859</v>
      </c>
      <c r="HE2">
        <v>7.9478572487397665</v>
      </c>
      <c r="HF2">
        <v>7.6423457078816366</v>
      </c>
      <c r="HG2">
        <v>7.3888591399243726</v>
      </c>
      <c r="HH2">
        <v>8.2083350367508121</v>
      </c>
      <c r="HI2">
        <v>7.6137740474037994</v>
      </c>
      <c r="HJ2">
        <v>7.4707787581331324</v>
      </c>
      <c r="HK2">
        <v>7.7047623323581682</v>
      </c>
      <c r="HL2">
        <v>7.3455264366714461</v>
      </c>
      <c r="HM2">
        <v>7.505358754677423</v>
      </c>
      <c r="HN2">
        <v>7.7553532737520943</v>
      </c>
      <c r="HO2">
        <v>8.3859334533421368</v>
      </c>
      <c r="HP2">
        <v>7.0805477203023823</v>
      </c>
      <c r="HQ2">
        <v>7.7568770869625912</v>
      </c>
      <c r="HR2">
        <v>7.7153478381325806</v>
      </c>
      <c r="HS2">
        <v>8.211158124772215</v>
      </c>
      <c r="HT2">
        <v>7.733448170744003</v>
      </c>
      <c r="HU2">
        <v>7.8736476222112932</v>
      </c>
      <c r="HV2">
        <v>7.9514862306648242</v>
      </c>
      <c r="HW2">
        <v>8.2669638245280375</v>
      </c>
      <c r="HX2">
        <v>7.2781897102297517</v>
      </c>
      <c r="HY2">
        <v>6.2844837296159026</v>
      </c>
      <c r="HZ2">
        <v>6.0876699315989509</v>
      </c>
      <c r="IA2">
        <v>6.787042982089158</v>
      </c>
      <c r="IB2">
        <v>6.0963403467595167</v>
      </c>
      <c r="IC2">
        <v>7.3918099404915445</v>
      </c>
      <c r="ID2">
        <v>7.4515101116625875</v>
      </c>
      <c r="IE2">
        <v>7.0205966679277161</v>
      </c>
      <c r="IF2">
        <v>7.0335838175035512</v>
      </c>
      <c r="IG2">
        <v>7.3440931095835591</v>
      </c>
      <c r="IH2">
        <v>8.1189758814695896</v>
      </c>
      <c r="II2">
        <v>8.3308986279677129</v>
      </c>
      <c r="IJ2">
        <v>7.294360538542441</v>
      </c>
      <c r="IK2">
        <v>6.034218023217444</v>
      </c>
      <c r="IL2">
        <v>6.7611989416448806</v>
      </c>
      <c r="IM2">
        <v>7.5713815002966296</v>
      </c>
      <c r="IN2">
        <v>7.5703802398853544</v>
      </c>
      <c r="IO2">
        <v>7.6472424041321236</v>
      </c>
      <c r="IP2">
        <v>6.8244880872404181</v>
      </c>
      <c r="IQ2">
        <v>6.2838479131155633</v>
      </c>
      <c r="IR2">
        <v>5.6179343487717119</v>
      </c>
      <c r="IS2">
        <v>6.3499304912856562</v>
      </c>
      <c r="IT2">
        <v>7.6880249689191213</v>
      </c>
      <c r="IU2">
        <v>8.4528294258894761</v>
      </c>
      <c r="IV2">
        <v>8.2026661168422415</v>
      </c>
      <c r="IW2">
        <v>8.3521358753506316</v>
      </c>
      <c r="IX2">
        <v>7.7635847441110153</v>
      </c>
      <c r="IY2">
        <v>8.2379199999832782</v>
      </c>
      <c r="IZ2">
        <v>8.0889295454999246</v>
      </c>
      <c r="JA2">
        <v>8.530883961114915</v>
      </c>
      <c r="JB2">
        <v>8.8594005956784194</v>
      </c>
      <c r="JC2">
        <v>8.464429706943374</v>
      </c>
      <c r="JD2">
        <v>7.9074876493562858</v>
      </c>
      <c r="JE2">
        <v>7.7817582951627795</v>
      </c>
      <c r="JF2">
        <v>7.8581631940679273</v>
      </c>
      <c r="JG2">
        <v>8.3086090458405071</v>
      </c>
      <c r="JH2">
        <v>8.4122258215739834</v>
      </c>
      <c r="JI2">
        <v>6.871854013659294</v>
      </c>
      <c r="JJ2">
        <v>7.5115196940958411</v>
      </c>
      <c r="JK2">
        <v>6.8360410564972751</v>
      </c>
      <c r="JL2">
        <v>7.0651052073762406</v>
      </c>
      <c r="JM2">
        <v>8.5061083906186408</v>
      </c>
      <c r="JN2">
        <v>8.3774088805216156</v>
      </c>
      <c r="JO2">
        <v>8.531259105608374</v>
      </c>
      <c r="JP2">
        <v>6.2680964538572317</v>
      </c>
      <c r="JQ2">
        <v>6.9992900626874466</v>
      </c>
      <c r="JR2">
        <v>7.8193228919007796</v>
      </c>
      <c r="JS2">
        <v>7.8503431026427748</v>
      </c>
      <c r="JT2">
        <v>8.0916520305997857</v>
      </c>
      <c r="JU2">
        <v>8.2474923512111342</v>
      </c>
      <c r="JV2">
        <v>7.742374982554467</v>
      </c>
      <c r="JW2">
        <v>7.7018453084111034</v>
      </c>
      <c r="JX2">
        <v>6.480387183999829</v>
      </c>
      <c r="JY2">
        <v>7.193811536764759</v>
      </c>
      <c r="JZ2">
        <v>6.9012268893686617</v>
      </c>
      <c r="KA2">
        <v>6.8637561649237879</v>
      </c>
      <c r="KB2">
        <v>7.9552706705347891</v>
      </c>
      <c r="KC2">
        <v>6.8798457320411526</v>
      </c>
      <c r="KD2">
        <v>7.2925083645525444</v>
      </c>
      <c r="KE2">
        <v>7.4618777523736295</v>
      </c>
      <c r="KF2">
        <v>6.5235606653144576</v>
      </c>
      <c r="KG2">
        <v>6.0381604185179043</v>
      </c>
      <c r="KH2">
        <v>7.0333844290467677</v>
      </c>
      <c r="KI2">
        <v>6.6578841745205306</v>
      </c>
      <c r="KJ2">
        <v>5.8744958450561828</v>
      </c>
      <c r="KK2">
        <v>7.1229509949664207</v>
      </c>
      <c r="KL2">
        <v>7.3543310099430732</v>
      </c>
      <c r="KM2">
        <v>6.0132312998083233</v>
      </c>
      <c r="KN2">
        <v>6.5753178278191378</v>
      </c>
      <c r="KO2">
        <v>7.6059993108554744</v>
      </c>
      <c r="KP2">
        <v>7.3806311662928357</v>
      </c>
      <c r="KQ2">
        <v>6.5412670247874924</v>
      </c>
      <c r="KR2">
        <v>6.4654446780343431</v>
      </c>
      <c r="KS2">
        <v>5.5314199462016012</v>
      </c>
      <c r="KT2">
        <v>5.3936960174906519</v>
      </c>
      <c r="KU2">
        <v>6.1022855377445042</v>
      </c>
      <c r="KV2">
        <v>6.0741276454753157</v>
      </c>
      <c r="KW2">
        <v>6.1778896122940239</v>
      </c>
      <c r="KX2">
        <v>6.503193602220775</v>
      </c>
      <c r="KY2">
        <v>5.9048205948176387</v>
      </c>
      <c r="KZ2">
        <v>5.475429675666768</v>
      </c>
      <c r="LA2">
        <v>5.63970695284931</v>
      </c>
      <c r="LB2">
        <v>6.008953433795412</v>
      </c>
      <c r="LC2">
        <v>6.1915372969134985</v>
      </c>
      <c r="LD2">
        <v>5.4002112804782083</v>
      </c>
      <c r="LE2">
        <v>5.4662852396566883</v>
      </c>
      <c r="LF2">
        <v>5.4766625634665909</v>
      </c>
      <c r="LG2">
        <v>5.5890012652147965</v>
      </c>
      <c r="LH2">
        <v>6.167411903294072</v>
      </c>
      <c r="LI2">
        <v>5.5341817306454164</v>
      </c>
      <c r="LJ2">
        <v>5.324405022812301</v>
      </c>
      <c r="LK2">
        <v>5.3464271406806239</v>
      </c>
      <c r="LL2">
        <v>5.0961453179142229</v>
      </c>
    </row>
    <row r="3" spans="1:324" x14ac:dyDescent="0.25">
      <c r="A3">
        <v>2</v>
      </c>
      <c r="B3">
        <v>4.7392094881063889</v>
      </c>
      <c r="C3">
        <v>4.1392196202524181</v>
      </c>
      <c r="D3">
        <v>3.8636833209784336</v>
      </c>
      <c r="E3">
        <v>4.3748157458690873</v>
      </c>
      <c r="F3">
        <v>4.4941855298565967</v>
      </c>
      <c r="G3">
        <v>3.9286058675783959</v>
      </c>
      <c r="H3">
        <v>4.1468136814928336</v>
      </c>
      <c r="I3">
        <v>4.1376463357130211</v>
      </c>
      <c r="J3">
        <v>3.7446697810213423</v>
      </c>
      <c r="K3">
        <v>4.8015106275923873</v>
      </c>
      <c r="L3">
        <v>4.3443780177574123</v>
      </c>
      <c r="M3">
        <v>4.6682517790241178</v>
      </c>
      <c r="N3">
        <v>3.642378538986522</v>
      </c>
      <c r="O3">
        <v>4.0129466937621459</v>
      </c>
      <c r="P3">
        <v>3.7027151955539388</v>
      </c>
      <c r="Q3">
        <v>3.8531283401262866</v>
      </c>
      <c r="R3">
        <v>3.7986938580692651</v>
      </c>
      <c r="S3">
        <v>3.8046948310629691</v>
      </c>
      <c r="T3">
        <v>3.7262034689503882</v>
      </c>
      <c r="U3">
        <v>3.899680299122446</v>
      </c>
      <c r="V3">
        <v>3.9681183083291329</v>
      </c>
      <c r="W3">
        <v>4.1151575384509194</v>
      </c>
      <c r="X3">
        <v>3.1668448532054843</v>
      </c>
      <c r="Y3">
        <v>3.1725272041975963</v>
      </c>
      <c r="Z3">
        <v>3.2738397494390181</v>
      </c>
      <c r="AA3">
        <v>3.844451432087145</v>
      </c>
      <c r="AB3">
        <v>3.3329034636127579</v>
      </c>
      <c r="AC3">
        <v>3.6818243615914787</v>
      </c>
      <c r="AD3">
        <v>3.3041060437812626</v>
      </c>
      <c r="AE3">
        <v>3.5983253824028782</v>
      </c>
      <c r="AF3">
        <v>2.7012070217701418</v>
      </c>
      <c r="AG3">
        <v>3.6130715491659529</v>
      </c>
      <c r="AH3">
        <v>3.1578079829478725</v>
      </c>
      <c r="AI3">
        <v>3.8226864777708376</v>
      </c>
      <c r="AJ3">
        <v>2.9227588638658126</v>
      </c>
      <c r="AK3">
        <v>2.8973478828051062</v>
      </c>
      <c r="AL3">
        <v>3.5250833677698301</v>
      </c>
      <c r="AM3">
        <v>3.1352596526442675</v>
      </c>
      <c r="AN3">
        <v>2.4906170883792438</v>
      </c>
      <c r="AO3">
        <v>2.6267279575732343</v>
      </c>
      <c r="AP3">
        <v>2.8056355409471156</v>
      </c>
      <c r="AQ3">
        <v>2.9039682218265206</v>
      </c>
      <c r="AR3">
        <v>2.3435030853168728</v>
      </c>
      <c r="AS3">
        <v>2.4820773098233326</v>
      </c>
      <c r="AT3">
        <v>2.8591272971957657</v>
      </c>
      <c r="AU3">
        <v>2.639839793224485</v>
      </c>
      <c r="AV3">
        <v>2.6668816325220792</v>
      </c>
      <c r="AW3">
        <v>3.2702437933489943</v>
      </c>
      <c r="AX3">
        <v>2.8860695511678602</v>
      </c>
      <c r="AY3">
        <v>2.6858921802116491</v>
      </c>
      <c r="AZ3">
        <v>2.4466496356658269</v>
      </c>
      <c r="BA3">
        <v>2.4854067596540261</v>
      </c>
      <c r="BB3">
        <v>2.3812211278340087</v>
      </c>
      <c r="BC3">
        <v>2.9046095423259306</v>
      </c>
      <c r="BD3">
        <v>2.7792551673786363</v>
      </c>
      <c r="BE3">
        <v>3.2331206804396908</v>
      </c>
      <c r="BF3">
        <v>2.8255519518165286</v>
      </c>
      <c r="BG3">
        <v>2.4497671176234528</v>
      </c>
      <c r="BH3">
        <v>2.2503722783020197</v>
      </c>
      <c r="BI3">
        <v>2.5562795769245841</v>
      </c>
      <c r="BJ3">
        <v>2.496243305779593</v>
      </c>
      <c r="BK3">
        <v>2.9837107009856219</v>
      </c>
      <c r="BL3">
        <v>2.1837795116407857</v>
      </c>
      <c r="BM3">
        <v>2.2622649349891302</v>
      </c>
      <c r="BN3">
        <v>2.2567583355969534</v>
      </c>
      <c r="BO3">
        <v>2.4531127027213717</v>
      </c>
      <c r="BP3">
        <v>2.386114725177515</v>
      </c>
      <c r="BQ3">
        <v>2.6209250376300526</v>
      </c>
      <c r="BR3">
        <v>2.7417473432336381</v>
      </c>
      <c r="BS3">
        <v>2.3338083918518771</v>
      </c>
      <c r="BT3">
        <v>2.4530643751785175</v>
      </c>
      <c r="BU3">
        <v>2.4337178446286654</v>
      </c>
      <c r="BV3">
        <v>2.7541324244318859</v>
      </c>
      <c r="BW3">
        <v>2.6747066448148251</v>
      </c>
      <c r="BX3">
        <v>2.5658847985056794</v>
      </c>
      <c r="BY3">
        <v>2.2076037355144655</v>
      </c>
      <c r="BZ3">
        <v>2.5496444475219109</v>
      </c>
      <c r="CA3">
        <v>2.768734173823594</v>
      </c>
      <c r="CB3">
        <v>3.0088625973805554</v>
      </c>
      <c r="CC3">
        <v>2.2922252586733318</v>
      </c>
      <c r="CD3">
        <v>3.5864175442776274</v>
      </c>
      <c r="CE3">
        <v>2.6526603140608196</v>
      </c>
      <c r="CF3">
        <v>3.0255169277425056</v>
      </c>
      <c r="CG3">
        <v>3.0504176944636585</v>
      </c>
      <c r="CH3">
        <v>3.0429215222485682</v>
      </c>
      <c r="CI3">
        <v>2.9822868210161317</v>
      </c>
      <c r="CJ3">
        <v>2.5535958737244231</v>
      </c>
      <c r="CK3">
        <v>2.4633109441372252</v>
      </c>
      <c r="CL3">
        <v>2.8599210498997309</v>
      </c>
      <c r="CM3">
        <v>3.0194423425878019</v>
      </c>
      <c r="CN3">
        <v>3.0308478182633256</v>
      </c>
      <c r="CO3">
        <v>3.3987831218954803</v>
      </c>
      <c r="CP3">
        <v>3.1745807760981872</v>
      </c>
      <c r="CQ3">
        <v>3.5422185954932521</v>
      </c>
      <c r="CR3">
        <v>4.0610631848171401</v>
      </c>
      <c r="CS3">
        <v>3.7673391953752087</v>
      </c>
      <c r="CT3">
        <v>4.3304684685183297</v>
      </c>
      <c r="CU3">
        <v>3.8328210411806563</v>
      </c>
      <c r="CV3">
        <v>4.1916169013187252</v>
      </c>
      <c r="CW3">
        <v>4.2852235870971151</v>
      </c>
      <c r="CX3">
        <v>4.4746150612439273</v>
      </c>
      <c r="CY3">
        <v>4.5852199664780811</v>
      </c>
      <c r="CZ3">
        <v>4.3755130784828635</v>
      </c>
      <c r="DA3">
        <v>4.3699154008970265</v>
      </c>
      <c r="DB3">
        <v>4.2802432140301603</v>
      </c>
      <c r="DC3">
        <v>4.3163947346799096</v>
      </c>
      <c r="DD3">
        <v>5.0606593057178699</v>
      </c>
      <c r="DE3">
        <v>4.9892331847127229</v>
      </c>
      <c r="DF3">
        <v>5.0684404972891723</v>
      </c>
      <c r="DG3">
        <v>4.8568622872231666</v>
      </c>
      <c r="DH3">
        <v>5.0720377523577325</v>
      </c>
      <c r="DI3">
        <v>4.8051359489625316</v>
      </c>
      <c r="DJ3">
        <v>4.4888666607663366</v>
      </c>
      <c r="DK3">
        <v>4.8260489809496834</v>
      </c>
      <c r="DL3">
        <v>5.1185653132707669</v>
      </c>
      <c r="DM3">
        <v>4.9659580358697326</v>
      </c>
      <c r="DN3">
        <v>4.8837320351001221</v>
      </c>
      <c r="DO3">
        <v>5.0879338151228755</v>
      </c>
      <c r="DP3">
        <v>5.0935826644612057</v>
      </c>
      <c r="DQ3">
        <v>4.5524170645198687</v>
      </c>
      <c r="DR3">
        <v>5.3877026891347581</v>
      </c>
      <c r="DS3">
        <v>4.9735249056041431</v>
      </c>
      <c r="DT3">
        <v>4.7182287746475451</v>
      </c>
      <c r="DU3">
        <v>4.8631789065436095</v>
      </c>
      <c r="DV3">
        <v>4.7855191120759146</v>
      </c>
      <c r="DW3">
        <v>4.7723677129284443</v>
      </c>
      <c r="DX3">
        <v>5.0155256014142138</v>
      </c>
      <c r="DY3">
        <v>5.0179297135044463</v>
      </c>
      <c r="DZ3">
        <v>4.7482736479532859</v>
      </c>
      <c r="EA3">
        <v>4.6365598795795453</v>
      </c>
      <c r="EB3">
        <v>4.2349988758971309</v>
      </c>
      <c r="EC3">
        <v>3.5645071453958712</v>
      </c>
      <c r="ED3">
        <v>3.4357375534912373</v>
      </c>
      <c r="EE3">
        <v>2.9449321630891574</v>
      </c>
      <c r="EF3">
        <v>2.9985373888781757</v>
      </c>
      <c r="EG3">
        <v>2.9476246694595507</v>
      </c>
      <c r="EH3">
        <v>4.0337632937367545</v>
      </c>
      <c r="EI3">
        <v>3.8068423210948392</v>
      </c>
      <c r="EJ3">
        <v>4.0856097380102421</v>
      </c>
      <c r="EK3">
        <v>4.2707494305147753</v>
      </c>
      <c r="EL3">
        <v>3.8218757944682715</v>
      </c>
      <c r="EM3">
        <v>3.7131883089583253</v>
      </c>
      <c r="EN3">
        <v>3.6439878216038482</v>
      </c>
      <c r="EO3">
        <v>3.4273504831614545</v>
      </c>
      <c r="EP3">
        <v>3.7464568660118633</v>
      </c>
      <c r="EQ3">
        <v>4.2117649378198028</v>
      </c>
      <c r="ER3">
        <v>3.9734257121647296</v>
      </c>
      <c r="ES3">
        <v>3.6901623480451895</v>
      </c>
      <c r="ET3">
        <v>3.5745590742427789</v>
      </c>
      <c r="EU3">
        <v>3.6669978513611943</v>
      </c>
      <c r="EV3">
        <v>3.1503321788180383</v>
      </c>
      <c r="EW3">
        <v>3.5986510218320067</v>
      </c>
      <c r="EX3">
        <v>3.3901283644088154</v>
      </c>
      <c r="EY3">
        <v>3.9712567312212892</v>
      </c>
      <c r="EZ3">
        <v>3.7109708932947094</v>
      </c>
      <c r="FA3">
        <v>3.9412041613776845</v>
      </c>
      <c r="FB3">
        <v>3.288573833531534</v>
      </c>
      <c r="FC3">
        <v>3.8365309945831974</v>
      </c>
      <c r="FD3">
        <v>3.9329728395591705</v>
      </c>
      <c r="FE3">
        <v>3.8962232862834272</v>
      </c>
      <c r="FF3">
        <v>3.9971971664932262</v>
      </c>
      <c r="FG3">
        <v>4.0796724320121687</v>
      </c>
      <c r="FH3">
        <v>4.1298684341142557</v>
      </c>
      <c r="FI3">
        <v>3.8310166870014668</v>
      </c>
      <c r="FJ3">
        <v>4.1134956811586489</v>
      </c>
      <c r="FK3">
        <v>4.2652324675509989</v>
      </c>
      <c r="FL3">
        <v>4.4341296076402434</v>
      </c>
      <c r="FM3">
        <v>3.8226648552670381</v>
      </c>
      <c r="FN3">
        <v>4.261605060229221</v>
      </c>
      <c r="FO3">
        <v>4.542554778776708</v>
      </c>
      <c r="FP3">
        <v>4.630933596289867</v>
      </c>
      <c r="FQ3">
        <v>5.0443597586781141</v>
      </c>
      <c r="FR3">
        <v>5.2137680353863773</v>
      </c>
      <c r="FS3">
        <v>5.4019324719708868</v>
      </c>
      <c r="FT3">
        <v>4.7269182408594537</v>
      </c>
      <c r="FU3">
        <v>4.258005173353351</v>
      </c>
      <c r="FV3">
        <v>4.2780669679546284</v>
      </c>
      <c r="FW3">
        <v>4.7977183550120959</v>
      </c>
      <c r="FX3">
        <v>5.5058535247699982</v>
      </c>
      <c r="FY3">
        <v>4.5767006284316745</v>
      </c>
      <c r="FZ3">
        <v>4.3342972898850585</v>
      </c>
      <c r="GA3">
        <v>4.2976842036134411</v>
      </c>
      <c r="GB3">
        <v>4.8351102445314513</v>
      </c>
      <c r="GC3">
        <v>5.6699923061574351</v>
      </c>
      <c r="GD3">
        <v>6.0709238926308444</v>
      </c>
      <c r="GE3">
        <v>5.4650926690731323</v>
      </c>
      <c r="GF3">
        <v>5.0667671409447168</v>
      </c>
      <c r="GG3">
        <v>5.6083146618528295</v>
      </c>
      <c r="GH3">
        <v>5.8732464004725617</v>
      </c>
      <c r="GI3">
        <v>6.7824601439025258</v>
      </c>
      <c r="GJ3">
        <v>6.7783293075014024</v>
      </c>
      <c r="GK3">
        <v>6.6667262831613598</v>
      </c>
      <c r="GL3">
        <v>6.176087247679992</v>
      </c>
      <c r="GM3">
        <v>5.3892389817205073</v>
      </c>
      <c r="GN3">
        <v>5.0832314609666591</v>
      </c>
      <c r="GO3">
        <v>5.2239848401513207</v>
      </c>
      <c r="GP3">
        <v>6.1374944224081176</v>
      </c>
      <c r="GQ3">
        <v>7.3644776084122805</v>
      </c>
      <c r="GR3">
        <v>7.0579339888429784</v>
      </c>
      <c r="GS3">
        <v>6.6252056649706708</v>
      </c>
      <c r="GT3">
        <v>6.0775155069479956</v>
      </c>
      <c r="GU3">
        <v>5.3830113776205604</v>
      </c>
      <c r="GV3">
        <v>5.1997885878057328</v>
      </c>
      <c r="GW3">
        <v>6.4426020438214984</v>
      </c>
      <c r="GX3">
        <v>6.9867296123882507</v>
      </c>
      <c r="GY3">
        <v>6.5673016682981968</v>
      </c>
      <c r="GZ3">
        <v>6.738150818359828</v>
      </c>
      <c r="HA3">
        <v>5.3341474407210461</v>
      </c>
      <c r="HB3">
        <v>5.5129527382827597</v>
      </c>
      <c r="HC3">
        <v>6.2425483513564171</v>
      </c>
      <c r="HD3">
        <v>7.9109555720795868</v>
      </c>
      <c r="HE3">
        <v>7.7348572487397655</v>
      </c>
      <c r="HF3">
        <v>7.6271457078816365</v>
      </c>
      <c r="HG3">
        <v>7.4564591399243723</v>
      </c>
      <c r="HH3">
        <v>8.0344350367508106</v>
      </c>
      <c r="HI3">
        <v>7.4154740474037988</v>
      </c>
      <c r="HJ3">
        <v>7.2533787581331328</v>
      </c>
      <c r="HK3">
        <v>7.7103623323581685</v>
      </c>
      <c r="HL3">
        <v>7.5146264366714464</v>
      </c>
      <c r="HM3">
        <v>7.2715587546774234</v>
      </c>
      <c r="HN3">
        <v>7.5528532737520946</v>
      </c>
      <c r="HO3">
        <v>8.1669334533421374</v>
      </c>
      <c r="HP3">
        <v>6.8448477203023828</v>
      </c>
      <c r="HQ3">
        <v>7.7430770869625904</v>
      </c>
      <c r="HR3">
        <v>7.7061478381325808</v>
      </c>
      <c r="HS3">
        <v>7.9780581247722164</v>
      </c>
      <c r="HT3">
        <v>7.5194481707440026</v>
      </c>
      <c r="HU3">
        <v>7.6795476222112935</v>
      </c>
      <c r="HV3">
        <v>7.7341862306648244</v>
      </c>
      <c r="HW3">
        <v>8.0541638245280378</v>
      </c>
      <c r="HX3">
        <v>7.2805897102297514</v>
      </c>
      <c r="HY3">
        <v>6.0741837296159025</v>
      </c>
      <c r="HZ3">
        <v>5.8873699315989514</v>
      </c>
      <c r="IA3">
        <v>6.5893429820891587</v>
      </c>
      <c r="IB3">
        <v>5.8929403467595165</v>
      </c>
      <c r="IC3">
        <v>7.1449099404915444</v>
      </c>
      <c r="ID3">
        <v>7.417810111662587</v>
      </c>
      <c r="IE3">
        <v>7.0649966679277156</v>
      </c>
      <c r="IF3">
        <v>6.7879838175035498</v>
      </c>
      <c r="IG3">
        <v>7.1386931095835591</v>
      </c>
      <c r="IH3">
        <v>7.9010758814695894</v>
      </c>
      <c r="II3">
        <v>8.1042986279677116</v>
      </c>
      <c r="IJ3">
        <v>7.2487605385424407</v>
      </c>
      <c r="IK3">
        <v>6.2055180232174436</v>
      </c>
      <c r="IL3">
        <v>6.5835989416448806</v>
      </c>
      <c r="IM3">
        <v>7.385281500296629</v>
      </c>
      <c r="IN3">
        <v>7.3744802398853544</v>
      </c>
      <c r="IO3">
        <v>7.4752424041321239</v>
      </c>
      <c r="IP3">
        <v>6.6492880872404179</v>
      </c>
      <c r="IQ3">
        <v>6.2166479131155628</v>
      </c>
      <c r="IR3">
        <v>5.5877343487717122</v>
      </c>
      <c r="IS3">
        <v>6.1425304912856564</v>
      </c>
      <c r="IT3">
        <v>7.483924968919121</v>
      </c>
      <c r="IU3">
        <v>8.2883294258894757</v>
      </c>
      <c r="IV3">
        <v>8.0152661168422412</v>
      </c>
      <c r="IW3">
        <v>8.1990358753506314</v>
      </c>
      <c r="IX3">
        <v>7.6604847441110149</v>
      </c>
      <c r="IY3">
        <v>8.105019999983277</v>
      </c>
      <c r="IZ3">
        <v>7.9261295454999248</v>
      </c>
      <c r="JA3">
        <v>8.3502839611149149</v>
      </c>
      <c r="JB3">
        <v>8.6838005956784183</v>
      </c>
      <c r="JC3">
        <v>8.292629706943373</v>
      </c>
      <c r="JD3">
        <v>7.7438876493562852</v>
      </c>
      <c r="JE3">
        <v>7.6496582951627801</v>
      </c>
      <c r="JF3">
        <v>7.7106631940679273</v>
      </c>
      <c r="JG3">
        <v>8.146309045840507</v>
      </c>
      <c r="JH3">
        <v>8.2593258215739844</v>
      </c>
      <c r="JI3">
        <v>6.9513540136592944</v>
      </c>
      <c r="JJ3">
        <v>7.3734196940958414</v>
      </c>
      <c r="JK3">
        <v>6.6313410564972752</v>
      </c>
      <c r="JL3">
        <v>6.9101052073762403</v>
      </c>
      <c r="JM3">
        <v>8.3576083906186422</v>
      </c>
      <c r="JN3">
        <v>8.202708880521616</v>
      </c>
      <c r="JO3">
        <v>8.3785591056083746</v>
      </c>
      <c r="JP3">
        <v>6.1706964538572322</v>
      </c>
      <c r="JQ3">
        <v>6.8125900626874465</v>
      </c>
      <c r="JR3">
        <v>7.6285228919007793</v>
      </c>
      <c r="JS3">
        <v>7.6555431026427758</v>
      </c>
      <c r="JT3">
        <v>7.9170520305997858</v>
      </c>
      <c r="JU3">
        <v>8.0964923512111344</v>
      </c>
      <c r="JV3">
        <v>7.6494749825544668</v>
      </c>
      <c r="JW3">
        <v>7.527445308411103</v>
      </c>
      <c r="JX3">
        <v>6.289487183999829</v>
      </c>
      <c r="JY3">
        <v>7.0842115367647587</v>
      </c>
      <c r="JZ3">
        <v>6.7103268893686616</v>
      </c>
      <c r="KA3">
        <v>6.6378561649237877</v>
      </c>
      <c r="KB3">
        <v>7.7812706705347896</v>
      </c>
      <c r="KC3">
        <v>6.6675457320411526</v>
      </c>
      <c r="KD3">
        <v>7.1203083645525442</v>
      </c>
      <c r="KE3">
        <v>7.2765777523736297</v>
      </c>
      <c r="KF3">
        <v>6.3852606653144575</v>
      </c>
      <c r="KG3">
        <v>5.8175604185179042</v>
      </c>
      <c r="KH3">
        <v>6.880084429046768</v>
      </c>
      <c r="KI3">
        <v>6.4936841745205305</v>
      </c>
      <c r="KJ3">
        <v>5.7235958450561828</v>
      </c>
      <c r="KK3">
        <v>6.9181509949664211</v>
      </c>
      <c r="KL3">
        <v>7.1962310099430731</v>
      </c>
      <c r="KM3">
        <v>6.0273312998083233</v>
      </c>
      <c r="KN3">
        <v>6.4107178278191377</v>
      </c>
      <c r="KO3">
        <v>7.3974993108554745</v>
      </c>
      <c r="KP3">
        <v>7.1944311662928362</v>
      </c>
      <c r="KQ3">
        <v>6.3499670247874924</v>
      </c>
      <c r="KR3">
        <v>6.2901446780343431</v>
      </c>
      <c r="KS3">
        <v>5.490319946201601</v>
      </c>
      <c r="KT3">
        <v>5.2482960174906514</v>
      </c>
      <c r="KU3">
        <v>5.892785537744504</v>
      </c>
      <c r="KV3">
        <v>5.8646276454753155</v>
      </c>
      <c r="KW3">
        <v>5.9757896122940242</v>
      </c>
      <c r="KX3">
        <v>6.3127936022207747</v>
      </c>
      <c r="KY3">
        <v>5.8283205948176384</v>
      </c>
      <c r="KZ3">
        <v>5.2934296756667676</v>
      </c>
      <c r="LA3">
        <v>5.4496069528493098</v>
      </c>
      <c r="LB3">
        <v>5.7999534337954124</v>
      </c>
      <c r="LC3">
        <v>5.9927372969134982</v>
      </c>
      <c r="LD3">
        <v>5.2275112804782076</v>
      </c>
      <c r="LE3">
        <v>5.3111852396566883</v>
      </c>
      <c r="LF3">
        <v>5.4320625634665909</v>
      </c>
      <c r="LG3">
        <v>5.3543012652147963</v>
      </c>
      <c r="LH3">
        <v>5.9907119032940717</v>
      </c>
      <c r="LI3">
        <v>5.3594817306454168</v>
      </c>
      <c r="LJ3">
        <v>5.1625050228123008</v>
      </c>
      <c r="LK3">
        <v>5.197727140680624</v>
      </c>
      <c r="LL3">
        <v>4.9524453179142229</v>
      </c>
    </row>
    <row r="4" spans="1:324" x14ac:dyDescent="0.25">
      <c r="A4">
        <v>3</v>
      </c>
      <c r="B4">
        <v>4.5218094881063884</v>
      </c>
      <c r="C4">
        <v>4.1512196202524185</v>
      </c>
      <c r="D4">
        <v>3.7385833209784334</v>
      </c>
      <c r="E4">
        <v>4.1510157458690875</v>
      </c>
      <c r="F4">
        <v>4.2940855298565968</v>
      </c>
      <c r="G4">
        <v>3.3719058675783966</v>
      </c>
      <c r="H4">
        <v>3.9489136814928334</v>
      </c>
      <c r="I4">
        <v>3.9544463357130217</v>
      </c>
      <c r="J4">
        <v>3.6369697810213424</v>
      </c>
      <c r="K4">
        <v>4.7308106275923878</v>
      </c>
      <c r="L4">
        <v>4.1398780177574128</v>
      </c>
      <c r="M4">
        <v>4.4206517790241175</v>
      </c>
      <c r="N4">
        <v>3.4962785389865223</v>
      </c>
      <c r="O4">
        <v>3.8304466937621466</v>
      </c>
      <c r="P4">
        <v>3.5678151955539388</v>
      </c>
      <c r="Q4">
        <v>3.7094283401262866</v>
      </c>
      <c r="R4">
        <v>3.6118938580692652</v>
      </c>
      <c r="S4">
        <v>3.6782948310629693</v>
      </c>
      <c r="T4">
        <v>3.5928034689503883</v>
      </c>
      <c r="U4">
        <v>3.7546802991224459</v>
      </c>
      <c r="V4">
        <v>3.8096183083291328</v>
      </c>
      <c r="W4">
        <v>3.9644575384509189</v>
      </c>
      <c r="X4">
        <v>3.059844853205484</v>
      </c>
      <c r="Y4">
        <v>3.0771272041975961</v>
      </c>
      <c r="Z4">
        <v>3.1720397494390182</v>
      </c>
      <c r="AA4">
        <v>3.6943514320871453</v>
      </c>
      <c r="AB4">
        <v>3.0507034636127579</v>
      </c>
      <c r="AC4">
        <v>3.3402243615914786</v>
      </c>
      <c r="AD4">
        <v>3.2606060437812627</v>
      </c>
      <c r="AE4">
        <v>3.4359253824028779</v>
      </c>
      <c r="AF4">
        <v>2.5928070217701418</v>
      </c>
      <c r="AG4">
        <v>3.4508715491659525</v>
      </c>
      <c r="AH4">
        <v>3.0301079829478725</v>
      </c>
      <c r="AI4">
        <v>3.6753864777708376</v>
      </c>
      <c r="AJ4">
        <v>2.7827588638658129</v>
      </c>
      <c r="AK4">
        <v>2.7700478828051063</v>
      </c>
      <c r="AL4">
        <v>3.3329833677698302</v>
      </c>
      <c r="AM4">
        <v>3.0250596526442677</v>
      </c>
      <c r="AN4">
        <v>2.3817170883792436</v>
      </c>
      <c r="AO4">
        <v>2.5339279575732339</v>
      </c>
      <c r="AP4">
        <v>2.6944355409471155</v>
      </c>
      <c r="AQ4">
        <v>2.8372682218265206</v>
      </c>
      <c r="AR4">
        <v>2.2552030853168725</v>
      </c>
      <c r="AS4">
        <v>2.3992773098233329</v>
      </c>
      <c r="AT4">
        <v>2.7462272971957655</v>
      </c>
      <c r="AU4">
        <v>2.5401397932244851</v>
      </c>
      <c r="AV4">
        <v>2.5810816325220793</v>
      </c>
      <c r="AW4">
        <v>3.1346437933489941</v>
      </c>
      <c r="AX4">
        <v>2.7805695511678601</v>
      </c>
      <c r="AY4">
        <v>2.5767921802116489</v>
      </c>
      <c r="AZ4">
        <v>2.3548496356658268</v>
      </c>
      <c r="BA4">
        <v>2.4110067596540263</v>
      </c>
      <c r="BB4">
        <v>2.290621127834009</v>
      </c>
      <c r="BC4">
        <v>2.8056095423259308</v>
      </c>
      <c r="BD4">
        <v>2.6317551673786359</v>
      </c>
      <c r="BE4">
        <v>3.0111206804396913</v>
      </c>
      <c r="BF4">
        <v>2.7422519518165287</v>
      </c>
      <c r="BG4">
        <v>2.3656671176234525</v>
      </c>
      <c r="BH4">
        <v>2.1702722783020194</v>
      </c>
      <c r="BI4">
        <v>2.4710795769245841</v>
      </c>
      <c r="BJ4">
        <v>2.4399433057795932</v>
      </c>
      <c r="BK4">
        <v>2.9624107009856218</v>
      </c>
      <c r="BL4">
        <v>2.1113795116407856</v>
      </c>
      <c r="BM4">
        <v>2.1858649349891301</v>
      </c>
      <c r="BN4">
        <v>2.1942583355969534</v>
      </c>
      <c r="BO4">
        <v>2.3793127027213723</v>
      </c>
      <c r="BP4">
        <v>2.303814725177515</v>
      </c>
      <c r="BQ4">
        <v>2.510625037630053</v>
      </c>
      <c r="BR4">
        <v>2.7130473432336384</v>
      </c>
      <c r="BS4">
        <v>2.2626083918518769</v>
      </c>
      <c r="BT4">
        <v>2.3915643751785174</v>
      </c>
      <c r="BU4">
        <v>2.3532178446286656</v>
      </c>
      <c r="BV4">
        <v>2.6842324244318858</v>
      </c>
      <c r="BW4">
        <v>2.5901066448148251</v>
      </c>
      <c r="BX4">
        <v>2.4964847985056791</v>
      </c>
      <c r="BY4">
        <v>2.1305037355144654</v>
      </c>
      <c r="BZ4">
        <v>2.480244447521911</v>
      </c>
      <c r="CA4">
        <v>2.6701341738235942</v>
      </c>
      <c r="CB4">
        <v>2.9461625973805554</v>
      </c>
      <c r="CC4">
        <v>2.2267252586733317</v>
      </c>
      <c r="CD4">
        <v>3.4692175442776274</v>
      </c>
      <c r="CE4">
        <v>2.5870603140608197</v>
      </c>
      <c r="CF4">
        <v>2.9505169277425058</v>
      </c>
      <c r="CG4">
        <v>2.9585176944636586</v>
      </c>
      <c r="CH4">
        <v>2.9540215222485684</v>
      </c>
      <c r="CI4">
        <v>2.9078868210161319</v>
      </c>
      <c r="CJ4">
        <v>2.4712958737244231</v>
      </c>
      <c r="CK4">
        <v>2.3834109441372249</v>
      </c>
      <c r="CL4">
        <v>2.7915210498997309</v>
      </c>
      <c r="CM4">
        <v>2.9459423425878022</v>
      </c>
      <c r="CN4">
        <v>2.9441478182633256</v>
      </c>
      <c r="CO4">
        <v>3.2371831218954803</v>
      </c>
      <c r="CP4">
        <v>3.1183807760981872</v>
      </c>
      <c r="CQ4">
        <v>3.4398185954932519</v>
      </c>
      <c r="CR4">
        <v>3.9387631848171409</v>
      </c>
      <c r="CS4">
        <v>3.6491391953752088</v>
      </c>
      <c r="CT4">
        <v>4.2250684685183302</v>
      </c>
      <c r="CU4">
        <v>3.7247210411806564</v>
      </c>
      <c r="CV4">
        <v>4.1680169013187252</v>
      </c>
      <c r="CW4">
        <v>4.1781235870971152</v>
      </c>
      <c r="CX4">
        <v>4.3532150612439278</v>
      </c>
      <c r="CY4">
        <v>4.4777199664780811</v>
      </c>
      <c r="CZ4">
        <v>4.2608130784828635</v>
      </c>
      <c r="DA4">
        <v>4.2648154008970263</v>
      </c>
      <c r="DB4">
        <v>4.1408432140301601</v>
      </c>
      <c r="DC4">
        <v>4.2709947346799098</v>
      </c>
      <c r="DD4">
        <v>4.9236593057178712</v>
      </c>
      <c r="DE4">
        <v>4.8439331847127232</v>
      </c>
      <c r="DF4">
        <v>4.9236404972891723</v>
      </c>
      <c r="DG4">
        <v>4.7155622872231664</v>
      </c>
      <c r="DH4">
        <v>4.9912377523577325</v>
      </c>
      <c r="DI4">
        <v>4.6849359489625311</v>
      </c>
      <c r="DJ4">
        <v>4.3169666607663366</v>
      </c>
      <c r="DK4">
        <v>4.6919489809496833</v>
      </c>
      <c r="DL4">
        <v>4.9833653132707667</v>
      </c>
      <c r="DM4">
        <v>4.8303580358697333</v>
      </c>
      <c r="DN4">
        <v>4.7456320351001215</v>
      </c>
      <c r="DO4">
        <v>4.9870338151228752</v>
      </c>
      <c r="DP4">
        <v>4.9721826644612062</v>
      </c>
      <c r="DQ4">
        <v>4.4678170645198696</v>
      </c>
      <c r="DR4">
        <v>4.9039026891347586</v>
      </c>
      <c r="DS4">
        <v>4.8441249056041427</v>
      </c>
      <c r="DT4">
        <v>4.5813287746475453</v>
      </c>
      <c r="DU4">
        <v>4.7463789065436099</v>
      </c>
      <c r="DV4">
        <v>4.6532191120759148</v>
      </c>
      <c r="DW4">
        <v>4.7120677129284445</v>
      </c>
      <c r="DX4">
        <v>4.9012256014142137</v>
      </c>
      <c r="DY4">
        <v>4.8912297135044467</v>
      </c>
      <c r="DZ4">
        <v>4.6107736479532857</v>
      </c>
      <c r="EA4">
        <v>4.5104598795795461</v>
      </c>
      <c r="EB4">
        <v>4.1347988758971308</v>
      </c>
      <c r="EC4">
        <v>3.4233071453958712</v>
      </c>
      <c r="ED4">
        <v>3.3271375534912373</v>
      </c>
      <c r="EE4">
        <v>2.8510321630891573</v>
      </c>
      <c r="EF4">
        <v>2.9106373888781758</v>
      </c>
      <c r="EG4">
        <v>2.8644246694595505</v>
      </c>
      <c r="EH4">
        <v>3.8864632937367545</v>
      </c>
      <c r="EI4">
        <v>3.720042321094839</v>
      </c>
      <c r="EJ4">
        <v>4.0103097380102426</v>
      </c>
      <c r="EK4">
        <v>4.1358494305147753</v>
      </c>
      <c r="EL4">
        <v>3.7155757944682715</v>
      </c>
      <c r="EM4">
        <v>3.5426883089583252</v>
      </c>
      <c r="EN4">
        <v>3.5488878216038477</v>
      </c>
      <c r="EO4">
        <v>3.3188504831614543</v>
      </c>
      <c r="EP4">
        <v>3.6357568660118633</v>
      </c>
      <c r="EQ4">
        <v>3.8579649378198031</v>
      </c>
      <c r="ER4">
        <v>3.6424257121647297</v>
      </c>
      <c r="ES4">
        <v>3.5946623480451896</v>
      </c>
      <c r="ET4">
        <v>3.3672590742427788</v>
      </c>
      <c r="EU4">
        <v>3.5537978513611943</v>
      </c>
      <c r="EV4">
        <v>3.0502321788180384</v>
      </c>
      <c r="EW4">
        <v>3.4896510218320067</v>
      </c>
      <c r="EX4">
        <v>3.2961283644088155</v>
      </c>
      <c r="EY4">
        <v>3.845956731221289</v>
      </c>
      <c r="EZ4">
        <v>3.5927708932947096</v>
      </c>
      <c r="FA4">
        <v>3.8299041613776845</v>
      </c>
      <c r="FB4">
        <v>3.1764738335315341</v>
      </c>
      <c r="FC4">
        <v>3.7240309945831971</v>
      </c>
      <c r="FD4">
        <v>3.8256728395591706</v>
      </c>
      <c r="FE4">
        <v>3.773223286283427</v>
      </c>
      <c r="FF4">
        <v>3.7884971664932259</v>
      </c>
      <c r="FG4">
        <v>3.9610724320121693</v>
      </c>
      <c r="FH4">
        <v>4.0979684341142564</v>
      </c>
      <c r="FI4">
        <v>3.6889166870014667</v>
      </c>
      <c r="FJ4">
        <v>3.9767956811586487</v>
      </c>
      <c r="FK4">
        <v>4.053332467550999</v>
      </c>
      <c r="FL4">
        <v>4.2248296076402436</v>
      </c>
      <c r="FM4">
        <v>3.6010648552670381</v>
      </c>
      <c r="FN4">
        <v>4.2196050602292212</v>
      </c>
      <c r="FO4">
        <v>4.3248547787767082</v>
      </c>
      <c r="FP4">
        <v>4.4192335962898666</v>
      </c>
      <c r="FQ4">
        <v>4.8109597586781145</v>
      </c>
      <c r="FR4">
        <v>4.9735680353863776</v>
      </c>
      <c r="FS4">
        <v>5.144232471970887</v>
      </c>
      <c r="FT4">
        <v>4.6094182408594531</v>
      </c>
      <c r="FU4">
        <v>4.1729051733533513</v>
      </c>
      <c r="FV4">
        <v>4.0979669679546289</v>
      </c>
      <c r="FW4">
        <v>4.6138183550120964</v>
      </c>
      <c r="FX4">
        <v>5.2530535247699985</v>
      </c>
      <c r="FY4">
        <v>4.3844006284316741</v>
      </c>
      <c r="FZ4">
        <v>4.1646972898850585</v>
      </c>
      <c r="GA4">
        <v>4.2104842036134418</v>
      </c>
      <c r="GB4">
        <v>4.6572102445314512</v>
      </c>
      <c r="GC4">
        <v>5.4385923061574353</v>
      </c>
      <c r="GD4">
        <v>5.7787238926308451</v>
      </c>
      <c r="GE4">
        <v>5.2046926690731325</v>
      </c>
      <c r="GF4">
        <v>5.028567140944717</v>
      </c>
      <c r="GG4">
        <v>5.6880146618528293</v>
      </c>
      <c r="GH4">
        <v>5.6158464004725621</v>
      </c>
      <c r="GI4">
        <v>6.4838601439025254</v>
      </c>
      <c r="GJ4">
        <v>6.4421293075014026</v>
      </c>
      <c r="GK4">
        <v>6.3092262831613599</v>
      </c>
      <c r="GL4">
        <v>5.794587247679992</v>
      </c>
      <c r="GM4">
        <v>5.1997389817205075</v>
      </c>
      <c r="GN4">
        <v>5.1744314609666588</v>
      </c>
      <c r="GO4">
        <v>4.9972848401513206</v>
      </c>
      <c r="GP4">
        <v>5.8128944224081174</v>
      </c>
      <c r="GQ4">
        <v>7.0149776084122806</v>
      </c>
      <c r="GR4">
        <v>6.7023339888429785</v>
      </c>
      <c r="GS4">
        <v>6.276005664970671</v>
      </c>
      <c r="GT4">
        <v>6.0439155069479957</v>
      </c>
      <c r="GU4">
        <v>5.4274113776205608</v>
      </c>
      <c r="GV4">
        <v>5.0101885878057333</v>
      </c>
      <c r="GW4">
        <v>6.1368020438214987</v>
      </c>
      <c r="GX4">
        <v>6.6636296123882506</v>
      </c>
      <c r="GY4">
        <v>6.2492016682981975</v>
      </c>
      <c r="GZ4">
        <v>6.4287508183598279</v>
      </c>
      <c r="HA4">
        <v>5.221747440721046</v>
      </c>
      <c r="HB4">
        <v>5.6193527382827586</v>
      </c>
      <c r="HC4">
        <v>5.9135483513564173</v>
      </c>
      <c r="HD4">
        <v>7.5807555720795872</v>
      </c>
      <c r="HE4">
        <v>7.387857248739766</v>
      </c>
      <c r="HF4">
        <v>7.5008457078816368</v>
      </c>
      <c r="HG4">
        <v>7.2685591399243723</v>
      </c>
      <c r="HH4">
        <v>7.7211350367508116</v>
      </c>
      <c r="HI4">
        <v>7.0840740474037993</v>
      </c>
      <c r="HJ4">
        <v>6.9119787581331327</v>
      </c>
      <c r="HK4">
        <v>7.4859623323581683</v>
      </c>
      <c r="HL4">
        <v>7.3386264366714462</v>
      </c>
      <c r="HM4">
        <v>6.9199587546774231</v>
      </c>
      <c r="HN4">
        <v>7.2301532737520944</v>
      </c>
      <c r="HO4">
        <v>7.811533453342137</v>
      </c>
      <c r="HP4">
        <v>6.4948477203023822</v>
      </c>
      <c r="HQ4">
        <v>7.5307770869625905</v>
      </c>
      <c r="HR4">
        <v>7.4160478381325801</v>
      </c>
      <c r="HS4">
        <v>7.5970581247722162</v>
      </c>
      <c r="HT4">
        <v>7.1632481707440023</v>
      </c>
      <c r="HU4">
        <v>7.3533476222112935</v>
      </c>
      <c r="HV4">
        <v>7.3757862306648247</v>
      </c>
      <c r="HW4">
        <v>7.7058638245280378</v>
      </c>
      <c r="HX4">
        <v>7.1069897102297519</v>
      </c>
      <c r="HY4">
        <v>5.7675837296159029</v>
      </c>
      <c r="HZ4">
        <v>5.5910699315989509</v>
      </c>
      <c r="IA4">
        <v>6.2728429820891582</v>
      </c>
      <c r="IB4">
        <v>5.5959403467595168</v>
      </c>
      <c r="IC4">
        <v>6.7770099404915447</v>
      </c>
      <c r="ID4">
        <v>7.2090101116625869</v>
      </c>
      <c r="IE4">
        <v>6.8087966679277159</v>
      </c>
      <c r="IF4">
        <v>6.4435838175035496</v>
      </c>
      <c r="IG4">
        <v>6.802193109583559</v>
      </c>
      <c r="IH4">
        <v>7.5370758814695895</v>
      </c>
      <c r="II4">
        <v>7.7296986279677125</v>
      </c>
      <c r="IJ4">
        <v>7.0727605385424406</v>
      </c>
      <c r="IK4">
        <v>6.4596180232174438</v>
      </c>
      <c r="IL4">
        <v>6.2738989416448803</v>
      </c>
      <c r="IM4">
        <v>7.056381500296629</v>
      </c>
      <c r="IN4">
        <v>7.0329802398853545</v>
      </c>
      <c r="IO4">
        <v>7.1511424041321234</v>
      </c>
      <c r="IP4">
        <v>6.3497880872404178</v>
      </c>
      <c r="IQ4">
        <v>6.2812479131155632</v>
      </c>
      <c r="IR4">
        <v>5.4362343487717126</v>
      </c>
      <c r="IS4">
        <v>5.8326304912856557</v>
      </c>
      <c r="IT4">
        <v>7.1333249689191209</v>
      </c>
      <c r="IU4">
        <v>7.9663294258894748</v>
      </c>
      <c r="IV4">
        <v>7.6737661168422422</v>
      </c>
      <c r="IW4">
        <v>7.890835875350632</v>
      </c>
      <c r="IX4">
        <v>7.485884744111015</v>
      </c>
      <c r="IY4">
        <v>7.8957199999832772</v>
      </c>
      <c r="IZ4">
        <v>7.6222295454999252</v>
      </c>
      <c r="JA4">
        <v>8.0091839611149158</v>
      </c>
      <c r="JB4">
        <v>8.3453005956784203</v>
      </c>
      <c r="JC4">
        <v>7.9609297069433733</v>
      </c>
      <c r="JD4">
        <v>7.4347876493562852</v>
      </c>
      <c r="JE4">
        <v>7.5480582951627806</v>
      </c>
      <c r="JF4">
        <v>7.5321631940679277</v>
      </c>
      <c r="JG4">
        <v>7.8278090458405076</v>
      </c>
      <c r="JH4">
        <v>7.951525821573985</v>
      </c>
      <c r="JI4">
        <v>6.6072540136592943</v>
      </c>
      <c r="JJ4">
        <v>7.2259196940958415</v>
      </c>
      <c r="JK4">
        <v>6.4222410564972749</v>
      </c>
      <c r="JL4">
        <v>6.2146052073762403</v>
      </c>
      <c r="JM4">
        <v>8.0575083906186418</v>
      </c>
      <c r="JN4">
        <v>7.8754088805216158</v>
      </c>
      <c r="JO4">
        <v>8.0755591056083738</v>
      </c>
      <c r="JP4">
        <v>6.1043964538572322</v>
      </c>
      <c r="JQ4">
        <v>6.5003900626874467</v>
      </c>
      <c r="JR4">
        <v>7.2904228919007794</v>
      </c>
      <c r="JS4">
        <v>7.3109431026427742</v>
      </c>
      <c r="JT4">
        <v>7.5889520305997866</v>
      </c>
      <c r="JU4">
        <v>7.8011923512111334</v>
      </c>
      <c r="JV4">
        <v>7.4639749825544666</v>
      </c>
      <c r="JW4">
        <v>7.2063453084111035</v>
      </c>
      <c r="JX4">
        <v>5.9858871839998287</v>
      </c>
      <c r="JY4">
        <v>6.970111536764759</v>
      </c>
      <c r="JZ4">
        <v>6.4732268893686609</v>
      </c>
      <c r="KA4">
        <v>6.2933561649237877</v>
      </c>
      <c r="KB4">
        <v>7.4597706705347893</v>
      </c>
      <c r="KC4">
        <v>6.3326457320411524</v>
      </c>
      <c r="KD4">
        <v>6.8170083645525441</v>
      </c>
      <c r="KE4">
        <v>6.9952777523736298</v>
      </c>
      <c r="KF4">
        <v>6.2593606653144578</v>
      </c>
      <c r="KG4">
        <v>5.5316604185179044</v>
      </c>
      <c r="KH4">
        <v>6.6081844290467675</v>
      </c>
      <c r="KI4">
        <v>6.2163841745205302</v>
      </c>
      <c r="KJ4">
        <v>5.671695845056183</v>
      </c>
      <c r="KK4">
        <v>6.5869509949664211</v>
      </c>
      <c r="KL4">
        <v>6.9212310099430736</v>
      </c>
      <c r="KM4">
        <v>6.1447312998083241</v>
      </c>
      <c r="KN4">
        <v>6.4404178278191377</v>
      </c>
      <c r="KO4">
        <v>7.0671993108554743</v>
      </c>
      <c r="KP4">
        <v>6.8842311662928362</v>
      </c>
      <c r="KQ4">
        <v>6.053967024787493</v>
      </c>
      <c r="KR4">
        <v>6.0152446780343434</v>
      </c>
      <c r="KS4">
        <v>5.5261199462016011</v>
      </c>
      <c r="KT4">
        <v>5.0884960174906517</v>
      </c>
      <c r="KU4">
        <v>5.5935855377445041</v>
      </c>
      <c r="KV4">
        <v>5.5561276454753159</v>
      </c>
      <c r="KW4">
        <v>5.673289612294024</v>
      </c>
      <c r="KX4">
        <v>6.0254936022207746</v>
      </c>
      <c r="KY4">
        <v>5.7655205948176382</v>
      </c>
      <c r="KZ4">
        <v>5.0574296756667678</v>
      </c>
      <c r="LA4">
        <v>5.1788069528493095</v>
      </c>
      <c r="LB4">
        <v>5.4983534337954119</v>
      </c>
      <c r="LC4">
        <v>5.7002372969134987</v>
      </c>
      <c r="LD4">
        <v>4.9775112804782076</v>
      </c>
      <c r="LE4">
        <v>5.0739852396566878</v>
      </c>
      <c r="LF4">
        <v>5.3366625634665912</v>
      </c>
      <c r="LG4">
        <v>5.1277012652147969</v>
      </c>
      <c r="LH4">
        <v>5.715011903294072</v>
      </c>
      <c r="LI4">
        <v>5.0952817306454161</v>
      </c>
      <c r="LJ4">
        <v>4.9217050228123007</v>
      </c>
      <c r="LK4">
        <v>4.970227140680624</v>
      </c>
      <c r="LL4">
        <v>4.7371453179142229</v>
      </c>
    </row>
    <row r="5" spans="1:324" x14ac:dyDescent="0.25">
      <c r="A5">
        <v>4</v>
      </c>
      <c r="B5">
        <v>4.4143094881063885</v>
      </c>
      <c r="C5">
        <v>4.0227196202524178</v>
      </c>
      <c r="D5">
        <v>3.7675833209784337</v>
      </c>
      <c r="E5">
        <v>4.0993157458690881</v>
      </c>
      <c r="F5">
        <v>4.2065855298565973</v>
      </c>
      <c r="G5">
        <v>4.3903058675783964</v>
      </c>
      <c r="H5">
        <v>3.8578136814928334</v>
      </c>
      <c r="I5">
        <v>3.8706463357130216</v>
      </c>
      <c r="J5">
        <v>3.6453697810213423</v>
      </c>
      <c r="K5">
        <v>4.7032106275923873</v>
      </c>
      <c r="L5">
        <v>4.0379780177574123</v>
      </c>
      <c r="M5">
        <v>4.2910517790241176</v>
      </c>
      <c r="N5">
        <v>3.444378538986522</v>
      </c>
      <c r="O5">
        <v>3.7699466937621464</v>
      </c>
      <c r="P5">
        <v>3.5127151955539389</v>
      </c>
      <c r="Q5">
        <v>3.6571283401262868</v>
      </c>
      <c r="R5">
        <v>3.780993858069265</v>
      </c>
      <c r="S5">
        <v>3.622594831062969</v>
      </c>
      <c r="T5">
        <v>3.5370034689503882</v>
      </c>
      <c r="U5">
        <v>3.708180299122446</v>
      </c>
      <c r="V5">
        <v>3.7477183083291332</v>
      </c>
      <c r="W5">
        <v>4.0969575384509191</v>
      </c>
      <c r="X5">
        <v>2.9970448532054839</v>
      </c>
      <c r="Y5">
        <v>3.0755272041975963</v>
      </c>
      <c r="Z5">
        <v>3.1675397494390181</v>
      </c>
      <c r="AA5">
        <v>3.6562514320871453</v>
      </c>
      <c r="AB5">
        <v>2.9496034636127577</v>
      </c>
      <c r="AC5">
        <v>3.1404243615914784</v>
      </c>
      <c r="AD5">
        <v>3.3976060437812627</v>
      </c>
      <c r="AE5">
        <v>3.5151253824028781</v>
      </c>
      <c r="AF5">
        <v>2.5701070217701418</v>
      </c>
      <c r="AG5">
        <v>3.3986715491659529</v>
      </c>
      <c r="AH5">
        <v>3.0137079829478726</v>
      </c>
      <c r="AI5">
        <v>3.607386477770838</v>
      </c>
      <c r="AJ5">
        <v>2.9490588638658126</v>
      </c>
      <c r="AK5">
        <v>2.7898478828051063</v>
      </c>
      <c r="AL5">
        <v>3.2525833677698301</v>
      </c>
      <c r="AM5">
        <v>2.9871596526442676</v>
      </c>
      <c r="AN5">
        <v>2.3525170883792437</v>
      </c>
      <c r="AO5">
        <v>2.5105279575732342</v>
      </c>
      <c r="AP5">
        <v>2.7597355409471156</v>
      </c>
      <c r="AQ5">
        <v>2.8611682218265204</v>
      </c>
      <c r="AR5">
        <v>2.2293030853168725</v>
      </c>
      <c r="AS5">
        <v>2.3722773098233327</v>
      </c>
      <c r="AT5">
        <v>2.7040272971957657</v>
      </c>
      <c r="AU5">
        <v>2.5202397932244849</v>
      </c>
      <c r="AV5">
        <v>2.5618816325220792</v>
      </c>
      <c r="AW5">
        <v>3.1186437933489941</v>
      </c>
      <c r="AX5">
        <v>2.83166955116786</v>
      </c>
      <c r="AY5">
        <v>2.5501921802116487</v>
      </c>
      <c r="AZ5">
        <v>2.3286496356658271</v>
      </c>
      <c r="BA5">
        <v>2.4110067596540263</v>
      </c>
      <c r="BB5">
        <v>2.2754211278340088</v>
      </c>
      <c r="BC5">
        <v>3.0229095423259307</v>
      </c>
      <c r="BD5">
        <v>2.6853551673786362</v>
      </c>
      <c r="BE5">
        <v>3.1436206804396907</v>
      </c>
      <c r="BF5">
        <v>2.7298519518165283</v>
      </c>
      <c r="BG5">
        <v>2.3499671176234527</v>
      </c>
      <c r="BH5">
        <v>2.1642722783020196</v>
      </c>
      <c r="BI5">
        <v>2.4575795769245841</v>
      </c>
      <c r="BJ5">
        <v>2.4203433057795931</v>
      </c>
      <c r="BK5">
        <v>2.7860107009856216</v>
      </c>
      <c r="BL5">
        <v>2.1030795116407859</v>
      </c>
      <c r="BM5">
        <v>2.1584649349891305</v>
      </c>
      <c r="BN5">
        <v>2.1784583355969538</v>
      </c>
      <c r="BO5">
        <v>2.3616127027213718</v>
      </c>
      <c r="BP5">
        <v>2.297114725177515</v>
      </c>
      <c r="BQ5">
        <v>2.5564250376300528</v>
      </c>
      <c r="BR5">
        <v>2.6565473432336382</v>
      </c>
      <c r="BS5">
        <v>2.2525083918518769</v>
      </c>
      <c r="BT5">
        <v>2.3749643751785174</v>
      </c>
      <c r="BU5">
        <v>2.3657178446286653</v>
      </c>
      <c r="BV5">
        <v>2.6802324244318858</v>
      </c>
      <c r="BW5">
        <v>2.5491066448148252</v>
      </c>
      <c r="BX5">
        <v>2.5440847985056791</v>
      </c>
      <c r="BY5">
        <v>2.1380037355144652</v>
      </c>
      <c r="BZ5">
        <v>2.480444447521911</v>
      </c>
      <c r="CA5">
        <v>2.613034173823594</v>
      </c>
      <c r="CB5">
        <v>2.8499625973805554</v>
      </c>
      <c r="CC5">
        <v>2.2074252586733318</v>
      </c>
      <c r="CD5">
        <v>3.4770175442776274</v>
      </c>
      <c r="CE5">
        <v>2.5750603140608197</v>
      </c>
      <c r="CF5">
        <v>2.9327169277425056</v>
      </c>
      <c r="CG5">
        <v>2.9395176944636585</v>
      </c>
      <c r="CH5">
        <v>2.8328215222485684</v>
      </c>
      <c r="CI5">
        <v>2.810886821016132</v>
      </c>
      <c r="CJ5">
        <v>2.4844958737244229</v>
      </c>
      <c r="CK5">
        <v>2.3837109441372251</v>
      </c>
      <c r="CL5">
        <v>2.7840210498997311</v>
      </c>
      <c r="CM5">
        <v>2.9367423425878019</v>
      </c>
      <c r="CN5">
        <v>2.9623478182633258</v>
      </c>
      <c r="CO5">
        <v>3.39758312189548</v>
      </c>
      <c r="CP5">
        <v>3.0551807760981871</v>
      </c>
      <c r="CQ5">
        <v>3.4520185954932519</v>
      </c>
      <c r="CR5">
        <v>3.9325631848171403</v>
      </c>
      <c r="CS5">
        <v>3.6533391953752088</v>
      </c>
      <c r="CT5">
        <v>4.25716846851833</v>
      </c>
      <c r="CU5">
        <v>3.7106210411806564</v>
      </c>
      <c r="CV5">
        <v>4.0888169013187259</v>
      </c>
      <c r="CW5">
        <v>4.2246235870971152</v>
      </c>
      <c r="CX5">
        <v>4.3519150612439272</v>
      </c>
      <c r="CY5">
        <v>4.4887199664780812</v>
      </c>
      <c r="CZ5">
        <v>4.2744130784828638</v>
      </c>
      <c r="DA5">
        <v>4.3030154008970269</v>
      </c>
      <c r="DB5">
        <v>4.20374321403016</v>
      </c>
      <c r="DC5">
        <v>4.2230947346799104</v>
      </c>
      <c r="DD5">
        <v>4.8785593057178698</v>
      </c>
      <c r="DE5">
        <v>4.8208331847127228</v>
      </c>
      <c r="DF5">
        <v>4.9049404972891724</v>
      </c>
      <c r="DG5">
        <v>4.7137622872231661</v>
      </c>
      <c r="DH5">
        <v>4.971237752357732</v>
      </c>
      <c r="DI5">
        <v>4.6024359489625315</v>
      </c>
      <c r="DJ5">
        <v>4.307266660766337</v>
      </c>
      <c r="DK5">
        <v>4.6991489809496834</v>
      </c>
      <c r="DL5">
        <v>4.9733653132707669</v>
      </c>
      <c r="DM5">
        <v>4.8090580358697332</v>
      </c>
      <c r="DN5">
        <v>4.7373320351001222</v>
      </c>
      <c r="DO5">
        <v>5.0016338151228759</v>
      </c>
      <c r="DP5">
        <v>4.9001826644612052</v>
      </c>
      <c r="DQ5">
        <v>4.3885170645198688</v>
      </c>
      <c r="DR5">
        <v>4.8513026891347586</v>
      </c>
      <c r="DS5">
        <v>4.8351249056041423</v>
      </c>
      <c r="DT5">
        <v>4.5619287746475452</v>
      </c>
      <c r="DU5">
        <v>4.7513789065436098</v>
      </c>
      <c r="DV5">
        <v>4.6563191120759146</v>
      </c>
      <c r="DW5">
        <v>4.5734677129284442</v>
      </c>
      <c r="DX5">
        <v>4.900325601414214</v>
      </c>
      <c r="DY5">
        <v>4.8852297135044465</v>
      </c>
      <c r="DZ5">
        <v>4.6045736479532859</v>
      </c>
      <c r="EA5">
        <v>4.5176598795795453</v>
      </c>
      <c r="EB5">
        <v>4.1467988758971304</v>
      </c>
      <c r="EC5">
        <v>3.4841071453958712</v>
      </c>
      <c r="ED5">
        <v>3.3767375534912376</v>
      </c>
      <c r="EE5">
        <v>2.8258321630891574</v>
      </c>
      <c r="EF5">
        <v>2.9309373888781756</v>
      </c>
      <c r="EG5">
        <v>2.8681246694595508</v>
      </c>
      <c r="EH5">
        <v>3.8547632937367542</v>
      </c>
      <c r="EI5">
        <v>3.7923423210948393</v>
      </c>
      <c r="EJ5">
        <v>3.8370097380102424</v>
      </c>
      <c r="EK5">
        <v>4.1259494305147753</v>
      </c>
      <c r="EL5">
        <v>3.6782757944682714</v>
      </c>
      <c r="EM5">
        <v>3.6982883089583254</v>
      </c>
      <c r="EN5">
        <v>3.506487821603848</v>
      </c>
      <c r="EO5">
        <v>3.3177504831614546</v>
      </c>
      <c r="EP5">
        <v>3.6274568660118631</v>
      </c>
      <c r="EQ5">
        <v>3.7620649378198028</v>
      </c>
      <c r="ER5">
        <v>3.7142257121647297</v>
      </c>
      <c r="ES5">
        <v>3.1868623480451896</v>
      </c>
      <c r="ET5">
        <v>3.5481590742427787</v>
      </c>
      <c r="EU5">
        <v>3.5602978513611943</v>
      </c>
      <c r="EV5">
        <v>3.0386321788180384</v>
      </c>
      <c r="EW5">
        <v>3.4678510218320069</v>
      </c>
      <c r="EX5">
        <v>3.2868283644088154</v>
      </c>
      <c r="EY5">
        <v>3.8366567312212885</v>
      </c>
      <c r="EZ5">
        <v>3.6275708932947093</v>
      </c>
      <c r="FA5">
        <v>3.8831041613776844</v>
      </c>
      <c r="FB5">
        <v>3.1641738335315339</v>
      </c>
      <c r="FC5">
        <v>3.7335309945831971</v>
      </c>
      <c r="FD5">
        <v>3.8543728395591708</v>
      </c>
      <c r="FE5">
        <v>3.7713232862834269</v>
      </c>
      <c r="FF5">
        <v>4.0845971664932259</v>
      </c>
      <c r="FG5">
        <v>4.0491724320121687</v>
      </c>
      <c r="FH5">
        <v>4.1283684341142557</v>
      </c>
      <c r="FI5">
        <v>3.6350166870014666</v>
      </c>
      <c r="FJ5">
        <v>3.9627956811586489</v>
      </c>
      <c r="FK5">
        <v>3.9936324675509991</v>
      </c>
      <c r="FL5">
        <v>4.1619296076402437</v>
      </c>
      <c r="FM5">
        <v>3.8845648552670382</v>
      </c>
      <c r="FN5">
        <v>4.3195050602292211</v>
      </c>
      <c r="FO5">
        <v>4.3143547787767087</v>
      </c>
      <c r="FP5">
        <v>4.3773335962898665</v>
      </c>
      <c r="FQ5">
        <v>4.7553597586781144</v>
      </c>
      <c r="FR5">
        <v>4.8827680353863778</v>
      </c>
      <c r="FS5">
        <v>5.0727324719708866</v>
      </c>
      <c r="FT5">
        <v>4.5429182408594535</v>
      </c>
      <c r="FU5">
        <v>4.1904051733533505</v>
      </c>
      <c r="FV5">
        <v>4.0382669679546286</v>
      </c>
      <c r="FW5">
        <v>4.5773183550120962</v>
      </c>
      <c r="FX5">
        <v>5.1646535247699985</v>
      </c>
      <c r="FY5">
        <v>4.3479006284316739</v>
      </c>
      <c r="FZ5">
        <v>4.2425972898850581</v>
      </c>
      <c r="GA5">
        <v>4.2577842036134417</v>
      </c>
      <c r="GB5">
        <v>4.6024102445314519</v>
      </c>
      <c r="GC5">
        <v>5.3706923061574354</v>
      </c>
      <c r="GD5">
        <v>5.6733238926308456</v>
      </c>
      <c r="GE5">
        <v>5.1451926690731327</v>
      </c>
      <c r="GF5">
        <v>4.8603671409447164</v>
      </c>
      <c r="GG5">
        <v>5.6454146618528291</v>
      </c>
      <c r="GH5">
        <v>5.5657464004725616</v>
      </c>
      <c r="GI5">
        <v>6.3724601439025257</v>
      </c>
      <c r="GJ5">
        <v>6.3009293075014021</v>
      </c>
      <c r="GK5">
        <v>6.1828262831613596</v>
      </c>
      <c r="GL5">
        <v>5.6850872476799914</v>
      </c>
      <c r="GM5">
        <v>5.2397389817205076</v>
      </c>
      <c r="GN5">
        <v>4.7922314609666588</v>
      </c>
      <c r="GO5">
        <v>4.9033848401513209</v>
      </c>
      <c r="GP5">
        <v>5.7366944224081173</v>
      </c>
      <c r="GQ5">
        <v>6.8838776084122806</v>
      </c>
      <c r="GR5">
        <v>6.5972339888429792</v>
      </c>
      <c r="GS5">
        <v>6.1637056649706707</v>
      </c>
      <c r="GT5">
        <v>5.7716155069479953</v>
      </c>
      <c r="GU5">
        <v>5.2283113776205603</v>
      </c>
      <c r="GV5">
        <v>4.925688587805733</v>
      </c>
      <c r="GW5">
        <v>6.0554020438214984</v>
      </c>
      <c r="GX5">
        <v>6.5654296123882512</v>
      </c>
      <c r="GY5">
        <v>6.1429016682981974</v>
      </c>
      <c r="GZ5">
        <v>6.3043508183598274</v>
      </c>
      <c r="HA5">
        <v>5.2374474407210458</v>
      </c>
      <c r="HB5">
        <v>5.3067527382827588</v>
      </c>
      <c r="HC5">
        <v>5.8227483513564167</v>
      </c>
      <c r="HD5">
        <v>7.4292555720795868</v>
      </c>
      <c r="HE5">
        <v>7.2599572487397657</v>
      </c>
      <c r="HF5">
        <v>7.2856457078816366</v>
      </c>
      <c r="HG5">
        <v>7.0726591399243723</v>
      </c>
      <c r="HH5">
        <v>7.6100350367508112</v>
      </c>
      <c r="HI5">
        <v>6.9867740474037987</v>
      </c>
      <c r="HJ5">
        <v>6.7717787581331326</v>
      </c>
      <c r="HK5">
        <v>7.3506623323581683</v>
      </c>
      <c r="HL5">
        <v>6.8782264366714463</v>
      </c>
      <c r="HM5">
        <v>6.8370587546774226</v>
      </c>
      <c r="HN5">
        <v>7.0986532737520944</v>
      </c>
      <c r="HO5">
        <v>7.7260334533421364</v>
      </c>
      <c r="HP5">
        <v>6.3935477203023829</v>
      </c>
      <c r="HQ5">
        <v>7.3940770869625911</v>
      </c>
      <c r="HR5">
        <v>7.2913478381325803</v>
      </c>
      <c r="HS5">
        <v>7.4789581247722161</v>
      </c>
      <c r="HT5">
        <v>7.0605481707440028</v>
      </c>
      <c r="HU5">
        <v>7.2513476222112931</v>
      </c>
      <c r="HV5">
        <v>7.2710862306648245</v>
      </c>
      <c r="HW5">
        <v>7.5787638245280382</v>
      </c>
      <c r="HX5">
        <v>6.883989710229752</v>
      </c>
      <c r="HY5">
        <v>5.6142837296159032</v>
      </c>
      <c r="HZ5">
        <v>5.5042699315989516</v>
      </c>
      <c r="IA5">
        <v>6.1842429820891587</v>
      </c>
      <c r="IB5">
        <v>5.523040346759517</v>
      </c>
      <c r="IC5">
        <v>6.645409940491545</v>
      </c>
      <c r="ID5">
        <v>7.0064101116625874</v>
      </c>
      <c r="IE5">
        <v>6.6474966679277161</v>
      </c>
      <c r="IF5">
        <v>6.256983817503551</v>
      </c>
      <c r="IG5">
        <v>6.7395931095835584</v>
      </c>
      <c r="IH5">
        <v>7.3883758814695897</v>
      </c>
      <c r="II5">
        <v>7.5784986279677122</v>
      </c>
      <c r="IJ5">
        <v>6.9032605385424413</v>
      </c>
      <c r="IK5">
        <v>6.1822180232174437</v>
      </c>
      <c r="IL5">
        <v>6.1538989416448802</v>
      </c>
      <c r="IM5">
        <v>6.9324815002966291</v>
      </c>
      <c r="IN5">
        <v>6.9243802398853544</v>
      </c>
      <c r="IO5">
        <v>7.0420424041321237</v>
      </c>
      <c r="IP5">
        <v>6.2047880872404182</v>
      </c>
      <c r="IQ5">
        <v>6.0326479131155635</v>
      </c>
      <c r="IR5">
        <v>5.4923343487717124</v>
      </c>
      <c r="IS5">
        <v>5.6987304912856551</v>
      </c>
      <c r="IT5">
        <v>6.9796249689191212</v>
      </c>
      <c r="IU5">
        <v>7.8494294258894755</v>
      </c>
      <c r="IV5">
        <v>7.5374661168422419</v>
      </c>
      <c r="IW5">
        <v>7.7682358753506326</v>
      </c>
      <c r="IX5">
        <v>7.4559847441110145</v>
      </c>
      <c r="IY5">
        <v>7.9829199999832774</v>
      </c>
      <c r="IZ5">
        <v>7.506429545499925</v>
      </c>
      <c r="JA5">
        <v>7.8750839611149157</v>
      </c>
      <c r="JB5">
        <v>8.2133005956784189</v>
      </c>
      <c r="JC5">
        <v>7.8282297069433735</v>
      </c>
      <c r="JD5">
        <v>7.3150876493562853</v>
      </c>
      <c r="JE5">
        <v>7.4765582951627803</v>
      </c>
      <c r="JF5">
        <v>7.604063194067928</v>
      </c>
      <c r="JG5">
        <v>7.7149090458405079</v>
      </c>
      <c r="JH5">
        <v>7.8443258215739844</v>
      </c>
      <c r="JI5">
        <v>6.6590540136592944</v>
      </c>
      <c r="JJ5">
        <v>7.2175196940958415</v>
      </c>
      <c r="JK5">
        <v>6.4515410564972751</v>
      </c>
      <c r="JL5">
        <v>6.7123052073762404</v>
      </c>
      <c r="JM5">
        <v>7.9505083906186416</v>
      </c>
      <c r="JN5">
        <v>7.8061088805216157</v>
      </c>
      <c r="JO5">
        <v>7.9939591056083739</v>
      </c>
      <c r="JP5">
        <v>6.1785964538572316</v>
      </c>
      <c r="JQ5">
        <v>6.3573900626874469</v>
      </c>
      <c r="JR5">
        <v>7.1603228919007789</v>
      </c>
      <c r="JS5">
        <v>7.1933431026427748</v>
      </c>
      <c r="JT5">
        <v>7.4709520305997863</v>
      </c>
      <c r="JU5">
        <v>7.6843923512111338</v>
      </c>
      <c r="JV5">
        <v>7.4432749825544668</v>
      </c>
      <c r="JW5">
        <v>7.0557453084111037</v>
      </c>
      <c r="JX5">
        <v>5.8216871839998285</v>
      </c>
      <c r="JY5">
        <v>6.9363115367647588</v>
      </c>
      <c r="JZ5">
        <v>6.5807268893686617</v>
      </c>
      <c r="KA5">
        <v>6.1290561649237878</v>
      </c>
      <c r="KB5">
        <v>7.31237067053479</v>
      </c>
      <c r="KC5">
        <v>6.1878457320411524</v>
      </c>
      <c r="KD5">
        <v>6.6919083645525443</v>
      </c>
      <c r="KE5">
        <v>6.9220777523736299</v>
      </c>
      <c r="KF5">
        <v>6.2441606653144577</v>
      </c>
      <c r="KG5">
        <v>5.5791604185179047</v>
      </c>
      <c r="KH5">
        <v>6.4660844290467674</v>
      </c>
      <c r="KI5">
        <v>6.0695841745205303</v>
      </c>
      <c r="KJ5">
        <v>5.4545958450561827</v>
      </c>
      <c r="KK5">
        <v>6.4874509949664212</v>
      </c>
      <c r="KL5">
        <v>6.8107310099430736</v>
      </c>
      <c r="KM5">
        <v>5.8823312998083237</v>
      </c>
      <c r="KN5">
        <v>6.4500178278191385</v>
      </c>
      <c r="KO5">
        <v>6.9369993108554748</v>
      </c>
      <c r="KP5">
        <v>6.7389311662928364</v>
      </c>
      <c r="KQ5">
        <v>5.9076670247874929</v>
      </c>
      <c r="KR5">
        <v>5.8974446780343435</v>
      </c>
      <c r="KS5">
        <v>5.4144199462016012</v>
      </c>
      <c r="KT5">
        <v>5.3544960174906517</v>
      </c>
      <c r="KU5">
        <v>5.4482855377445034</v>
      </c>
      <c r="KV5">
        <v>5.3889276454753157</v>
      </c>
      <c r="KW5">
        <v>5.5025896122940239</v>
      </c>
      <c r="KX5">
        <v>5.8832936022207747</v>
      </c>
      <c r="KY5">
        <v>5.5027205948176379</v>
      </c>
      <c r="KZ5">
        <v>5.2741296756667682</v>
      </c>
      <c r="LA5">
        <v>5.0422069528493099</v>
      </c>
      <c r="LB5">
        <v>5.3272534337954127</v>
      </c>
      <c r="LC5">
        <v>5.5384372969134983</v>
      </c>
      <c r="LD5">
        <v>4.8613112804782084</v>
      </c>
      <c r="LE5">
        <v>4.9665852396566885</v>
      </c>
      <c r="LF5">
        <v>5.1074625634665907</v>
      </c>
      <c r="LG5">
        <v>5.2547012652147966</v>
      </c>
      <c r="LH5">
        <v>5.5821119032940718</v>
      </c>
      <c r="LI5">
        <v>4.9400817306454163</v>
      </c>
      <c r="LJ5">
        <v>4.8130050228123009</v>
      </c>
      <c r="LK5">
        <v>4.8743271406806237</v>
      </c>
      <c r="LL5">
        <v>4.6309453179142226</v>
      </c>
    </row>
    <row r="6" spans="1:324" x14ac:dyDescent="0.25">
      <c r="A6">
        <v>5</v>
      </c>
      <c r="B6">
        <v>4.5371721967323433</v>
      </c>
      <c r="C6">
        <v>3.8752752036674369</v>
      </c>
      <c r="D6">
        <v>3.7711338844290405</v>
      </c>
      <c r="E6">
        <v>3.7463306218241295</v>
      </c>
      <c r="F6">
        <v>4.0139510247245456</v>
      </c>
      <c r="G6">
        <v>4.506917868978717</v>
      </c>
      <c r="H6">
        <v>3.9249256048190508</v>
      </c>
      <c r="I6">
        <v>3.5758917616237116</v>
      </c>
      <c r="J6">
        <v>3.460311057046054</v>
      </c>
      <c r="K6">
        <v>4.3917085793805448</v>
      </c>
      <c r="L6">
        <v>3.7556383600856393</v>
      </c>
      <c r="M6">
        <v>4.1162220365478817</v>
      </c>
      <c r="N6">
        <v>3.2745460655033765</v>
      </c>
      <c r="O6">
        <v>3.6822697008798677</v>
      </c>
      <c r="P6">
        <v>3.2077877461922593</v>
      </c>
      <c r="Q6">
        <v>3.6576052339252971</v>
      </c>
      <c r="R6">
        <v>3.676620694507168</v>
      </c>
      <c r="S6">
        <v>3.3610940866792434</v>
      </c>
      <c r="T6">
        <v>3.6824361431959742</v>
      </c>
      <c r="U6">
        <v>3.6408584271995812</v>
      </c>
      <c r="V6">
        <v>3.5989817480348116</v>
      </c>
      <c r="W6">
        <v>3.8944689125525511</v>
      </c>
      <c r="X6">
        <v>3.22272648034745</v>
      </c>
      <c r="Y6">
        <v>3.1841918106673792</v>
      </c>
      <c r="Z6">
        <v>3.1510651935845764</v>
      </c>
      <c r="AA6">
        <v>3.6378585574349467</v>
      </c>
      <c r="AB6">
        <v>3.3363145660750724</v>
      </c>
      <c r="AC6">
        <v>3.393120642266481</v>
      </c>
      <c r="AD6">
        <v>3.1293178177038836</v>
      </c>
      <c r="AE6">
        <v>3.2912870314362959</v>
      </c>
      <c r="AF6">
        <v>2.5544315432962827</v>
      </c>
      <c r="AG6">
        <v>3.2495754640207011</v>
      </c>
      <c r="AH6">
        <v>2.9049657706371472</v>
      </c>
      <c r="AI6">
        <v>3.3389473890844701</v>
      </c>
      <c r="AJ6">
        <v>2.9660056367806105</v>
      </c>
      <c r="AK6">
        <v>2.7023118737509133</v>
      </c>
      <c r="AL6">
        <v>3.0909156720319455</v>
      </c>
      <c r="AM6">
        <v>2.7528403833400414</v>
      </c>
      <c r="AN6">
        <v>2.6182692787753945</v>
      </c>
      <c r="AO6">
        <v>2.4345684284223701</v>
      </c>
      <c r="AP6">
        <v>2.8798339158669024</v>
      </c>
      <c r="AQ6">
        <v>2.7554744001060971</v>
      </c>
      <c r="AR6">
        <v>2.208582821422115</v>
      </c>
      <c r="AS6">
        <v>2.2783961108675341</v>
      </c>
      <c r="AT6">
        <v>2.5156234985112746</v>
      </c>
      <c r="AU6">
        <v>2.5372876822677095</v>
      </c>
      <c r="AV6">
        <v>2.4318849035150776</v>
      </c>
      <c r="AW6">
        <v>2.9804288808895159</v>
      </c>
      <c r="AX6">
        <v>2.8437433206759812</v>
      </c>
      <c r="AY6">
        <v>2.4840668844754634</v>
      </c>
      <c r="AZ6">
        <v>2.3079445206930598</v>
      </c>
      <c r="BA6">
        <v>2.1654852545835945</v>
      </c>
      <c r="BB6">
        <v>2.4313680812221272</v>
      </c>
      <c r="BC6">
        <v>2.7034578081069842</v>
      </c>
      <c r="BD6">
        <v>2.8231320615908175</v>
      </c>
      <c r="BE6">
        <v>2.8896389882519342</v>
      </c>
      <c r="BF6">
        <v>2.5175252806567032</v>
      </c>
      <c r="BG6">
        <v>2.2284526603021937</v>
      </c>
      <c r="BH6">
        <v>2.0627943450282595</v>
      </c>
      <c r="BI6">
        <v>2.2721995760480453</v>
      </c>
      <c r="BJ6">
        <v>2.2521264586531062</v>
      </c>
      <c r="BK6">
        <v>2.8681003466193498</v>
      </c>
      <c r="BL6">
        <v>2.0487493528642378</v>
      </c>
      <c r="BM6">
        <v>2.0527799585375059</v>
      </c>
      <c r="BN6">
        <v>2.1564818822656813</v>
      </c>
      <c r="BO6">
        <v>2.1745767406269483</v>
      </c>
      <c r="BP6">
        <v>2.1178426836825013</v>
      </c>
      <c r="BQ6">
        <v>2.7541185256882246</v>
      </c>
      <c r="BR6">
        <v>2.6146119688532532</v>
      </c>
      <c r="BS6">
        <v>2.1220384246345487</v>
      </c>
      <c r="BT6">
        <v>2.3583716781631465</v>
      </c>
      <c r="BU6">
        <v>2.304698446575669</v>
      </c>
      <c r="BV6">
        <v>2.4929951173193299</v>
      </c>
      <c r="BW6">
        <v>2.3713762094135098</v>
      </c>
      <c r="BX6">
        <v>2.6844119735176761</v>
      </c>
      <c r="BY6">
        <v>2.3260967782393731</v>
      </c>
      <c r="BZ6">
        <v>2.2539066739868545</v>
      </c>
      <c r="CA6">
        <v>2.500714146161505</v>
      </c>
      <c r="CB6">
        <v>2.7780859110085139</v>
      </c>
      <c r="CC6">
        <v>2.0049331755085382</v>
      </c>
      <c r="CD6">
        <v>3.1359637617246756</v>
      </c>
      <c r="CE6">
        <v>2.4110562762641461</v>
      </c>
      <c r="CF6">
        <v>2.8457525859542301</v>
      </c>
      <c r="CG6">
        <v>2.7614289480893528</v>
      </c>
      <c r="CH6">
        <v>2.740475191760058</v>
      </c>
      <c r="CI6">
        <v>2.6200269724390912</v>
      </c>
      <c r="CJ6">
        <v>2.8047472038163748</v>
      </c>
      <c r="CK6">
        <v>2.5314856526298524</v>
      </c>
      <c r="CL6">
        <v>2.6545944209120607</v>
      </c>
      <c r="CM6">
        <v>2.8916329430686472</v>
      </c>
      <c r="CN6">
        <v>2.806915603418155</v>
      </c>
      <c r="CO6">
        <v>2.9765675003977083</v>
      </c>
      <c r="CP6">
        <v>2.9289420049237145</v>
      </c>
      <c r="CQ6">
        <v>3.5159191010210273</v>
      </c>
      <c r="CR6">
        <v>3.6440905705555426</v>
      </c>
      <c r="CS6">
        <v>3.7881137931924349</v>
      </c>
      <c r="CT6">
        <v>4.0636567102471099</v>
      </c>
      <c r="CU6">
        <v>3.4824359877307507</v>
      </c>
      <c r="CV6">
        <v>3.948866486322403</v>
      </c>
      <c r="CW6">
        <v>4.1475082489591548</v>
      </c>
      <c r="CX6">
        <v>4.1126511919015911</v>
      </c>
      <c r="CY6">
        <v>4.130036814029836</v>
      </c>
      <c r="CZ6">
        <v>4.1346522525573031</v>
      </c>
      <c r="DA6">
        <v>4.1148149237165264</v>
      </c>
      <c r="DB6">
        <v>3.9639409624018831</v>
      </c>
      <c r="DC6">
        <v>4.2538379797206485</v>
      </c>
      <c r="DD6">
        <v>4.4512392755608152</v>
      </c>
      <c r="DE6">
        <v>4.8482925004694915</v>
      </c>
      <c r="DF6">
        <v>4.6085747621316377</v>
      </c>
      <c r="DG6">
        <v>4.4028622189641613</v>
      </c>
      <c r="DH6">
        <v>4.796548901566049</v>
      </c>
      <c r="DI6">
        <v>4.5030356137311625</v>
      </c>
      <c r="DJ6">
        <v>4.3745482652646368</v>
      </c>
      <c r="DK6">
        <v>4.4816669502731061</v>
      </c>
      <c r="DL6">
        <v>4.814180198979269</v>
      </c>
      <c r="DM6">
        <v>4.6487880276504727</v>
      </c>
      <c r="DN6">
        <v>4.6515066582807503</v>
      </c>
      <c r="DO6">
        <v>5.036805065328199</v>
      </c>
      <c r="DP6">
        <v>4.5644568284435731</v>
      </c>
      <c r="DQ6">
        <v>4.3592989477321371</v>
      </c>
      <c r="DR6">
        <v>5.0624551688513924</v>
      </c>
      <c r="DS6">
        <v>4.6521866358730355</v>
      </c>
      <c r="DT6">
        <v>4.3950647287003584</v>
      </c>
      <c r="DU6">
        <v>4.4836360675871587</v>
      </c>
      <c r="DV6">
        <v>4.6119835104046487</v>
      </c>
      <c r="DW6">
        <v>4.4410304661566533</v>
      </c>
      <c r="DX6">
        <v>4.6967449711295712</v>
      </c>
      <c r="DY6">
        <v>4.4807177074987647</v>
      </c>
      <c r="DZ6">
        <v>4.3527469578691811</v>
      </c>
      <c r="EA6">
        <v>4.379270178375358</v>
      </c>
      <c r="EB6">
        <v>4.2488116829886575</v>
      </c>
      <c r="EC6">
        <v>3.4665055693468814</v>
      </c>
      <c r="ED6">
        <v>3.175273949818942</v>
      </c>
      <c r="EE6">
        <v>2.8898194662308354</v>
      </c>
      <c r="EF6">
        <v>2.7894169565025573</v>
      </c>
      <c r="EG6">
        <v>2.7755904465651668</v>
      </c>
      <c r="EH6">
        <v>3.6973512591127973</v>
      </c>
      <c r="EI6">
        <v>3.4411771047062842</v>
      </c>
      <c r="EJ6">
        <v>3.7745110102438528</v>
      </c>
      <c r="EK6">
        <v>3.9134489257499139</v>
      </c>
      <c r="EL6">
        <v>3.7082024632175887</v>
      </c>
      <c r="EM6">
        <v>3.4114944355591614</v>
      </c>
      <c r="EN6">
        <v>3.3798644768727812</v>
      </c>
      <c r="EO6">
        <v>3.2167947849451002</v>
      </c>
      <c r="EP6">
        <v>3.4674671735832097</v>
      </c>
      <c r="EQ6">
        <v>4.2848618926080446</v>
      </c>
      <c r="ER6">
        <v>3.8636861036470536</v>
      </c>
      <c r="ES6">
        <v>3.3804350027672467</v>
      </c>
      <c r="ET6">
        <v>3.2866738027787683</v>
      </c>
      <c r="EU6">
        <v>3.4494958080548526</v>
      </c>
      <c r="EV6">
        <v>3.0933352942447145</v>
      </c>
      <c r="EW6">
        <v>3.3568740533915706</v>
      </c>
      <c r="EX6">
        <v>3.1670830023859597</v>
      </c>
      <c r="EY6">
        <v>3.4824327529951384</v>
      </c>
      <c r="EZ6">
        <v>3.525171877702634</v>
      </c>
      <c r="FA6">
        <v>3.891894895992547</v>
      </c>
      <c r="FB6">
        <v>3.0154844162781629</v>
      </c>
      <c r="FC6">
        <v>3.3858604729032122</v>
      </c>
      <c r="FD6">
        <v>3.456318705731956</v>
      </c>
      <c r="FE6">
        <v>3.6521029025185152</v>
      </c>
      <c r="FF6">
        <v>3.9255752526161545</v>
      </c>
      <c r="FG6">
        <v>3.8969727354041761</v>
      </c>
      <c r="FH6">
        <v>3.6576914215172027</v>
      </c>
      <c r="FI6">
        <v>3.4784317398579052</v>
      </c>
      <c r="FJ6">
        <v>3.722380618669459</v>
      </c>
      <c r="FK6">
        <v>3.8162324955379074</v>
      </c>
      <c r="FL6">
        <v>3.8886492845033365</v>
      </c>
      <c r="FM6">
        <v>3.6776953941702719</v>
      </c>
      <c r="FN6">
        <v>4.0730694386628761</v>
      </c>
      <c r="FO6">
        <v>4.1374231636084513</v>
      </c>
      <c r="FP6">
        <v>4.3536610680312577</v>
      </c>
      <c r="FQ6">
        <v>4.5374617788792335</v>
      </c>
      <c r="FR6">
        <v>4.5780965990486431</v>
      </c>
      <c r="FS6">
        <v>4.9285212536610539</v>
      </c>
      <c r="FT6">
        <v>4.4848533958980168</v>
      </c>
      <c r="FU6">
        <v>4.0191800040208072</v>
      </c>
      <c r="FV6">
        <v>3.8218075052330569</v>
      </c>
      <c r="FW6">
        <v>4.2907709344171492</v>
      </c>
      <c r="FX6">
        <v>5.1215462668140175</v>
      </c>
      <c r="FY6">
        <v>4.15170073250854</v>
      </c>
      <c r="FZ6">
        <v>4.1888380454626244</v>
      </c>
      <c r="GA6">
        <v>4.0731130506672679</v>
      </c>
      <c r="GB6">
        <v>4.6515647000019742</v>
      </c>
      <c r="GC6">
        <v>5.1520408654509078</v>
      </c>
      <c r="GD6">
        <v>5.3698310402492586</v>
      </c>
      <c r="GE6">
        <v>4.9373670490385546</v>
      </c>
      <c r="GF6">
        <v>5.0576257608785813</v>
      </c>
      <c r="GG6">
        <v>5.2754250093832846</v>
      </c>
      <c r="GH6">
        <v>5.3481101809721663</v>
      </c>
      <c r="GI6">
        <v>5.60548289079619</v>
      </c>
      <c r="GJ6">
        <v>5.9890202524031935</v>
      </c>
      <c r="GK6">
        <v>5.7727428202675846</v>
      </c>
      <c r="GL6">
        <v>6.111187429419596</v>
      </c>
      <c r="GM6">
        <v>5.1369058111464536</v>
      </c>
      <c r="GN6">
        <v>4.7359088037121229</v>
      </c>
      <c r="GO6">
        <v>4.6085468839394048</v>
      </c>
      <c r="GP6">
        <v>5.6263371176075685</v>
      </c>
      <c r="GQ6">
        <v>6.5086682196988681</v>
      </c>
      <c r="GR6">
        <v>6.1352663726610199</v>
      </c>
      <c r="GS6">
        <v>6.026104775943355</v>
      </c>
      <c r="GT6">
        <v>5.6317653931329623</v>
      </c>
      <c r="GU6">
        <v>4.9048887705618034</v>
      </c>
      <c r="GV6">
        <v>4.6867570941584313</v>
      </c>
      <c r="GW6">
        <v>5.6031388332075904</v>
      </c>
      <c r="GX6">
        <v>6.3488130224029691</v>
      </c>
      <c r="GY6">
        <v>5.8500641601670678</v>
      </c>
      <c r="GZ6">
        <v>5.9934726916860921</v>
      </c>
      <c r="HA6">
        <v>5.0968849685414375</v>
      </c>
      <c r="HB6">
        <v>5.0133869820702106</v>
      </c>
      <c r="HC6">
        <v>5.7732430734898594</v>
      </c>
      <c r="HD6">
        <v>7.1127790621936091</v>
      </c>
      <c r="HE6">
        <v>7.0726917632985478</v>
      </c>
      <c r="HF6">
        <v>6.8657163510501835</v>
      </c>
      <c r="HG6">
        <v>7.1026598876700859</v>
      </c>
      <c r="HH6">
        <v>7.5078645706083735</v>
      </c>
      <c r="HI6">
        <v>6.5985921477472873</v>
      </c>
      <c r="HJ6">
        <v>6.634383563191883</v>
      </c>
      <c r="HK6">
        <v>7.2309741721891614</v>
      </c>
      <c r="HL6">
        <v>7.1897962212141993</v>
      </c>
      <c r="HM6">
        <v>6.6594353480453083</v>
      </c>
      <c r="HN6">
        <v>6.9269586328658646</v>
      </c>
      <c r="HO6">
        <v>7.0345933140342467</v>
      </c>
      <c r="HP6">
        <v>6.2141740961579943</v>
      </c>
      <c r="HQ6">
        <v>7.2790219037197605</v>
      </c>
      <c r="HR6">
        <v>7.6210647406441447</v>
      </c>
      <c r="HS6">
        <v>6.8974273841932048</v>
      </c>
      <c r="HT6">
        <v>6.5608267493081573</v>
      </c>
      <c r="HU6">
        <v>7.0969659345620348</v>
      </c>
      <c r="HV6">
        <v>7.2414436570559051</v>
      </c>
      <c r="HW6">
        <v>7.0943793346690809</v>
      </c>
      <c r="HX6">
        <v>6.7211398450147222</v>
      </c>
      <c r="HY6">
        <v>5.5665418617021958</v>
      </c>
      <c r="HZ6">
        <v>5.2638987973623612</v>
      </c>
      <c r="IA6">
        <v>5.7669960845599819</v>
      </c>
      <c r="IB6">
        <v>5.2492236197012385</v>
      </c>
      <c r="IC6">
        <v>6.1113055372783718</v>
      </c>
      <c r="ID6">
        <v>6.788411961743031</v>
      </c>
      <c r="IE6">
        <v>7.124205265854866</v>
      </c>
      <c r="IF6">
        <v>5.5099951353302208</v>
      </c>
      <c r="IG6">
        <v>6.5033013932846764</v>
      </c>
      <c r="IH6">
        <v>7.0508425311280813</v>
      </c>
      <c r="II6">
        <v>7.6859926612792488</v>
      </c>
      <c r="IJ6">
        <v>6.7220306810583397</v>
      </c>
      <c r="IK6">
        <v>6.034433949286039</v>
      </c>
      <c r="IL6">
        <v>5.7484972309053903</v>
      </c>
      <c r="IM6">
        <v>6.7322684089782561</v>
      </c>
      <c r="IN6">
        <v>6.7853988752133265</v>
      </c>
      <c r="IO6">
        <v>6.9913500509387845</v>
      </c>
      <c r="IP6">
        <v>5.8439407893619864</v>
      </c>
      <c r="IQ6">
        <v>5.8600947514389361</v>
      </c>
      <c r="IR6">
        <v>5.2037016448648776</v>
      </c>
      <c r="IS6">
        <v>5.3520292867212529</v>
      </c>
      <c r="IT6">
        <v>6.8698385949216627</v>
      </c>
      <c r="IU6">
        <v>7.6579455002506789</v>
      </c>
      <c r="IV6">
        <v>7.1667375537098614</v>
      </c>
      <c r="IW6">
        <v>7.2961595292575563</v>
      </c>
      <c r="IX6">
        <v>7.1272759448355059</v>
      </c>
      <c r="IY6">
        <v>7.4114034810227611</v>
      </c>
      <c r="IZ6">
        <v>7.1338187174346013</v>
      </c>
      <c r="JA6">
        <v>7.5718654010424302</v>
      </c>
      <c r="JB6">
        <v>7.8908101715839845</v>
      </c>
      <c r="JC6">
        <v>7.7075770428903869</v>
      </c>
      <c r="JD6">
        <v>7.0808727605736932</v>
      </c>
      <c r="JE6">
        <v>7.2950071132779453</v>
      </c>
      <c r="JF6">
        <v>7.3063133463250498</v>
      </c>
      <c r="JG6">
        <v>7.6363145440274227</v>
      </c>
      <c r="JH6">
        <v>7.7735733190079976</v>
      </c>
      <c r="JI6">
        <v>6.5348330285457088</v>
      </c>
      <c r="JJ6">
        <v>7.2957420496802925</v>
      </c>
      <c r="JK6">
        <v>6.6052673146415657</v>
      </c>
      <c r="JL6">
        <v>6.4792644296173849</v>
      </c>
      <c r="JM6">
        <v>7.8460833266239964</v>
      </c>
      <c r="JN6">
        <v>7.2705519345391956</v>
      </c>
      <c r="JO6">
        <v>7.7450050154872105</v>
      </c>
      <c r="JP6">
        <v>5.8777554188685901</v>
      </c>
      <c r="JQ6">
        <v>6.3483695014052755</v>
      </c>
      <c r="JR6">
        <v>6.996660839557002</v>
      </c>
      <c r="JS6">
        <v>7.0093186656861004</v>
      </c>
      <c r="JT6">
        <v>7.0951845140739742</v>
      </c>
      <c r="JU6">
        <v>7.387949857104374</v>
      </c>
      <c r="JV6">
        <v>7.2338533469806841</v>
      </c>
      <c r="JW6">
        <v>7.3286100840443149</v>
      </c>
      <c r="JX6">
        <v>5.7066084965305945</v>
      </c>
      <c r="JY6">
        <v>6.9797455099142782</v>
      </c>
      <c r="JZ6">
        <v>6.790430617435816</v>
      </c>
      <c r="KA6">
        <v>5.7657390827339032</v>
      </c>
      <c r="KB6">
        <v>7.3334972907287987</v>
      </c>
      <c r="KC6">
        <v>5.857737039796957</v>
      </c>
      <c r="KD6">
        <v>6.6560899726518112</v>
      </c>
      <c r="KE6">
        <v>7.1836986043107274</v>
      </c>
      <c r="KF6">
        <v>6.2116712698079768</v>
      </c>
      <c r="KG6">
        <v>6.0556921709157994</v>
      </c>
      <c r="KH6">
        <v>6.7313754189139434</v>
      </c>
      <c r="KI6">
        <v>6.3018366229996889</v>
      </c>
      <c r="KJ6">
        <v>5.8521765808528619</v>
      </c>
      <c r="KK6">
        <v>6.4091858596523137</v>
      </c>
      <c r="KL6">
        <v>6.399537180916167</v>
      </c>
      <c r="KM6">
        <v>5.8481081034095537</v>
      </c>
      <c r="KN6">
        <v>6.081914641956824</v>
      </c>
      <c r="KO6">
        <v>6.4735965811964284</v>
      </c>
      <c r="KP6">
        <v>6.6618401603756388</v>
      </c>
      <c r="KQ6">
        <v>6.0123448159107218</v>
      </c>
      <c r="KR6">
        <v>5.6847095576795406</v>
      </c>
      <c r="KS6">
        <v>5.1058022782197767</v>
      </c>
      <c r="KT6">
        <v>5.2645838847013815</v>
      </c>
      <c r="KU6">
        <v>5.0624612844638177</v>
      </c>
      <c r="KV6">
        <v>5.54054297232405</v>
      </c>
      <c r="KW6">
        <v>5.6673623079247344</v>
      </c>
      <c r="KX6">
        <v>5.6886067926160759</v>
      </c>
      <c r="KY6">
        <v>5.5214129293345895</v>
      </c>
      <c r="KZ6">
        <v>5.0775791675604438</v>
      </c>
      <c r="LA6">
        <v>4.8073816618401946</v>
      </c>
      <c r="LB6">
        <v>5.2069948144989349</v>
      </c>
      <c r="LC6">
        <v>5.4287713879954698</v>
      </c>
      <c r="LD6">
        <v>4.6628641274514555</v>
      </c>
      <c r="LE6">
        <v>4.9046308636585216</v>
      </c>
      <c r="LF6">
        <v>4.9579721853517666</v>
      </c>
      <c r="LG6">
        <v>5.3675216026033121</v>
      </c>
      <c r="LH6">
        <v>5.2919820759214833</v>
      </c>
      <c r="LI6">
        <v>5.23499693657031</v>
      </c>
      <c r="LJ6">
        <v>4.5807845818618569</v>
      </c>
      <c r="LK6">
        <v>4.967682040192785</v>
      </c>
      <c r="LL6">
        <v>4.505729642417724</v>
      </c>
    </row>
    <row r="7" spans="1:324" x14ac:dyDescent="0.25">
      <c r="A7">
        <v>6</v>
      </c>
      <c r="B7">
        <v>4.3838721967323435</v>
      </c>
      <c r="C7">
        <v>3.8211752036674373</v>
      </c>
      <c r="D7">
        <v>3.7252338844290405</v>
      </c>
      <c r="E7">
        <v>3.5898306218241296</v>
      </c>
      <c r="F7">
        <v>3.8708510247245456</v>
      </c>
      <c r="G7">
        <v>3.961017868978717</v>
      </c>
      <c r="H7">
        <v>3.794525604819051</v>
      </c>
      <c r="I7">
        <v>3.4539917616237115</v>
      </c>
      <c r="J7">
        <v>3.357211057046054</v>
      </c>
      <c r="K7">
        <v>4.2500085793805447</v>
      </c>
      <c r="L7">
        <v>3.6112383600856393</v>
      </c>
      <c r="M7">
        <v>3.9446220365478823</v>
      </c>
      <c r="N7">
        <v>3.1803460655033766</v>
      </c>
      <c r="O7">
        <v>3.559069700879868</v>
      </c>
      <c r="P7">
        <v>3.1207877461922591</v>
      </c>
      <c r="Q7">
        <v>3.5463052339252972</v>
      </c>
      <c r="R7">
        <v>3.523220694507168</v>
      </c>
      <c r="S7">
        <v>3.2660940866792432</v>
      </c>
      <c r="T7">
        <v>3.5761361431959742</v>
      </c>
      <c r="U7">
        <v>3.539958427199581</v>
      </c>
      <c r="V7">
        <v>3.4959817480348119</v>
      </c>
      <c r="W7">
        <v>3.7491689125525514</v>
      </c>
      <c r="X7">
        <v>3.17472648034745</v>
      </c>
      <c r="Y7">
        <v>3.1044918106673793</v>
      </c>
      <c r="Z7">
        <v>3.0794651935845763</v>
      </c>
      <c r="AA7">
        <v>3.5217585574349468</v>
      </c>
      <c r="AB7">
        <v>3.2497145660750726</v>
      </c>
      <c r="AC7">
        <v>3.2655206422664809</v>
      </c>
      <c r="AD7">
        <v>3.0084178177038834</v>
      </c>
      <c r="AE7">
        <v>3.2408870314362956</v>
      </c>
      <c r="AF7">
        <v>2.4767315432962826</v>
      </c>
      <c r="AG7">
        <v>3.1357754640207007</v>
      </c>
      <c r="AH7">
        <v>2.8053657706371471</v>
      </c>
      <c r="AI7">
        <v>3.2383473890844701</v>
      </c>
      <c r="AJ7">
        <v>2.8369056367806107</v>
      </c>
      <c r="AK7">
        <v>2.6686118737509132</v>
      </c>
      <c r="AL7">
        <v>2.9615156720319455</v>
      </c>
      <c r="AM7">
        <v>2.6660403833400417</v>
      </c>
      <c r="AN7">
        <v>2.5326692787753946</v>
      </c>
      <c r="AO7">
        <v>2.3613684284223702</v>
      </c>
      <c r="AP7">
        <v>2.7903339158669023</v>
      </c>
      <c r="AQ7">
        <v>2.6820744001060972</v>
      </c>
      <c r="AR7">
        <v>2.1396828214221153</v>
      </c>
      <c r="AS7">
        <v>2.2211961108675342</v>
      </c>
      <c r="AT7">
        <v>2.4263234985112745</v>
      </c>
      <c r="AU7">
        <v>2.4614876822677099</v>
      </c>
      <c r="AV7">
        <v>2.3645849035150777</v>
      </c>
      <c r="AW7">
        <v>2.8999288808895156</v>
      </c>
      <c r="AX7">
        <v>2.7559433206759811</v>
      </c>
      <c r="AY7">
        <v>2.3958668844754634</v>
      </c>
      <c r="AZ7">
        <v>2.2344445206930597</v>
      </c>
      <c r="BA7">
        <v>2.1086852545835946</v>
      </c>
      <c r="BB7">
        <v>2.3637680812221276</v>
      </c>
      <c r="BC7">
        <v>2.5413578081069841</v>
      </c>
      <c r="BD7">
        <v>2.7685320615908173</v>
      </c>
      <c r="BE7">
        <v>2.816938988251934</v>
      </c>
      <c r="BF7">
        <v>2.4591252806567034</v>
      </c>
      <c r="BG7">
        <v>2.1725526603021934</v>
      </c>
      <c r="BH7">
        <v>2.0020943450282598</v>
      </c>
      <c r="BI7">
        <v>2.2090995760480454</v>
      </c>
      <c r="BJ7">
        <v>2.1982264586531062</v>
      </c>
      <c r="BK7">
        <v>2.87160034661935</v>
      </c>
      <c r="BL7">
        <v>2.000249352864238</v>
      </c>
      <c r="BM7">
        <v>1.993779958537506</v>
      </c>
      <c r="BN7">
        <v>2.1151818822656807</v>
      </c>
      <c r="BO7">
        <v>2.1194767406269484</v>
      </c>
      <c r="BP7">
        <v>2.0580426836825012</v>
      </c>
      <c r="BQ7">
        <v>2.6703185256882245</v>
      </c>
      <c r="BR7">
        <v>2.5779119688532535</v>
      </c>
      <c r="BS7">
        <v>2.0675384246345487</v>
      </c>
      <c r="BT7">
        <v>2.3138716781631463</v>
      </c>
      <c r="BU7">
        <v>2.2361984465756692</v>
      </c>
      <c r="BV7">
        <v>2.44569511731933</v>
      </c>
      <c r="BW7">
        <v>2.3089762094135096</v>
      </c>
      <c r="BX7">
        <v>2.5891119735176762</v>
      </c>
      <c r="BY7">
        <v>2.2671967782393727</v>
      </c>
      <c r="BZ7">
        <v>2.2022066739868547</v>
      </c>
      <c r="CA7">
        <v>2.4324141461615052</v>
      </c>
      <c r="CB7">
        <v>2.7717859110085135</v>
      </c>
      <c r="CC7">
        <v>1.9641331755085383</v>
      </c>
      <c r="CD7">
        <v>3.0415637617246754</v>
      </c>
      <c r="CE7">
        <v>2.3685562762641461</v>
      </c>
      <c r="CF7">
        <v>2.78805258595423</v>
      </c>
      <c r="CG7">
        <v>2.6960289480893525</v>
      </c>
      <c r="CH7">
        <v>2.6851751917600577</v>
      </c>
      <c r="CI7">
        <v>2.6223269724390912</v>
      </c>
      <c r="CJ7">
        <v>2.7410472038163749</v>
      </c>
      <c r="CK7">
        <v>2.4708856526298524</v>
      </c>
      <c r="CL7">
        <v>2.6043944209120609</v>
      </c>
      <c r="CM7">
        <v>2.8399329430686473</v>
      </c>
      <c r="CN7">
        <v>2.7388156034181552</v>
      </c>
      <c r="CO7">
        <v>2.836267500397708</v>
      </c>
      <c r="CP7">
        <v>2.8751420049237146</v>
      </c>
      <c r="CQ7">
        <v>3.4306191010210272</v>
      </c>
      <c r="CR7">
        <v>3.5429905705555429</v>
      </c>
      <c r="CS7">
        <v>3.6897137931924351</v>
      </c>
      <c r="CT7">
        <v>3.9740567102471096</v>
      </c>
      <c r="CU7">
        <v>3.3990359877307506</v>
      </c>
      <c r="CV7">
        <v>3.8876664863224031</v>
      </c>
      <c r="CW7">
        <v>4.0524082489591553</v>
      </c>
      <c r="CX7">
        <v>4.0062511919015904</v>
      </c>
      <c r="CY7">
        <v>4.0461368140298362</v>
      </c>
      <c r="CZ7">
        <v>4.037552252557302</v>
      </c>
      <c r="DA7">
        <v>4.0301149237165257</v>
      </c>
      <c r="DB7">
        <v>3.8534409624018826</v>
      </c>
      <c r="DC7">
        <v>4.1631379797206485</v>
      </c>
      <c r="DD7">
        <v>4.3310392755608147</v>
      </c>
      <c r="DE7">
        <v>4.7176925004694921</v>
      </c>
      <c r="DF7">
        <v>4.4814747621316382</v>
      </c>
      <c r="DG7">
        <v>4.2824622189641612</v>
      </c>
      <c r="DH7">
        <v>4.7409489015660489</v>
      </c>
      <c r="DI7">
        <v>4.4143356137311622</v>
      </c>
      <c r="DJ7">
        <v>4.3183482652646372</v>
      </c>
      <c r="DK7">
        <v>4.3613669502731058</v>
      </c>
      <c r="DL7">
        <v>4.694880198979269</v>
      </c>
      <c r="DM7">
        <v>4.5310880276504726</v>
      </c>
      <c r="DN7">
        <v>4.5323066582807501</v>
      </c>
      <c r="DO7">
        <v>4.9501050653281995</v>
      </c>
      <c r="DP7">
        <v>4.4681568284435729</v>
      </c>
      <c r="DQ7">
        <v>4.2916989477321374</v>
      </c>
      <c r="DR7">
        <v>4.9266551688513927</v>
      </c>
      <c r="DS7">
        <v>4.5379866358730352</v>
      </c>
      <c r="DT7">
        <v>4.275564728700358</v>
      </c>
      <c r="DU7">
        <v>4.3874360675871582</v>
      </c>
      <c r="DV7">
        <v>4.4918835104046488</v>
      </c>
      <c r="DW7">
        <v>4.3894304661566537</v>
      </c>
      <c r="DX7">
        <v>4.5957449711295713</v>
      </c>
      <c r="DY7">
        <v>4.3686177074987649</v>
      </c>
      <c r="DZ7">
        <v>4.232746957869181</v>
      </c>
      <c r="EA7">
        <v>4.2703701783753578</v>
      </c>
      <c r="EB7">
        <v>4.1669116829886583</v>
      </c>
      <c r="EC7">
        <v>3.3611055693468814</v>
      </c>
      <c r="ED7">
        <v>3.0880739498189418</v>
      </c>
      <c r="EE7">
        <v>2.8124194662308355</v>
      </c>
      <c r="EF7">
        <v>2.7214169565025572</v>
      </c>
      <c r="EG7">
        <v>2.7060904465651667</v>
      </c>
      <c r="EH7">
        <v>3.5876512591127971</v>
      </c>
      <c r="EI7">
        <v>3.2832771047062845</v>
      </c>
      <c r="EJ7">
        <v>3.7655110102438529</v>
      </c>
      <c r="EK7">
        <v>3.795448925749914</v>
      </c>
      <c r="EL7">
        <v>3.6266024632175884</v>
      </c>
      <c r="EM7">
        <v>3.2575944355591613</v>
      </c>
      <c r="EN7">
        <v>3.3112644768727812</v>
      </c>
      <c r="EO7">
        <v>3.1287947849451001</v>
      </c>
      <c r="EP7">
        <v>3.3710671735832096</v>
      </c>
      <c r="EQ7">
        <v>4.1426618926080447</v>
      </c>
      <c r="ER7">
        <v>3.5877861036470535</v>
      </c>
      <c r="ES7">
        <v>3.3499350027672468</v>
      </c>
      <c r="ET7">
        <v>3.1361738027787682</v>
      </c>
      <c r="EU7">
        <v>3.3688958080548526</v>
      </c>
      <c r="EV7">
        <v>3.0127352942447145</v>
      </c>
      <c r="EW7">
        <v>3.2697740533915707</v>
      </c>
      <c r="EX7">
        <v>3.0892830023859599</v>
      </c>
      <c r="EY7">
        <v>3.3882327529951386</v>
      </c>
      <c r="EZ7">
        <v>3.425671877702634</v>
      </c>
      <c r="FA7">
        <v>3.7976948959925467</v>
      </c>
      <c r="FB7">
        <v>2.9335844162781632</v>
      </c>
      <c r="FC7">
        <v>3.2884604729032123</v>
      </c>
      <c r="FD7">
        <v>3.3702187057319559</v>
      </c>
      <c r="FE7">
        <v>3.5563029025185147</v>
      </c>
      <c r="FF7">
        <v>3.6527752526161543</v>
      </c>
      <c r="FG7">
        <v>3.7674727354041759</v>
      </c>
      <c r="FH7">
        <v>3.4602914215172027</v>
      </c>
      <c r="FI7">
        <v>3.379231739857905</v>
      </c>
      <c r="FJ7">
        <v>3.6204806186694589</v>
      </c>
      <c r="FK7">
        <v>3.6738324955379076</v>
      </c>
      <c r="FL7">
        <v>3.7377492845033369</v>
      </c>
      <c r="FM7">
        <v>3.4527953941702716</v>
      </c>
      <c r="FN7">
        <v>3.8892694386628759</v>
      </c>
      <c r="FO7">
        <v>3.9843231636084511</v>
      </c>
      <c r="FP7">
        <v>4.1998610680312574</v>
      </c>
      <c r="FQ7">
        <v>4.3650617788792339</v>
      </c>
      <c r="FR7">
        <v>4.3985965990486431</v>
      </c>
      <c r="FS7">
        <v>4.7312212536610536</v>
      </c>
      <c r="FT7">
        <v>4.378053395898017</v>
      </c>
      <c r="FU7">
        <v>3.9188800040208069</v>
      </c>
      <c r="FV7">
        <v>3.6968075052330569</v>
      </c>
      <c r="FW7">
        <v>4.1599709344171494</v>
      </c>
      <c r="FX7">
        <v>4.9254462668140171</v>
      </c>
      <c r="FY7">
        <v>4.00080073250854</v>
      </c>
      <c r="FZ7">
        <v>4.0614380454626247</v>
      </c>
      <c r="GA7">
        <v>3.9737130506672682</v>
      </c>
      <c r="GB7">
        <v>4.5122647000019738</v>
      </c>
      <c r="GC7">
        <v>4.9671408654509079</v>
      </c>
      <c r="GD7">
        <v>5.1453310402492587</v>
      </c>
      <c r="GE7">
        <v>4.7414670490385546</v>
      </c>
      <c r="GF7">
        <v>4.9692257608785813</v>
      </c>
      <c r="GG7">
        <v>5.1375250093832845</v>
      </c>
      <c r="GH7">
        <v>5.1492101809721662</v>
      </c>
      <c r="GI7">
        <v>5.3955828907961898</v>
      </c>
      <c r="GJ7">
        <v>5.7495202524031939</v>
      </c>
      <c r="GK7">
        <v>5.5057428202675842</v>
      </c>
      <c r="GL7">
        <v>5.8136874294195966</v>
      </c>
      <c r="GM7">
        <v>4.9390058111464539</v>
      </c>
      <c r="GN7">
        <v>4.7011088037121231</v>
      </c>
      <c r="GO7">
        <v>4.4443468839394056</v>
      </c>
      <c r="GP7">
        <v>5.3834371176075688</v>
      </c>
      <c r="GQ7">
        <v>6.2384682196988681</v>
      </c>
      <c r="GR7">
        <v>5.8590663726610197</v>
      </c>
      <c r="GS7">
        <v>5.7608047759433552</v>
      </c>
      <c r="GT7">
        <v>5.528565393132963</v>
      </c>
      <c r="GU7">
        <v>4.8134887705618032</v>
      </c>
      <c r="GV7">
        <v>4.5439570941584311</v>
      </c>
      <c r="GW7">
        <v>5.3790388332075905</v>
      </c>
      <c r="GX7">
        <v>6.1045130224029691</v>
      </c>
      <c r="GY7">
        <v>5.6004641601670677</v>
      </c>
      <c r="GZ7">
        <v>5.7517726916860923</v>
      </c>
      <c r="HA7">
        <v>4.9331849685414371</v>
      </c>
      <c r="HB7">
        <v>4.9683869820702098</v>
      </c>
      <c r="HC7">
        <v>5.5304430734898595</v>
      </c>
      <c r="HD7">
        <v>6.8528790621936091</v>
      </c>
      <c r="HE7">
        <v>6.7954917632985481</v>
      </c>
      <c r="HF7">
        <v>6.7457163510501834</v>
      </c>
      <c r="HG7">
        <v>7.0331598876700863</v>
      </c>
      <c r="HH7">
        <v>7.2464645706083735</v>
      </c>
      <c r="HI7">
        <v>6.333492147747287</v>
      </c>
      <c r="HJ7">
        <v>6.3605835631918834</v>
      </c>
      <c r="HK7">
        <v>7.1003741721891611</v>
      </c>
      <c r="HL7">
        <v>7.2037962212141986</v>
      </c>
      <c r="HM7">
        <v>6.3798353480453089</v>
      </c>
      <c r="HN7">
        <v>6.6868586328658646</v>
      </c>
      <c r="HO7">
        <v>6.7488933140342473</v>
      </c>
      <c r="HP7">
        <v>5.9441740961579939</v>
      </c>
      <c r="HQ7">
        <v>7.1349219037197606</v>
      </c>
      <c r="HR7">
        <v>7.4674647406441448</v>
      </c>
      <c r="HS7">
        <v>6.605027384193205</v>
      </c>
      <c r="HT7">
        <v>6.2871267493081575</v>
      </c>
      <c r="HU7">
        <v>6.8323659345620351</v>
      </c>
      <c r="HV7">
        <v>6.9547436570559036</v>
      </c>
      <c r="HW7">
        <v>6.8158793346690807</v>
      </c>
      <c r="HX7">
        <v>6.6164398450147219</v>
      </c>
      <c r="HY7">
        <v>5.3477418617021959</v>
      </c>
      <c r="HZ7">
        <v>5.0455987973623611</v>
      </c>
      <c r="IA7">
        <v>5.5254960845599816</v>
      </c>
      <c r="IB7">
        <v>5.0337236197012381</v>
      </c>
      <c r="IC7">
        <v>5.8393055372783715</v>
      </c>
      <c r="ID7">
        <v>6.646611961743031</v>
      </c>
      <c r="IE7">
        <v>7.0342052658548662</v>
      </c>
      <c r="IF7">
        <v>5.2596951353302206</v>
      </c>
      <c r="IG7">
        <v>6.2398013932846768</v>
      </c>
      <c r="IH7">
        <v>6.7554425311280815</v>
      </c>
      <c r="II7">
        <v>7.3682926612792494</v>
      </c>
      <c r="IJ7">
        <v>6.5737306810583398</v>
      </c>
      <c r="IK7">
        <v>6.071433949286039</v>
      </c>
      <c r="IL7">
        <v>5.51349723090539</v>
      </c>
      <c r="IM7">
        <v>6.4571684089782559</v>
      </c>
      <c r="IN7">
        <v>6.4953988752133265</v>
      </c>
      <c r="IO7">
        <v>6.7082500509387843</v>
      </c>
      <c r="IP7">
        <v>5.6097407893619859</v>
      </c>
      <c r="IQ7">
        <v>5.7788947514389362</v>
      </c>
      <c r="IR7">
        <v>5.116301644864877</v>
      </c>
      <c r="IS7">
        <v>5.1188292867212528</v>
      </c>
      <c r="IT7">
        <v>6.5738385949216624</v>
      </c>
      <c r="IU7">
        <v>7.3575455002506791</v>
      </c>
      <c r="IV7">
        <v>6.8678375537098617</v>
      </c>
      <c r="IW7">
        <v>7.031059529257556</v>
      </c>
      <c r="IX7">
        <v>6.9330759448355064</v>
      </c>
      <c r="IY7">
        <v>7.1836034810227609</v>
      </c>
      <c r="IZ7">
        <v>6.8731187174346013</v>
      </c>
      <c r="JA7">
        <v>7.2719654010424302</v>
      </c>
      <c r="JB7">
        <v>7.5856101715839843</v>
      </c>
      <c r="JC7">
        <v>7.416777042890387</v>
      </c>
      <c r="JD7">
        <v>6.8262727605736933</v>
      </c>
      <c r="JE7">
        <v>7.0983071132779445</v>
      </c>
      <c r="JF7">
        <v>7.0750133463250497</v>
      </c>
      <c r="JG7">
        <v>7.3659145440274232</v>
      </c>
      <c r="JH7">
        <v>7.4979733190079978</v>
      </c>
      <c r="JI7">
        <v>6.5304330285457084</v>
      </c>
      <c r="JJ7">
        <v>7.0743420496802925</v>
      </c>
      <c r="JK7">
        <v>6.359767314641565</v>
      </c>
      <c r="JL7">
        <v>6.2074644296173851</v>
      </c>
      <c r="JM7">
        <v>7.5839833266239962</v>
      </c>
      <c r="JN7">
        <v>6.9863519345391953</v>
      </c>
      <c r="JO7">
        <v>7.4711050154872103</v>
      </c>
      <c r="JP7">
        <v>5.73715541886859</v>
      </c>
      <c r="JQ7">
        <v>6.0909695014052749</v>
      </c>
      <c r="JR7">
        <v>6.7112608395570019</v>
      </c>
      <c r="JS7">
        <v>6.7127186656861006</v>
      </c>
      <c r="JT7">
        <v>6.8088845140739744</v>
      </c>
      <c r="JU7">
        <v>7.1303498571043749</v>
      </c>
      <c r="JV7">
        <v>7.0416533469806835</v>
      </c>
      <c r="JW7">
        <v>7.0420100840443149</v>
      </c>
      <c r="JX7">
        <v>5.4828084965305939</v>
      </c>
      <c r="JY7">
        <v>6.7954455099142779</v>
      </c>
      <c r="JZ7">
        <v>6.5384306174358162</v>
      </c>
      <c r="KA7">
        <v>5.5015390827339035</v>
      </c>
      <c r="KB7">
        <v>7.0464972907287988</v>
      </c>
      <c r="KC7">
        <v>5.597837039796957</v>
      </c>
      <c r="KD7">
        <v>6.4018899726518113</v>
      </c>
      <c r="KE7">
        <v>6.9418986043107278</v>
      </c>
      <c r="KF7">
        <v>6.024071269807977</v>
      </c>
      <c r="KG7">
        <v>5.8100921709157998</v>
      </c>
      <c r="KH7">
        <v>6.4970754189139441</v>
      </c>
      <c r="KI7">
        <v>6.0352366229996885</v>
      </c>
      <c r="KJ7">
        <v>5.6173765808528611</v>
      </c>
      <c r="KK7">
        <v>6.1263858596523137</v>
      </c>
      <c r="KL7">
        <v>6.1573371809161674</v>
      </c>
      <c r="KM7">
        <v>5.841508103409554</v>
      </c>
      <c r="KN7">
        <v>5.8829146419568241</v>
      </c>
      <c r="KO7">
        <v>6.1848965811964289</v>
      </c>
      <c r="KP7">
        <v>6.3851401603756388</v>
      </c>
      <c r="KQ7">
        <v>5.778244815910722</v>
      </c>
      <c r="KR7">
        <v>5.4720095576795407</v>
      </c>
      <c r="KS7">
        <v>5.0221022782197764</v>
      </c>
      <c r="KT7">
        <v>5.0883838847013818</v>
      </c>
      <c r="KU7">
        <v>4.8345612844638177</v>
      </c>
      <c r="KV7">
        <v>5.30124297232405</v>
      </c>
      <c r="KW7">
        <v>5.431962307924735</v>
      </c>
      <c r="KX7">
        <v>5.4704067926160755</v>
      </c>
      <c r="KY7">
        <v>5.4149129293345899</v>
      </c>
      <c r="KZ7">
        <v>4.8714791675604436</v>
      </c>
      <c r="LA7">
        <v>4.6106816618401947</v>
      </c>
      <c r="LB7">
        <v>4.9784948144989354</v>
      </c>
      <c r="LC7">
        <v>5.2086713879954702</v>
      </c>
      <c r="LD7">
        <v>4.490464127451455</v>
      </c>
      <c r="LE7">
        <v>4.7377308636585216</v>
      </c>
      <c r="LF7">
        <v>4.8708721853517671</v>
      </c>
      <c r="LG7">
        <v>5.1175216026033121</v>
      </c>
      <c r="LH7">
        <v>5.0813820759214829</v>
      </c>
      <c r="LI7">
        <v>5.0379969365703099</v>
      </c>
      <c r="LJ7">
        <v>4.408084581861857</v>
      </c>
      <c r="LK7">
        <v>4.8081820401927846</v>
      </c>
      <c r="LL7">
        <v>4.3505296424177242</v>
      </c>
    </row>
    <row r="8" spans="1:324" x14ac:dyDescent="0.25">
      <c r="A8">
        <v>7</v>
      </c>
      <c r="B8">
        <v>4.2775721967323435</v>
      </c>
      <c r="C8">
        <v>3.8961752036674371</v>
      </c>
      <c r="D8">
        <v>3.6290338844290404</v>
      </c>
      <c r="E8">
        <v>3.4700306218241295</v>
      </c>
      <c r="F8">
        <v>3.7622510247245455</v>
      </c>
      <c r="G8">
        <v>3.5535178689787168</v>
      </c>
      <c r="H8">
        <v>3.7401256048190517</v>
      </c>
      <c r="I8">
        <v>3.3682917616237118</v>
      </c>
      <c r="J8">
        <v>3.301011057046054</v>
      </c>
      <c r="K8">
        <v>4.2563085793805451</v>
      </c>
      <c r="L8">
        <v>3.5031383600856394</v>
      </c>
      <c r="M8">
        <v>3.8111220365478822</v>
      </c>
      <c r="N8">
        <v>3.1163460655033766</v>
      </c>
      <c r="O8">
        <v>3.471769700879868</v>
      </c>
      <c r="P8">
        <v>3.0631877461922592</v>
      </c>
      <c r="Q8">
        <v>3.4713052339252974</v>
      </c>
      <c r="R8">
        <v>3.3835206945071681</v>
      </c>
      <c r="S8">
        <v>3.1977940866792434</v>
      </c>
      <c r="T8">
        <v>3.4983361431959743</v>
      </c>
      <c r="U8">
        <v>3.4720584271995811</v>
      </c>
      <c r="V8">
        <v>3.4268817480348117</v>
      </c>
      <c r="W8">
        <v>3.6443689125525514</v>
      </c>
      <c r="X8">
        <v>3.13052648034745</v>
      </c>
      <c r="Y8">
        <v>3.0494918106673796</v>
      </c>
      <c r="Z8">
        <v>3.0350651935845763</v>
      </c>
      <c r="AA8">
        <v>3.437658557434947</v>
      </c>
      <c r="AB8">
        <v>3.0878145660750724</v>
      </c>
      <c r="AC8">
        <v>3.0256206422664809</v>
      </c>
      <c r="AD8">
        <v>3.0017178177038835</v>
      </c>
      <c r="AE8">
        <v>3.1258870314362959</v>
      </c>
      <c r="AF8">
        <v>2.4218315432962827</v>
      </c>
      <c r="AG8">
        <v>3.0521754640207011</v>
      </c>
      <c r="AH8">
        <v>2.7322657706371474</v>
      </c>
      <c r="AI8">
        <v>3.1692473890844703</v>
      </c>
      <c r="AJ8">
        <v>2.7357056367806107</v>
      </c>
      <c r="AK8">
        <v>2.5544118737509134</v>
      </c>
      <c r="AL8">
        <v>2.8641156720319456</v>
      </c>
      <c r="AM8">
        <v>2.6054403833400417</v>
      </c>
      <c r="AN8">
        <v>2.4691692787753947</v>
      </c>
      <c r="AO8">
        <v>2.3096684284223699</v>
      </c>
      <c r="AP8">
        <v>2.7080339158669022</v>
      </c>
      <c r="AQ8">
        <v>2.6280744001060974</v>
      </c>
      <c r="AR8">
        <v>2.0892828214221155</v>
      </c>
      <c r="AS8">
        <v>2.1823961108675345</v>
      </c>
      <c r="AT8">
        <v>2.3607234985112746</v>
      </c>
      <c r="AU8">
        <v>2.4065876822677099</v>
      </c>
      <c r="AV8">
        <v>2.3185849035150778</v>
      </c>
      <c r="AW8">
        <v>2.8115288808895156</v>
      </c>
      <c r="AX8">
        <v>2.6951433206759812</v>
      </c>
      <c r="AY8">
        <v>2.3298668844754635</v>
      </c>
      <c r="AZ8">
        <v>2.1801445206930596</v>
      </c>
      <c r="BA8">
        <v>2.0698852545835944</v>
      </c>
      <c r="BB8">
        <v>2.3164680812221272</v>
      </c>
      <c r="BC8">
        <v>2.4986578081069841</v>
      </c>
      <c r="BD8">
        <v>2.6700320615908173</v>
      </c>
      <c r="BE8">
        <v>2.6867389882519341</v>
      </c>
      <c r="BF8">
        <v>2.420625280656703</v>
      </c>
      <c r="BG8">
        <v>2.1343526603021936</v>
      </c>
      <c r="BH8">
        <v>1.9595943450282598</v>
      </c>
      <c r="BI8">
        <v>2.1601995760480452</v>
      </c>
      <c r="BJ8">
        <v>2.1704264586531061</v>
      </c>
      <c r="BK8">
        <v>2.87960034661935</v>
      </c>
      <c r="BL8">
        <v>1.967649352864238</v>
      </c>
      <c r="BM8">
        <v>1.951779958537506</v>
      </c>
      <c r="BN8">
        <v>2.0904818822656805</v>
      </c>
      <c r="BO8">
        <v>2.0831767406269486</v>
      </c>
      <c r="BP8">
        <v>2.0124426836825013</v>
      </c>
      <c r="BQ8">
        <v>2.5842185256882244</v>
      </c>
      <c r="BR8">
        <v>2.565711968853253</v>
      </c>
      <c r="BS8">
        <v>2.0276384246345485</v>
      </c>
      <c r="BT8">
        <v>2.2855716781631465</v>
      </c>
      <c r="BU8">
        <v>2.1837984465756692</v>
      </c>
      <c r="BV8">
        <v>2.41729511731933</v>
      </c>
      <c r="BW8">
        <v>2.2643762094135096</v>
      </c>
      <c r="BX8">
        <v>2.5370119735176764</v>
      </c>
      <c r="BY8">
        <v>2.2247967782393729</v>
      </c>
      <c r="BZ8">
        <v>2.1664066739868546</v>
      </c>
      <c r="CA8">
        <v>2.3847141461615053</v>
      </c>
      <c r="CB8">
        <v>2.738785911008514</v>
      </c>
      <c r="CC8">
        <v>1.9394331755085381</v>
      </c>
      <c r="CD8">
        <v>2.9692637617246755</v>
      </c>
      <c r="CE8">
        <v>2.3442562762641463</v>
      </c>
      <c r="CF8">
        <v>2.7489525859542301</v>
      </c>
      <c r="CG8">
        <v>2.6490289480893527</v>
      </c>
      <c r="CH8">
        <v>2.6228751917600577</v>
      </c>
      <c r="CI8">
        <v>2.5671269724390915</v>
      </c>
      <c r="CJ8">
        <v>2.6940472038163747</v>
      </c>
      <c r="CK8">
        <v>2.4271856526298525</v>
      </c>
      <c r="CL8">
        <v>2.5728944209120606</v>
      </c>
      <c r="CM8">
        <v>2.8087329430686472</v>
      </c>
      <c r="CN8">
        <v>2.6917156034181549</v>
      </c>
      <c r="CO8">
        <v>2.7500675003977082</v>
      </c>
      <c r="CP8">
        <v>2.8551420049237146</v>
      </c>
      <c r="CQ8">
        <v>3.3660191010210272</v>
      </c>
      <c r="CR8">
        <v>3.4664905705555427</v>
      </c>
      <c r="CS8">
        <v>3.6151137931924349</v>
      </c>
      <c r="CT8">
        <v>3.9198567102471098</v>
      </c>
      <c r="CU8">
        <v>3.3350359877307509</v>
      </c>
      <c r="CV8">
        <v>3.8869664863224034</v>
      </c>
      <c r="CW8">
        <v>3.9856082489591542</v>
      </c>
      <c r="CX8">
        <v>3.9281511919015908</v>
      </c>
      <c r="CY8">
        <v>3.9813368140298357</v>
      </c>
      <c r="CZ8">
        <v>3.9781522525573023</v>
      </c>
      <c r="DA8">
        <v>3.9707149237165269</v>
      </c>
      <c r="DB8">
        <v>3.762940962401883</v>
      </c>
      <c r="DC8">
        <v>4.1660379797206479</v>
      </c>
      <c r="DD8">
        <v>4.2366392755608153</v>
      </c>
      <c r="DE8">
        <v>4.6133925004694918</v>
      </c>
      <c r="DF8">
        <v>4.3823747621316382</v>
      </c>
      <c r="DG8">
        <v>4.1891622189641611</v>
      </c>
      <c r="DH8">
        <v>4.7133489015660484</v>
      </c>
      <c r="DI8">
        <v>4.337835613731162</v>
      </c>
      <c r="DJ8">
        <v>4.1833482652646365</v>
      </c>
      <c r="DK8">
        <v>4.2668669502731058</v>
      </c>
      <c r="DL8">
        <v>4.604580198979269</v>
      </c>
      <c r="DM8">
        <v>4.4408880276504732</v>
      </c>
      <c r="DN8">
        <v>4.4402066582807507</v>
      </c>
      <c r="DO8">
        <v>4.8900050653281992</v>
      </c>
      <c r="DP8">
        <v>4.3872568284435731</v>
      </c>
      <c r="DQ8">
        <v>4.2509989477321373</v>
      </c>
      <c r="DR8">
        <v>4.5712551688513923</v>
      </c>
      <c r="DS8">
        <v>4.4498866358730353</v>
      </c>
      <c r="DT8">
        <v>4.1818647287003579</v>
      </c>
      <c r="DU8">
        <v>4.3202360675871585</v>
      </c>
      <c r="DV8">
        <v>4.403783510404649</v>
      </c>
      <c r="DW8">
        <v>4.3575304661566534</v>
      </c>
      <c r="DX8">
        <v>4.521144971129571</v>
      </c>
      <c r="DY8">
        <v>4.2825177074987648</v>
      </c>
      <c r="DZ8">
        <v>4.1380469578691805</v>
      </c>
      <c r="EA8">
        <v>4.1869701783753586</v>
      </c>
      <c r="EB8">
        <v>4.111811682988658</v>
      </c>
      <c r="EC8">
        <v>3.2575055693468813</v>
      </c>
      <c r="ED8">
        <v>3.017673949818942</v>
      </c>
      <c r="EE8">
        <v>2.7562194662308355</v>
      </c>
      <c r="EF8">
        <v>2.6716169565025574</v>
      </c>
      <c r="EG8">
        <v>2.6547904465651668</v>
      </c>
      <c r="EH8">
        <v>3.5048512591127969</v>
      </c>
      <c r="EI8">
        <v>3.2450771047062843</v>
      </c>
      <c r="EJ8">
        <v>3.7257110102438529</v>
      </c>
      <c r="EK8">
        <v>3.703048925749914</v>
      </c>
      <c r="EL8">
        <v>3.5691024632175887</v>
      </c>
      <c r="EM8">
        <v>3.1441944355591613</v>
      </c>
      <c r="EN8">
        <v>3.2519644768727813</v>
      </c>
      <c r="EO8">
        <v>3.0610947849451002</v>
      </c>
      <c r="EP8">
        <v>3.2973671735832095</v>
      </c>
      <c r="EQ8">
        <v>3.8689618926080445</v>
      </c>
      <c r="ER8">
        <v>3.3558861036470535</v>
      </c>
      <c r="ES8">
        <v>3.2969350027672464</v>
      </c>
      <c r="ET8">
        <v>3.0075738027787682</v>
      </c>
      <c r="EU8">
        <v>3.2940958080548528</v>
      </c>
      <c r="EV8">
        <v>2.9557352942447142</v>
      </c>
      <c r="EW8">
        <v>3.2096740533915709</v>
      </c>
      <c r="EX8">
        <v>3.0352830023859596</v>
      </c>
      <c r="EY8">
        <v>3.3175327529951386</v>
      </c>
      <c r="EZ8">
        <v>3.3458718777026339</v>
      </c>
      <c r="FA8">
        <v>3.727094895992547</v>
      </c>
      <c r="FB8">
        <v>2.874984416278163</v>
      </c>
      <c r="FC8">
        <v>3.2145604729032122</v>
      </c>
      <c r="FD8">
        <v>3.307318705731956</v>
      </c>
      <c r="FE8">
        <v>3.486802902518515</v>
      </c>
      <c r="FF8">
        <v>3.5516752526161541</v>
      </c>
      <c r="FG8">
        <v>3.686472735404176</v>
      </c>
      <c r="FH8">
        <v>3.5050914215172027</v>
      </c>
      <c r="FI8">
        <v>3.3069317398579052</v>
      </c>
      <c r="FJ8">
        <v>3.5476806186694589</v>
      </c>
      <c r="FK8">
        <v>3.5657324955379073</v>
      </c>
      <c r="FL8">
        <v>3.6234492845033368</v>
      </c>
      <c r="FM8">
        <v>3.3253953941702719</v>
      </c>
      <c r="FN8">
        <v>3.920669438662876</v>
      </c>
      <c r="FO8">
        <v>3.8690231636084511</v>
      </c>
      <c r="FP8">
        <v>4.0857610680312568</v>
      </c>
      <c r="FQ8">
        <v>4.2355617788792337</v>
      </c>
      <c r="FR8">
        <v>4.2617965990486431</v>
      </c>
      <c r="FS8">
        <v>4.5808212536610533</v>
      </c>
      <c r="FT8">
        <v>4.3430533958980169</v>
      </c>
      <c r="FU8">
        <v>3.8927800040208074</v>
      </c>
      <c r="FV8">
        <v>3.6057075052330569</v>
      </c>
      <c r="FW8">
        <v>4.0647709344171492</v>
      </c>
      <c r="FX8">
        <v>4.7738462668140169</v>
      </c>
      <c r="FY8">
        <v>3.8860007325085402</v>
      </c>
      <c r="FZ8">
        <v>3.9594380454626248</v>
      </c>
      <c r="GA8">
        <v>3.9444130506672681</v>
      </c>
      <c r="GB8">
        <v>4.4082647000019746</v>
      </c>
      <c r="GC8">
        <v>4.825340865450908</v>
      </c>
      <c r="GD8">
        <v>4.9703310402492589</v>
      </c>
      <c r="GE8">
        <v>4.5910670490385543</v>
      </c>
      <c r="GF8">
        <v>5.016525760878582</v>
      </c>
      <c r="GG8">
        <v>5.3031250093832849</v>
      </c>
      <c r="GH8">
        <v>4.9960101809721662</v>
      </c>
      <c r="GI8">
        <v>5.2353828907961892</v>
      </c>
      <c r="GJ8">
        <v>5.5639202524031939</v>
      </c>
      <c r="GK8">
        <v>5.2919428202675842</v>
      </c>
      <c r="GL8">
        <v>5.5818874294195959</v>
      </c>
      <c r="GM8">
        <v>4.8247058111464538</v>
      </c>
      <c r="GN8">
        <v>4.8622088037121225</v>
      </c>
      <c r="GO8">
        <v>4.3231468839394056</v>
      </c>
      <c r="GP8">
        <v>5.1967371176075687</v>
      </c>
      <c r="GQ8">
        <v>6.0386682196988684</v>
      </c>
      <c r="GR8">
        <v>5.6304663726610196</v>
      </c>
      <c r="GS8">
        <v>5.552804775943355</v>
      </c>
      <c r="GT8">
        <v>5.5796653931329629</v>
      </c>
      <c r="GU8">
        <v>4.9499887705618031</v>
      </c>
      <c r="GV8">
        <v>4.4451570941584313</v>
      </c>
      <c r="GW8">
        <v>5.2098388332075904</v>
      </c>
      <c r="GX8">
        <v>5.9153130224029695</v>
      </c>
      <c r="GY8">
        <v>5.4099641601670676</v>
      </c>
      <c r="GZ8">
        <v>5.5656726916860926</v>
      </c>
      <c r="HA8">
        <v>4.8873849685414372</v>
      </c>
      <c r="HB8">
        <v>5.1608869820702106</v>
      </c>
      <c r="HC8">
        <v>5.3445430734898594</v>
      </c>
      <c r="HD8">
        <v>6.6553790621936084</v>
      </c>
      <c r="HE8">
        <v>6.5822917632985476</v>
      </c>
      <c r="HF8">
        <v>6.6935163510501834</v>
      </c>
      <c r="HG8">
        <v>6.918559887670086</v>
      </c>
      <c r="HH8">
        <v>7.0484645706083731</v>
      </c>
      <c r="HI8">
        <v>6.1273921477472868</v>
      </c>
      <c r="HJ8">
        <v>6.1453835631918832</v>
      </c>
      <c r="HK8">
        <v>6.9416741721891615</v>
      </c>
      <c r="HL8">
        <v>7.0675962212141989</v>
      </c>
      <c r="HM8">
        <v>6.1647353480453084</v>
      </c>
      <c r="HN8">
        <v>6.5118586328658647</v>
      </c>
      <c r="HO8">
        <v>6.5266933140342474</v>
      </c>
      <c r="HP8">
        <v>5.7334740961579937</v>
      </c>
      <c r="HQ8">
        <v>7.0005219037197604</v>
      </c>
      <c r="HR8">
        <v>7.2609647406441447</v>
      </c>
      <c r="HS8">
        <v>6.3781273841932054</v>
      </c>
      <c r="HT8">
        <v>6.0735267493081571</v>
      </c>
      <c r="HU8">
        <v>6.6271659345620355</v>
      </c>
      <c r="HV8">
        <v>6.730043657055905</v>
      </c>
      <c r="HW8">
        <v>6.605379334669081</v>
      </c>
      <c r="HX8">
        <v>6.5120398450147219</v>
      </c>
      <c r="HY8">
        <v>5.185341861702196</v>
      </c>
      <c r="HZ8">
        <v>4.8802987973623608</v>
      </c>
      <c r="IA8">
        <v>5.3401960845599818</v>
      </c>
      <c r="IB8">
        <v>4.8719236197012386</v>
      </c>
      <c r="IC8">
        <v>5.6280055372783719</v>
      </c>
      <c r="ID8">
        <v>6.5208119617430311</v>
      </c>
      <c r="IE8">
        <v>6.8659052658548658</v>
      </c>
      <c r="IF8">
        <v>5.0690951353302207</v>
      </c>
      <c r="IG8">
        <v>6.0334013932846764</v>
      </c>
      <c r="IH8">
        <v>6.5229425311280815</v>
      </c>
      <c r="II8">
        <v>7.1212926612792495</v>
      </c>
      <c r="IJ8">
        <v>6.4779306810583392</v>
      </c>
      <c r="IK8">
        <v>6.329033949286039</v>
      </c>
      <c r="IL8">
        <v>5.3284972309053904</v>
      </c>
      <c r="IM8">
        <v>6.2379684089782561</v>
      </c>
      <c r="IN8">
        <v>6.2632988752133265</v>
      </c>
      <c r="IO8">
        <v>6.4804500509387841</v>
      </c>
      <c r="IP8">
        <v>5.4303407893619857</v>
      </c>
      <c r="IQ8">
        <v>5.9253947514389358</v>
      </c>
      <c r="IR8">
        <v>5.0345016448648776</v>
      </c>
      <c r="IS8">
        <v>4.9390292867212526</v>
      </c>
      <c r="IT8">
        <v>6.3355385949216627</v>
      </c>
      <c r="IU8">
        <v>7.1162455002506784</v>
      </c>
      <c r="IV8">
        <v>6.6262375537098617</v>
      </c>
      <c r="IW8">
        <v>6.8242595292575565</v>
      </c>
      <c r="IX8">
        <v>6.8185759448355059</v>
      </c>
      <c r="IY8">
        <v>7.0693034810227608</v>
      </c>
      <c r="IZ8">
        <v>6.6711187174346014</v>
      </c>
      <c r="JA8">
        <v>7.0314654010424302</v>
      </c>
      <c r="JB8">
        <v>7.338410171583984</v>
      </c>
      <c r="JC8">
        <v>7.1854770428903869</v>
      </c>
      <c r="JD8">
        <v>6.6304727605736931</v>
      </c>
      <c r="JE8">
        <v>7.0641071132779452</v>
      </c>
      <c r="JF8">
        <v>6.9851133463250497</v>
      </c>
      <c r="JG8">
        <v>7.1555145440274233</v>
      </c>
      <c r="JH8">
        <v>7.2834733190079977</v>
      </c>
      <c r="JI8">
        <v>6.2134330285457082</v>
      </c>
      <c r="JJ8">
        <v>6.9997420496802922</v>
      </c>
      <c r="JK8">
        <v>6.2592673146415656</v>
      </c>
      <c r="JL8">
        <v>5.6490644296173853</v>
      </c>
      <c r="JM8">
        <v>7.3840833266239967</v>
      </c>
      <c r="JN8">
        <v>6.7594519345391957</v>
      </c>
      <c r="JO8">
        <v>7.256605015487211</v>
      </c>
      <c r="JP8">
        <v>5.7597554188685898</v>
      </c>
      <c r="JQ8">
        <v>5.8892695014052752</v>
      </c>
      <c r="JR8">
        <v>6.4835608395570024</v>
      </c>
      <c r="JS8">
        <v>6.4734186656861006</v>
      </c>
      <c r="JT8">
        <v>6.5799845140739741</v>
      </c>
      <c r="JU8">
        <v>6.9329498571043748</v>
      </c>
      <c r="JV8">
        <v>6.9142533469806837</v>
      </c>
      <c r="JW8">
        <v>6.8108100840443146</v>
      </c>
      <c r="JX8">
        <v>5.3137084965305945</v>
      </c>
      <c r="JY8">
        <v>6.7483455099142784</v>
      </c>
      <c r="JZ8">
        <v>6.4138306174358162</v>
      </c>
      <c r="KA8">
        <v>5.2951390827339031</v>
      </c>
      <c r="KB8">
        <v>6.8181972907287989</v>
      </c>
      <c r="KC8">
        <v>5.3956370397969575</v>
      </c>
      <c r="KD8">
        <v>6.1959899726518115</v>
      </c>
      <c r="KE8">
        <v>6.7586986043107276</v>
      </c>
      <c r="KF8">
        <v>6.0388712698079763</v>
      </c>
      <c r="KG8">
        <v>5.6205921709158</v>
      </c>
      <c r="KH8">
        <v>6.3150754189139437</v>
      </c>
      <c r="KI8">
        <v>5.8576366229996886</v>
      </c>
      <c r="KJ8">
        <v>5.6278765808528615</v>
      </c>
      <c r="KK8">
        <v>5.896085859652314</v>
      </c>
      <c r="KL8">
        <v>5.9656371809161675</v>
      </c>
      <c r="KM8">
        <v>6.0034081034095541</v>
      </c>
      <c r="KN8">
        <v>5.9694146419568241</v>
      </c>
      <c r="KO8">
        <v>5.9511965811964291</v>
      </c>
      <c r="KP8">
        <v>6.1615401603756386</v>
      </c>
      <c r="KQ8">
        <v>5.5867448159107216</v>
      </c>
      <c r="KR8">
        <v>5.3010095576795404</v>
      </c>
      <c r="KS8">
        <v>5.1812022782197769</v>
      </c>
      <c r="KT8">
        <v>4.9991838847013819</v>
      </c>
      <c r="KU8">
        <v>4.6492612844638179</v>
      </c>
      <c r="KV8">
        <v>5.1040429723240495</v>
      </c>
      <c r="KW8">
        <v>5.2384623079247348</v>
      </c>
      <c r="KX8">
        <v>5.2943067926160756</v>
      </c>
      <c r="KY8">
        <v>5.4474129293345896</v>
      </c>
      <c r="KZ8">
        <v>4.6969791675604435</v>
      </c>
      <c r="LA8">
        <v>4.4484816618401943</v>
      </c>
      <c r="LB8">
        <v>4.7897948144989346</v>
      </c>
      <c r="LC8">
        <v>5.0294713879954704</v>
      </c>
      <c r="LD8">
        <v>4.3542641274514553</v>
      </c>
      <c r="LE8">
        <v>4.6072308636585211</v>
      </c>
      <c r="LF8">
        <v>4.8680721853517674</v>
      </c>
      <c r="LG8">
        <v>4.9755216026033118</v>
      </c>
      <c r="LH8">
        <v>4.9160820759214836</v>
      </c>
      <c r="LI8">
        <v>4.8776969365703104</v>
      </c>
      <c r="LJ8">
        <v>4.2684845818618573</v>
      </c>
      <c r="LK8">
        <v>4.6820820401927845</v>
      </c>
      <c r="LL8">
        <v>4.2311296424177245</v>
      </c>
    </row>
    <row r="9" spans="1:324" x14ac:dyDescent="0.25">
      <c r="A9">
        <v>8</v>
      </c>
      <c r="B9">
        <v>4.2410721967323433</v>
      </c>
      <c r="C9">
        <v>3.7746752036674374</v>
      </c>
      <c r="D9">
        <v>3.6648338844290405</v>
      </c>
      <c r="E9">
        <v>3.4377306218241297</v>
      </c>
      <c r="F9">
        <v>3.7190510247245459</v>
      </c>
      <c r="G9">
        <v>4.3691178689787176</v>
      </c>
      <c r="H9">
        <v>3.7166256048190514</v>
      </c>
      <c r="I9">
        <v>3.3684917616237118</v>
      </c>
      <c r="J9">
        <v>3.3365110570460539</v>
      </c>
      <c r="K9">
        <v>4.1899085793805453</v>
      </c>
      <c r="L9">
        <v>3.456038360085639</v>
      </c>
      <c r="M9">
        <v>3.7403220365478824</v>
      </c>
      <c r="N9">
        <v>3.1002460655033763</v>
      </c>
      <c r="O9">
        <v>3.4639697008798676</v>
      </c>
      <c r="P9">
        <v>3.0431877461922592</v>
      </c>
      <c r="Q9">
        <v>3.4611052339252972</v>
      </c>
      <c r="R9">
        <v>3.5407206945071681</v>
      </c>
      <c r="S9">
        <v>3.1756940866792434</v>
      </c>
      <c r="T9">
        <v>3.4708361431959744</v>
      </c>
      <c r="U9">
        <v>3.4616584271995814</v>
      </c>
      <c r="V9">
        <v>3.4074817480348116</v>
      </c>
      <c r="W9">
        <v>3.7970689125525512</v>
      </c>
      <c r="X9">
        <v>3.05352648034745</v>
      </c>
      <c r="Y9">
        <v>3.0693918106673794</v>
      </c>
      <c r="Z9">
        <v>3.0443651935845764</v>
      </c>
      <c r="AA9">
        <v>3.4340585574349469</v>
      </c>
      <c r="AB9">
        <v>2.9444145660750727</v>
      </c>
      <c r="AC9">
        <v>2.8168206422664808</v>
      </c>
      <c r="AD9">
        <v>3.1270178177038832</v>
      </c>
      <c r="AE9">
        <v>3.1822870314362959</v>
      </c>
      <c r="AF9">
        <v>2.4146315432962826</v>
      </c>
      <c r="AG9">
        <v>3.0347754640207008</v>
      </c>
      <c r="AH9">
        <v>2.7466657706371471</v>
      </c>
      <c r="AI9">
        <v>3.1456473890844703</v>
      </c>
      <c r="AJ9">
        <v>2.9162056367806106</v>
      </c>
      <c r="AK9">
        <v>2.5776118737509135</v>
      </c>
      <c r="AL9">
        <v>2.8275156720319456</v>
      </c>
      <c r="AM9">
        <v>2.5950403833400415</v>
      </c>
      <c r="AN9">
        <v>2.4642692787753946</v>
      </c>
      <c r="AO9">
        <v>2.30276842842237</v>
      </c>
      <c r="AP9">
        <v>2.8021339158669023</v>
      </c>
      <c r="AQ9">
        <v>2.6527744001060971</v>
      </c>
      <c r="AR9">
        <v>2.0807828214221153</v>
      </c>
      <c r="AS9">
        <v>2.1697961108675341</v>
      </c>
      <c r="AT9">
        <v>2.3456234985112747</v>
      </c>
      <c r="AU9">
        <v>2.4019876822677095</v>
      </c>
      <c r="AV9">
        <v>2.3172849035150778</v>
      </c>
      <c r="AW9">
        <v>2.8324288808895157</v>
      </c>
      <c r="AX9">
        <v>2.743443320675981</v>
      </c>
      <c r="AY9">
        <v>2.3284668844754632</v>
      </c>
      <c r="AZ9">
        <v>2.1704445206930596</v>
      </c>
      <c r="BA9">
        <v>2.0827852545835941</v>
      </c>
      <c r="BB9">
        <v>2.3177680812221273</v>
      </c>
      <c r="BC9">
        <v>2.6940578081069839</v>
      </c>
      <c r="BD9">
        <v>2.7019320615908176</v>
      </c>
      <c r="BE9">
        <v>2.7450389882519342</v>
      </c>
      <c r="BF9">
        <v>2.4199252806567033</v>
      </c>
      <c r="BG9">
        <v>2.1358526603021937</v>
      </c>
      <c r="BH9">
        <v>1.9673943450282596</v>
      </c>
      <c r="BI9">
        <v>2.1496995760480453</v>
      </c>
      <c r="BJ9">
        <v>2.1721264586531062</v>
      </c>
      <c r="BK9">
        <v>2.7093003466193499</v>
      </c>
      <c r="BL9">
        <v>1.967949352864238</v>
      </c>
      <c r="BM9">
        <v>1.9409799585375058</v>
      </c>
      <c r="BN9">
        <v>2.0893818822656813</v>
      </c>
      <c r="BO9">
        <v>2.0829767406269486</v>
      </c>
      <c r="BP9">
        <v>2.0112426836825015</v>
      </c>
      <c r="BQ9">
        <v>2.6532185256882244</v>
      </c>
      <c r="BR9">
        <v>2.5103119688532534</v>
      </c>
      <c r="BS9">
        <v>2.0221384246345484</v>
      </c>
      <c r="BT9">
        <v>2.2709716781631464</v>
      </c>
      <c r="BU9">
        <v>2.1994984465756691</v>
      </c>
      <c r="BV9">
        <v>2.4244951173193301</v>
      </c>
      <c r="BW9">
        <v>2.2441762094135096</v>
      </c>
      <c r="BX9">
        <v>2.5759119735176763</v>
      </c>
      <c r="BY9">
        <v>2.2400967782393728</v>
      </c>
      <c r="BZ9">
        <v>2.1689066739868545</v>
      </c>
      <c r="CA9">
        <v>2.343114146161505</v>
      </c>
      <c r="CB9">
        <v>2.6455859110085136</v>
      </c>
      <c r="CC9">
        <v>1.9262331755085382</v>
      </c>
      <c r="CD9">
        <v>2.9738637617246755</v>
      </c>
      <c r="CE9">
        <v>2.3480562762641464</v>
      </c>
      <c r="CF9">
        <v>2.73605258595423</v>
      </c>
      <c r="CG9">
        <v>2.6350289480893525</v>
      </c>
      <c r="CH9">
        <v>2.531475191760058</v>
      </c>
      <c r="CI9">
        <v>2.4804269724390915</v>
      </c>
      <c r="CJ9">
        <v>2.7065472038163749</v>
      </c>
      <c r="CK9">
        <v>2.4295856526298523</v>
      </c>
      <c r="CL9">
        <v>2.5672944209120607</v>
      </c>
      <c r="CM9">
        <v>2.8105329430686474</v>
      </c>
      <c r="CN9">
        <v>2.7155156034181549</v>
      </c>
      <c r="CO9">
        <v>2.9100675003977083</v>
      </c>
      <c r="CP9">
        <v>2.7936420049237145</v>
      </c>
      <c r="CQ9">
        <v>3.3744191010210272</v>
      </c>
      <c r="CR9">
        <v>3.4643905705555427</v>
      </c>
      <c r="CS9">
        <v>3.624413793192435</v>
      </c>
      <c r="CT9">
        <v>3.9557567102471096</v>
      </c>
      <c r="CU9">
        <v>3.3293359877307509</v>
      </c>
      <c r="CV9">
        <v>3.8012664863224033</v>
      </c>
      <c r="CW9">
        <v>4.016708248959155</v>
      </c>
      <c r="CX9">
        <v>3.9322511919015906</v>
      </c>
      <c r="CY9">
        <v>3.9937368140298362</v>
      </c>
      <c r="CZ9">
        <v>3.9960522525573023</v>
      </c>
      <c r="DA9">
        <v>4.0307149237165261</v>
      </c>
      <c r="DB9">
        <v>3.8212409624018826</v>
      </c>
      <c r="DC9">
        <v>4.1000379797206481</v>
      </c>
      <c r="DD9">
        <v>4.2018392755608147</v>
      </c>
      <c r="DE9">
        <v>4.5908925004694918</v>
      </c>
      <c r="DF9">
        <v>4.3696747621316385</v>
      </c>
      <c r="DG9">
        <v>4.2041622189641608</v>
      </c>
      <c r="DH9">
        <v>4.7090489015660486</v>
      </c>
      <c r="DI9">
        <v>4.2517356137311619</v>
      </c>
      <c r="DJ9">
        <v>4.1947482652646366</v>
      </c>
      <c r="DK9">
        <v>4.2743669502731061</v>
      </c>
      <c r="DL9">
        <v>4.6055801989792693</v>
      </c>
      <c r="DM9">
        <v>4.4326880276504728</v>
      </c>
      <c r="DN9">
        <v>4.4484066582807502</v>
      </c>
      <c r="DO9">
        <v>4.9083050653281992</v>
      </c>
      <c r="DP9">
        <v>4.3205568284435731</v>
      </c>
      <c r="DQ9">
        <v>4.1641989477321371</v>
      </c>
      <c r="DR9">
        <v>4.5257551688513926</v>
      </c>
      <c r="DS9">
        <v>4.4479866358730353</v>
      </c>
      <c r="DT9">
        <v>4.1735647287003577</v>
      </c>
      <c r="DU9">
        <v>4.3350360675871586</v>
      </c>
      <c r="DV9">
        <v>4.4097835104046492</v>
      </c>
      <c r="DW9">
        <v>4.2256304661566535</v>
      </c>
      <c r="DX9">
        <v>4.5245449711295711</v>
      </c>
      <c r="DY9">
        <v>4.2839177074987651</v>
      </c>
      <c r="DZ9">
        <v>4.1427469578691811</v>
      </c>
      <c r="EA9">
        <v>4.2089701783753579</v>
      </c>
      <c r="EB9">
        <v>4.1362116829886579</v>
      </c>
      <c r="EC9">
        <v>3.3288055693468817</v>
      </c>
      <c r="ED9">
        <v>3.069673949818942</v>
      </c>
      <c r="EE9">
        <v>2.7493194662308356</v>
      </c>
      <c r="EF9">
        <v>2.7068169565025575</v>
      </c>
      <c r="EG9">
        <v>2.6732904465651668</v>
      </c>
      <c r="EH9">
        <v>3.4926512591127969</v>
      </c>
      <c r="EI9">
        <v>3.3079771047062843</v>
      </c>
      <c r="EJ9">
        <v>3.5449110102438528</v>
      </c>
      <c r="EK9">
        <v>3.7013489257499139</v>
      </c>
      <c r="EL9">
        <v>3.5439024632175884</v>
      </c>
      <c r="EM9">
        <v>3.3255944355591613</v>
      </c>
      <c r="EN9">
        <v>3.2033644768727814</v>
      </c>
      <c r="EO9">
        <v>3.0678947849450999</v>
      </c>
      <c r="EP9">
        <v>3.2963671735832096</v>
      </c>
      <c r="EQ9">
        <v>3.8045618926080444</v>
      </c>
      <c r="ER9">
        <v>3.4476861036470532</v>
      </c>
      <c r="ES9">
        <v>2.9731350027672465</v>
      </c>
      <c r="ET9">
        <v>3.1825738027787684</v>
      </c>
      <c r="EU9">
        <v>3.3018958080548528</v>
      </c>
      <c r="EV9">
        <v>2.9643352942447145</v>
      </c>
      <c r="EW9">
        <v>3.2095740533915706</v>
      </c>
      <c r="EX9">
        <v>3.0497830023859596</v>
      </c>
      <c r="EY9">
        <v>3.3331327529951387</v>
      </c>
      <c r="EZ9">
        <v>3.4034718777026338</v>
      </c>
      <c r="FA9">
        <v>3.7787948959925468</v>
      </c>
      <c r="FB9">
        <v>2.8893844162781632</v>
      </c>
      <c r="FC9">
        <v>3.2261604729032123</v>
      </c>
      <c r="FD9">
        <v>3.3498187057319559</v>
      </c>
      <c r="FE9">
        <v>3.5049029025185154</v>
      </c>
      <c r="FF9">
        <v>3.8273752526161542</v>
      </c>
      <c r="FG9">
        <v>3.7839727354041761</v>
      </c>
      <c r="FH9">
        <v>3.4924914215172027</v>
      </c>
      <c r="FI9">
        <v>3.2878317398579053</v>
      </c>
      <c r="FJ9">
        <v>3.5579806186694589</v>
      </c>
      <c r="FK9">
        <v>3.5666324955379074</v>
      </c>
      <c r="FL9">
        <v>3.6202492845033367</v>
      </c>
      <c r="FM9">
        <v>3.5847953941702717</v>
      </c>
      <c r="FN9">
        <v>4.0063694386628761</v>
      </c>
      <c r="FO9">
        <v>3.9090231636084511</v>
      </c>
      <c r="FP9">
        <v>4.0990610680312569</v>
      </c>
      <c r="FQ9">
        <v>4.2382617788792336</v>
      </c>
      <c r="FR9">
        <v>4.2375965990486426</v>
      </c>
      <c r="FS9">
        <v>4.5761212536610536</v>
      </c>
      <c r="FT9">
        <v>4.3245533958980173</v>
      </c>
      <c r="FU9">
        <v>3.8936800040208071</v>
      </c>
      <c r="FV9">
        <v>3.5894075052330572</v>
      </c>
      <c r="FW9">
        <v>4.0683709344171497</v>
      </c>
      <c r="FX9">
        <v>4.7484462668140175</v>
      </c>
      <c r="FY9">
        <v>3.8943007325085404</v>
      </c>
      <c r="FZ9">
        <v>4.0468380454626249</v>
      </c>
      <c r="GA9">
        <v>3.9826130506672679</v>
      </c>
      <c r="GB9">
        <v>4.3929647000019747</v>
      </c>
      <c r="GC9">
        <v>4.8118408654509075</v>
      </c>
      <c r="GD9">
        <v>4.9351310402492583</v>
      </c>
      <c r="GE9">
        <v>4.5908670490385548</v>
      </c>
      <c r="GF9">
        <v>4.839725760878582</v>
      </c>
      <c r="GG9">
        <v>5.2118250093832845</v>
      </c>
      <c r="GH9">
        <v>5.0065101809721657</v>
      </c>
      <c r="GI9">
        <v>5.1687828907961899</v>
      </c>
      <c r="GJ9">
        <v>5.4806202524031935</v>
      </c>
      <c r="GK9">
        <v>5.2342428202675846</v>
      </c>
      <c r="GL9">
        <v>5.5461874294195965</v>
      </c>
      <c r="GM9">
        <v>4.9084058111464541</v>
      </c>
      <c r="GN9">
        <v>4.4932088037121227</v>
      </c>
      <c r="GO9">
        <v>4.3002468839394048</v>
      </c>
      <c r="GP9">
        <v>5.1853371176075687</v>
      </c>
      <c r="GQ9">
        <v>5.9750682196988683</v>
      </c>
      <c r="GR9">
        <v>5.5885663726610195</v>
      </c>
      <c r="GS9">
        <v>5.504004775943355</v>
      </c>
      <c r="GT9">
        <v>5.3400653931329627</v>
      </c>
      <c r="GU9">
        <v>4.7420887705618027</v>
      </c>
      <c r="GV9">
        <v>4.407557094158431</v>
      </c>
      <c r="GW9">
        <v>5.1981388332075902</v>
      </c>
      <c r="GX9">
        <v>5.8828130224029689</v>
      </c>
      <c r="GY9">
        <v>5.376264160167068</v>
      </c>
      <c r="GZ9">
        <v>5.514872691686092</v>
      </c>
      <c r="HA9">
        <v>4.9147849685414373</v>
      </c>
      <c r="HB9">
        <v>4.8668869820702101</v>
      </c>
      <c r="HC9">
        <v>5.3338430734898594</v>
      </c>
      <c r="HD9">
        <v>6.5790790621936086</v>
      </c>
      <c r="HE9">
        <v>6.5185917632985477</v>
      </c>
      <c r="HF9">
        <v>6.4972163510501835</v>
      </c>
      <c r="HG9">
        <v>6.781359887670086</v>
      </c>
      <c r="HH9">
        <v>6.9959645706083737</v>
      </c>
      <c r="HI9">
        <v>6.0961921477472867</v>
      </c>
      <c r="HJ9">
        <v>6.0650835631918829</v>
      </c>
      <c r="HK9">
        <v>6.8858741721891619</v>
      </c>
      <c r="HL9">
        <v>6.724196221214199</v>
      </c>
      <c r="HM9">
        <v>6.1463353480453087</v>
      </c>
      <c r="HN9">
        <v>6.4303586328658646</v>
      </c>
      <c r="HO9">
        <v>6.4891933140342468</v>
      </c>
      <c r="HP9">
        <v>5.7097740961579939</v>
      </c>
      <c r="HQ9">
        <v>6.9447219037197607</v>
      </c>
      <c r="HR9">
        <v>7.2006647406441449</v>
      </c>
      <c r="HS9">
        <v>6.3302273841932051</v>
      </c>
      <c r="HT9">
        <v>6.0369267493081571</v>
      </c>
      <c r="HU9">
        <v>6.575565934562035</v>
      </c>
      <c r="HV9">
        <v>6.6893436570559039</v>
      </c>
      <c r="HW9">
        <v>6.5438793346690813</v>
      </c>
      <c r="HX9">
        <v>6.3320398450147222</v>
      </c>
      <c r="HY9">
        <v>5.1242418617021963</v>
      </c>
      <c r="HZ9">
        <v>4.8701987973623604</v>
      </c>
      <c r="IA9">
        <v>5.3251960845599822</v>
      </c>
      <c r="IB9">
        <v>4.8769236197012384</v>
      </c>
      <c r="IC9">
        <v>5.5866055372783716</v>
      </c>
      <c r="ID9">
        <v>6.3649119617430312</v>
      </c>
      <c r="IE9">
        <v>6.7666052658548663</v>
      </c>
      <c r="IF9">
        <v>4.9884951353302212</v>
      </c>
      <c r="IG9">
        <v>6.0427013932846769</v>
      </c>
      <c r="IH9">
        <v>6.4428425311280817</v>
      </c>
      <c r="II9">
        <v>7.0140926612792489</v>
      </c>
      <c r="IJ9">
        <v>6.345430681058339</v>
      </c>
      <c r="IK9">
        <v>6.1430339492860391</v>
      </c>
      <c r="IL9">
        <v>5.2822972309053897</v>
      </c>
      <c r="IM9">
        <v>6.1566684089782555</v>
      </c>
      <c r="IN9">
        <v>6.1999988752133266</v>
      </c>
      <c r="IO9">
        <v>6.4021500509387845</v>
      </c>
      <c r="IP9">
        <v>5.352840789361986</v>
      </c>
      <c r="IQ9">
        <v>5.6372947514389358</v>
      </c>
      <c r="IR9">
        <v>5.0712016448648773</v>
      </c>
      <c r="IS9">
        <v>4.8918292867212525</v>
      </c>
      <c r="IT9">
        <v>6.2312385949216624</v>
      </c>
      <c r="IU9">
        <v>7.0063455002506787</v>
      </c>
      <c r="IV9">
        <v>6.5202375537098618</v>
      </c>
      <c r="IW9">
        <v>6.7344595292575562</v>
      </c>
      <c r="IX9">
        <v>6.795675944835506</v>
      </c>
      <c r="IY9">
        <v>7.1429034810227616</v>
      </c>
      <c r="IZ9">
        <v>6.6086187174346014</v>
      </c>
      <c r="JA9">
        <v>6.9288654010424304</v>
      </c>
      <c r="JB9">
        <v>7.2221101715839842</v>
      </c>
      <c r="JC9">
        <v>7.0816770428903872</v>
      </c>
      <c r="JD9">
        <v>6.5544727605736934</v>
      </c>
      <c r="JE9">
        <v>6.9594071132779449</v>
      </c>
      <c r="JF9">
        <v>7.0237133463250494</v>
      </c>
      <c r="JG9">
        <v>7.0820145440274231</v>
      </c>
      <c r="JH9">
        <v>7.2076733190079976</v>
      </c>
      <c r="JI9">
        <v>6.3089330285457086</v>
      </c>
      <c r="JJ9">
        <v>6.9542420496802926</v>
      </c>
      <c r="JK9">
        <v>6.2154673146415655</v>
      </c>
      <c r="JL9">
        <v>6.1752644296173855</v>
      </c>
      <c r="JM9">
        <v>7.309683326623996</v>
      </c>
      <c r="JN9">
        <v>6.7190519345391957</v>
      </c>
      <c r="JO9">
        <v>7.1942050154872108</v>
      </c>
      <c r="JP9">
        <v>5.8025554188685904</v>
      </c>
      <c r="JQ9">
        <v>5.806269501405275</v>
      </c>
      <c r="JR9">
        <v>6.3963608395570022</v>
      </c>
      <c r="JS9">
        <v>6.3946186656861004</v>
      </c>
      <c r="JT9">
        <v>6.4915845140739741</v>
      </c>
      <c r="JU9">
        <v>6.8489498571043743</v>
      </c>
      <c r="JV9">
        <v>6.9067533469806843</v>
      </c>
      <c r="JW9">
        <v>6.6846100840443148</v>
      </c>
      <c r="JX9">
        <v>5.2304084965305941</v>
      </c>
      <c r="JY9">
        <v>6.7057455099142782</v>
      </c>
      <c r="JZ9">
        <v>6.4458306174358162</v>
      </c>
      <c r="KA9">
        <v>5.2146390827339033</v>
      </c>
      <c r="KB9">
        <v>6.6963972907287985</v>
      </c>
      <c r="KC9">
        <v>5.3165370397969571</v>
      </c>
      <c r="KD9">
        <v>6.1133899726518113</v>
      </c>
      <c r="KE9">
        <v>6.7106986043107275</v>
      </c>
      <c r="KF9">
        <v>5.9466712698079771</v>
      </c>
      <c r="KG9">
        <v>5.5911921709157992</v>
      </c>
      <c r="KH9">
        <v>6.2205754189139437</v>
      </c>
      <c r="KI9">
        <v>5.7642366229996886</v>
      </c>
      <c r="KJ9">
        <v>5.3641765808528614</v>
      </c>
      <c r="KK9">
        <v>5.8100858596523137</v>
      </c>
      <c r="KL9">
        <v>5.9035371809161674</v>
      </c>
      <c r="KM9">
        <v>5.7257081034095538</v>
      </c>
      <c r="KN9">
        <v>5.9473146419568241</v>
      </c>
      <c r="KO9">
        <v>5.8704965811964289</v>
      </c>
      <c r="KP9">
        <v>6.0670401603756385</v>
      </c>
      <c r="KQ9">
        <v>5.5033448159107214</v>
      </c>
      <c r="KR9">
        <v>5.2401095576795411</v>
      </c>
      <c r="KS9">
        <v>5.0166022782197768</v>
      </c>
      <c r="KT9">
        <v>5.2015838847013818</v>
      </c>
      <c r="KU9">
        <v>4.5777612844638176</v>
      </c>
      <c r="KV9">
        <v>5.0016429723240492</v>
      </c>
      <c r="KW9">
        <v>5.1368623079247344</v>
      </c>
      <c r="KX9">
        <v>5.220206792616076</v>
      </c>
      <c r="KY9">
        <v>5.15231292933459</v>
      </c>
      <c r="KZ9">
        <v>4.8538791675604438</v>
      </c>
      <c r="LA9">
        <v>4.3783816618401943</v>
      </c>
      <c r="LB9">
        <v>4.6861948144989354</v>
      </c>
      <c r="LC9">
        <v>4.9382713879954698</v>
      </c>
      <c r="LD9">
        <v>4.3052641274514549</v>
      </c>
      <c r="LE9">
        <v>4.5575308636585214</v>
      </c>
      <c r="LF9">
        <v>4.6579721853517668</v>
      </c>
      <c r="LG9">
        <v>5.0100216026033122</v>
      </c>
      <c r="LH9">
        <v>4.8555820759214834</v>
      </c>
      <c r="LI9">
        <v>4.7802969365703101</v>
      </c>
      <c r="LJ9">
        <v>4.212984581861857</v>
      </c>
      <c r="LK9">
        <v>4.6399820401927849</v>
      </c>
      <c r="LL9">
        <v>4.1836296424177242</v>
      </c>
    </row>
    <row r="10" spans="1:324" x14ac:dyDescent="0.25">
      <c r="A10">
        <v>9</v>
      </c>
      <c r="B10">
        <v>3.8503928155807787</v>
      </c>
      <c r="C10">
        <v>3.8352820179031069</v>
      </c>
      <c r="D10">
        <v>3.9581147289978564</v>
      </c>
      <c r="E10">
        <v>3.5597132732721843</v>
      </c>
      <c r="F10">
        <v>3.7708905097878342</v>
      </c>
      <c r="G10">
        <v>4.5126072095411205</v>
      </c>
      <c r="H10">
        <v>3.4992450892313283</v>
      </c>
      <c r="I10">
        <v>3.86289035730081</v>
      </c>
      <c r="J10">
        <v>3.5913280924749809</v>
      </c>
      <c r="K10">
        <v>4.2155351871778057</v>
      </c>
      <c r="L10">
        <v>3.5714301109295783</v>
      </c>
      <c r="M10">
        <v>3.8002422240994318</v>
      </c>
      <c r="N10">
        <v>3.2591778645701086</v>
      </c>
      <c r="O10">
        <v>3.6700298622277652</v>
      </c>
      <c r="P10">
        <v>3.2753312777021844</v>
      </c>
      <c r="Q10">
        <v>3.520483076712273</v>
      </c>
      <c r="R10">
        <v>3.3940698377823928</v>
      </c>
      <c r="S10">
        <v>3.0834757178375032</v>
      </c>
      <c r="T10">
        <v>3.1120655010335514</v>
      </c>
      <c r="U10">
        <v>3.616826884589416</v>
      </c>
      <c r="V10">
        <v>3.3960826010414507</v>
      </c>
      <c r="W10">
        <v>3.8304677997570042</v>
      </c>
      <c r="X10">
        <v>3.0880014973329719</v>
      </c>
      <c r="Y10">
        <v>2.9429340756711952</v>
      </c>
      <c r="Z10">
        <v>2.974931395806065</v>
      </c>
      <c r="AA10">
        <v>3.1797611581225431</v>
      </c>
      <c r="AB10">
        <v>3.2922920582868449</v>
      </c>
      <c r="AC10">
        <v>3.3018028561750441</v>
      </c>
      <c r="AD10">
        <v>2.8780513878610781</v>
      </c>
      <c r="AE10">
        <v>3.3614842112013856</v>
      </c>
      <c r="AF10">
        <v>2.3801852889535815</v>
      </c>
      <c r="AG10">
        <v>3.1381638611982363</v>
      </c>
      <c r="AH10">
        <v>2.6871490162221066</v>
      </c>
      <c r="AI10">
        <v>3.1160125132102303</v>
      </c>
      <c r="AJ10">
        <v>2.7312935718226021</v>
      </c>
      <c r="AK10">
        <v>2.7394240825117651</v>
      </c>
      <c r="AL10">
        <v>2.8466230236696259</v>
      </c>
      <c r="AM10">
        <v>2.7469581545303807</v>
      </c>
      <c r="AN10">
        <v>2.4733042949755668</v>
      </c>
      <c r="AO10">
        <v>2.3499158893224013</v>
      </c>
      <c r="AP10">
        <v>2.7834647360580287</v>
      </c>
      <c r="AQ10">
        <v>2.6541065760503471</v>
      </c>
      <c r="AR10">
        <v>1.9898952156753817</v>
      </c>
      <c r="AS10">
        <v>2.3386131983441865</v>
      </c>
      <c r="AT10">
        <v>2.5840691787471126</v>
      </c>
      <c r="AU10">
        <v>2.3225284262744679</v>
      </c>
      <c r="AV10">
        <v>2.3860980579694506</v>
      </c>
      <c r="AW10">
        <v>2.8132459427605867</v>
      </c>
      <c r="AX10">
        <v>2.7838454530935102</v>
      </c>
      <c r="AY10">
        <v>2.3686673561088747</v>
      </c>
      <c r="AZ10">
        <v>2.066187521187139</v>
      </c>
      <c r="BA10">
        <v>2.1619791780454203</v>
      </c>
      <c r="BB10">
        <v>1.9863334479943784</v>
      </c>
      <c r="BC10">
        <v>2.6694418846151065</v>
      </c>
      <c r="BD10">
        <v>2.7049285244665868</v>
      </c>
      <c r="BE10">
        <v>2.7447157364387187</v>
      </c>
      <c r="BF10">
        <v>2.3494897890477024</v>
      </c>
      <c r="BG10">
        <v>2.0150096852180681</v>
      </c>
      <c r="BH10">
        <v>1.9226677456071999</v>
      </c>
      <c r="BI10">
        <v>2.0518738611470178</v>
      </c>
      <c r="BJ10">
        <v>2.2527593716335823</v>
      </c>
      <c r="BK10">
        <v>2.848302396958144</v>
      </c>
      <c r="BL10">
        <v>2.0522059022777288</v>
      </c>
      <c r="BM10">
        <v>1.9417538079508174</v>
      </c>
      <c r="BN10">
        <v>2.0459877908784661</v>
      </c>
      <c r="BO10">
        <v>2.1140465817236032</v>
      </c>
      <c r="BP10">
        <v>2.0859903356850551</v>
      </c>
      <c r="BQ10">
        <v>2.2037724397229184</v>
      </c>
      <c r="BR10">
        <v>2.5969898783360637</v>
      </c>
      <c r="BS10">
        <v>2.2046644474051393</v>
      </c>
      <c r="BT10">
        <v>2.5079989487253984</v>
      </c>
      <c r="BU10">
        <v>2.2658895103580616</v>
      </c>
      <c r="BV10">
        <v>2.4824195872323673</v>
      </c>
      <c r="BW10">
        <v>2.5780288345502722</v>
      </c>
      <c r="BX10">
        <v>2.462661769856676</v>
      </c>
      <c r="BY10">
        <v>1.9791786265438593</v>
      </c>
      <c r="BZ10">
        <v>2.1956244792060517</v>
      </c>
      <c r="CA10">
        <v>2.3011938421526721</v>
      </c>
      <c r="CB10">
        <v>2.6797972265435233</v>
      </c>
      <c r="CC10">
        <v>2.1230448515269931</v>
      </c>
      <c r="CD10">
        <v>3.0117743426366554</v>
      </c>
      <c r="CE10">
        <v>2.3234757834548212</v>
      </c>
      <c r="CF10">
        <v>2.6998794783737066</v>
      </c>
      <c r="CG10">
        <v>2.5374259813743625</v>
      </c>
      <c r="CH10">
        <v>2.6548465477673746</v>
      </c>
      <c r="CI10">
        <v>2.5551556810958518</v>
      </c>
      <c r="CJ10">
        <v>2.3366465555330822</v>
      </c>
      <c r="CK10">
        <v>2.3524296448256465</v>
      </c>
      <c r="CL10">
        <v>2.7542314510191765</v>
      </c>
      <c r="CM10">
        <v>2.8848826943398462</v>
      </c>
      <c r="CN10">
        <v>2.7991649782154826</v>
      </c>
      <c r="CO10">
        <v>2.8590234491589643</v>
      </c>
      <c r="CP10">
        <v>2.9445761115926468</v>
      </c>
      <c r="CQ10">
        <v>3.1294025176632836</v>
      </c>
      <c r="CR10">
        <v>3.5209194023681341</v>
      </c>
      <c r="CS10">
        <v>3.534074096193764</v>
      </c>
      <c r="CT10">
        <v>3.9405970680049212</v>
      </c>
      <c r="CU10">
        <v>3.632521542314592</v>
      </c>
      <c r="CV10">
        <v>3.8566636955279399</v>
      </c>
      <c r="CW10">
        <v>4.2186345051164773</v>
      </c>
      <c r="CX10">
        <v>4.3476074527274804</v>
      </c>
      <c r="CY10">
        <v>4.0383648680752424</v>
      </c>
      <c r="CZ10">
        <v>4.2767834120556643</v>
      </c>
      <c r="DA10">
        <v>4.0955230522183879</v>
      </c>
      <c r="DB10">
        <v>4.0402317483872494</v>
      </c>
      <c r="DC10">
        <v>3.9881263243917808</v>
      </c>
      <c r="DD10">
        <v>4.3907714609298063</v>
      </c>
      <c r="DE10">
        <v>4.4798194258795005</v>
      </c>
      <c r="DF10">
        <v>4.5373570652285569</v>
      </c>
      <c r="DG10">
        <v>4.3038535505456608</v>
      </c>
      <c r="DH10">
        <v>4.8470441481368205</v>
      </c>
      <c r="DI10">
        <v>4.3455165064493011</v>
      </c>
      <c r="DJ10">
        <v>4.2460002062614786</v>
      </c>
      <c r="DK10">
        <v>4.237855772883826</v>
      </c>
      <c r="DL10">
        <v>4.7811675189964546</v>
      </c>
      <c r="DM10">
        <v>4.4022407398483079</v>
      </c>
      <c r="DN10">
        <v>4.2003529796375236</v>
      </c>
      <c r="DO10">
        <v>4.9377523463300488</v>
      </c>
      <c r="DP10">
        <v>4.4720108436029564</v>
      </c>
      <c r="DQ10">
        <v>4.1993254373103701</v>
      </c>
      <c r="DR10">
        <v>4.8805622168099179</v>
      </c>
      <c r="DS10">
        <v>4.4100385709266003</v>
      </c>
      <c r="DT10">
        <v>4.3209018647128037</v>
      </c>
      <c r="DU10">
        <v>4.4418371879531806</v>
      </c>
      <c r="DV10">
        <v>4.4293199497926175</v>
      </c>
      <c r="DW10">
        <v>4.3242251994781027</v>
      </c>
      <c r="DX10">
        <v>4.5643727027339747</v>
      </c>
      <c r="DY10">
        <v>4.4515833790181523</v>
      </c>
      <c r="DZ10">
        <v>4.2282904795740883</v>
      </c>
      <c r="EA10">
        <v>4.2302813818178251</v>
      </c>
      <c r="EB10">
        <v>4.0933236000320994</v>
      </c>
      <c r="EC10">
        <v>3.2999559241646623</v>
      </c>
      <c r="ED10">
        <v>3.1537934599321522</v>
      </c>
      <c r="EE10">
        <v>2.6562362077330186</v>
      </c>
      <c r="EF10">
        <v>2.5130409205449329</v>
      </c>
      <c r="EG10">
        <v>2.6946361665799912</v>
      </c>
      <c r="EH10">
        <v>3.5446067651349837</v>
      </c>
      <c r="EI10">
        <v>3.3839008826621071</v>
      </c>
      <c r="EJ10">
        <v>3.6298031813029303</v>
      </c>
      <c r="EK10">
        <v>3.7020345776708754</v>
      </c>
      <c r="EL10">
        <v>3.5939120934244739</v>
      </c>
      <c r="EM10">
        <v>3.3311345028092663</v>
      </c>
      <c r="EN10">
        <v>3.3447816604434086</v>
      </c>
      <c r="EO10">
        <v>3.2233450668880002</v>
      </c>
      <c r="EP10">
        <v>3.3018523990514317</v>
      </c>
      <c r="EQ10">
        <v>4.1425426827212712</v>
      </c>
      <c r="ER10">
        <v>3.7759052202216719</v>
      </c>
      <c r="ES10">
        <v>3.1131778548833893</v>
      </c>
      <c r="ET10">
        <v>3.1709202691704479</v>
      </c>
      <c r="EU10">
        <v>3.3802793240369966</v>
      </c>
      <c r="EV10">
        <v>2.9447750217974238</v>
      </c>
      <c r="EW10">
        <v>3.2233961370530579</v>
      </c>
      <c r="EX10">
        <v>3.046342038791447</v>
      </c>
      <c r="EY10">
        <v>3.5926175181129523</v>
      </c>
      <c r="EZ10">
        <v>3.5818697384730047</v>
      </c>
      <c r="FA10">
        <v>3.414609202638522</v>
      </c>
      <c r="FB10">
        <v>2.9373202395250373</v>
      </c>
      <c r="FC10">
        <v>3.6385704102896992</v>
      </c>
      <c r="FD10">
        <v>3.4093934789439482</v>
      </c>
      <c r="FE10">
        <v>3.3895403160691271</v>
      </c>
      <c r="FF10">
        <v>3.6210065080734424</v>
      </c>
      <c r="FG10">
        <v>3.6596890224766705</v>
      </c>
      <c r="FH10">
        <v>3.6982229145562133</v>
      </c>
      <c r="FI10">
        <v>3.3634586015499943</v>
      </c>
      <c r="FJ10">
        <v>3.5279099650053065</v>
      </c>
      <c r="FK10">
        <v>3.5691605213531008</v>
      </c>
      <c r="FL10">
        <v>3.7837540794518487</v>
      </c>
      <c r="FM10">
        <v>3.5295883634755651</v>
      </c>
      <c r="FN10">
        <v>4.2682901865308782</v>
      </c>
      <c r="FO10">
        <v>4.0428209686439747</v>
      </c>
      <c r="FP10">
        <v>4.1755213710459085</v>
      </c>
      <c r="FQ10">
        <v>4.1769252285665779</v>
      </c>
      <c r="FR10">
        <v>4.1552015489646097</v>
      </c>
      <c r="FS10">
        <v>4.5893519876671496</v>
      </c>
      <c r="FT10">
        <v>4.2456832060247418</v>
      </c>
      <c r="FU10">
        <v>3.8983108073965984</v>
      </c>
      <c r="FV10">
        <v>3.9096396121036916</v>
      </c>
      <c r="FW10">
        <v>4.0953425104333672</v>
      </c>
      <c r="FX10">
        <v>4.6605168802041295</v>
      </c>
      <c r="FY10">
        <v>3.974118170383528</v>
      </c>
      <c r="FZ10">
        <v>3.9894123133419463</v>
      </c>
      <c r="GA10">
        <v>4.0069537180422046</v>
      </c>
      <c r="GB10">
        <v>3.9674816992335487</v>
      </c>
      <c r="GC10">
        <v>4.7616458327639544</v>
      </c>
      <c r="GD10">
        <v>4.9843990998130563</v>
      </c>
      <c r="GE10">
        <v>4.6244359162183688</v>
      </c>
      <c r="GF10">
        <v>4.6480862069021542</v>
      </c>
      <c r="GG10">
        <v>5.1493715159622262</v>
      </c>
      <c r="GH10">
        <v>4.893436959397877</v>
      </c>
      <c r="GI10">
        <v>5.2830610973847607</v>
      </c>
      <c r="GJ10">
        <v>5.7371383527477509</v>
      </c>
      <c r="GK10">
        <v>5.5299970268272594</v>
      </c>
      <c r="GL10">
        <v>5.6249077973869781</v>
      </c>
      <c r="GM10">
        <v>4.7738489401512751</v>
      </c>
      <c r="GN10">
        <v>4.7015114135271858</v>
      </c>
      <c r="GO10">
        <v>4.5373050345888446</v>
      </c>
      <c r="GP10">
        <v>5.2099288279917788</v>
      </c>
      <c r="GQ10">
        <v>6.0536446888500173</v>
      </c>
      <c r="GR10">
        <v>5.6640557983710105</v>
      </c>
      <c r="GS10">
        <v>5.485884098945033</v>
      </c>
      <c r="GT10">
        <v>5.3856948201828878</v>
      </c>
      <c r="GU10">
        <v>5.2488354870684724</v>
      </c>
      <c r="GV10">
        <v>4.4103558658383424</v>
      </c>
      <c r="GW10">
        <v>5.3733866127320233</v>
      </c>
      <c r="GX10">
        <v>5.8173118116513685</v>
      </c>
      <c r="GY10">
        <v>5.4257666799268041</v>
      </c>
      <c r="GZ10">
        <v>5.4560753670158979</v>
      </c>
      <c r="HA10">
        <v>5.1504942367051081</v>
      </c>
      <c r="HB10">
        <v>4.8985323382434283</v>
      </c>
      <c r="HC10">
        <v>5.4266282441338412</v>
      </c>
      <c r="HD10">
        <v>6.5380416940253321</v>
      </c>
      <c r="HE10">
        <v>6.6593532765558514</v>
      </c>
      <c r="HF10">
        <v>6.7129486016072546</v>
      </c>
      <c r="HG10">
        <v>7.191909780160997</v>
      </c>
      <c r="HH10">
        <v>6.990306417699788</v>
      </c>
      <c r="HI10">
        <v>6.1266227548358536</v>
      </c>
      <c r="HJ10">
        <v>6.0479277773067928</v>
      </c>
      <c r="HK10">
        <v>7.0406716242019742</v>
      </c>
      <c r="HL10">
        <v>6.8656725184803289</v>
      </c>
      <c r="HM10">
        <v>6.0876090041397468</v>
      </c>
      <c r="HN10">
        <v>6.3540749317368119</v>
      </c>
      <c r="HO10">
        <v>6.2698382112940543</v>
      </c>
      <c r="HP10">
        <v>5.6160664003744643</v>
      </c>
      <c r="HQ10">
        <v>7.0873946959347194</v>
      </c>
      <c r="HR10">
        <v>7.4300547100295864</v>
      </c>
      <c r="HS10">
        <v>6.5952681749826354</v>
      </c>
      <c r="HT10">
        <v>6.1453116117599009</v>
      </c>
      <c r="HU10">
        <v>6.2669360884836189</v>
      </c>
      <c r="HV10">
        <v>6.3217731558025978</v>
      </c>
      <c r="HW10">
        <v>6.6478445290733994</v>
      </c>
      <c r="HX10">
        <v>6.4554532998112206</v>
      </c>
      <c r="HY10">
        <v>5.0328062289182629</v>
      </c>
      <c r="HZ10">
        <v>4.9308246029955178</v>
      </c>
      <c r="IA10">
        <v>5.5080519232107932</v>
      </c>
      <c r="IB10">
        <v>4.9983923176610281</v>
      </c>
      <c r="IC10">
        <v>5.8283236294944771</v>
      </c>
      <c r="ID10">
        <v>6.4367898947456839</v>
      </c>
      <c r="IE10">
        <v>6.8304388972747629</v>
      </c>
      <c r="IF10">
        <v>4.9045576684224024</v>
      </c>
      <c r="IG10">
        <v>6.1874810852041566</v>
      </c>
      <c r="IH10">
        <v>6.6261548802168457</v>
      </c>
      <c r="II10">
        <v>7.0060844269778828</v>
      </c>
      <c r="IJ10">
        <v>6.7182141784670577</v>
      </c>
      <c r="IK10">
        <v>6.0786458347972365</v>
      </c>
      <c r="IL10">
        <v>5.296945775031066</v>
      </c>
      <c r="IM10">
        <v>6.0209221109400604</v>
      </c>
      <c r="IN10">
        <v>6.2755724619045141</v>
      </c>
      <c r="IO10">
        <v>6.5213928578270721</v>
      </c>
      <c r="IP10">
        <v>5.5040575040714774</v>
      </c>
      <c r="IQ10">
        <v>5.9214996781493889</v>
      </c>
      <c r="IR10">
        <v>5.0809384866844187</v>
      </c>
      <c r="IS10">
        <v>5.1236604065443201</v>
      </c>
      <c r="IT10">
        <v>6.0866249554827485</v>
      </c>
      <c r="IU10">
        <v>7.2224422922837954</v>
      </c>
      <c r="IV10">
        <v>6.3096352440791383</v>
      </c>
      <c r="IW10">
        <v>6.702439815425266</v>
      </c>
      <c r="IX10">
        <v>6.9000413856508755</v>
      </c>
      <c r="IY10">
        <v>7.246192065811492</v>
      </c>
      <c r="IZ10">
        <v>6.5956725111764758</v>
      </c>
      <c r="JA10">
        <v>7.0198698802558344</v>
      </c>
      <c r="JB10">
        <v>7.0105735347701721</v>
      </c>
      <c r="JC10">
        <v>6.9502328599016927</v>
      </c>
      <c r="JD10">
        <v>6.4863375723823209</v>
      </c>
      <c r="JE10">
        <v>7.1067773490484285</v>
      </c>
      <c r="JF10">
        <v>7.2442089760498352</v>
      </c>
      <c r="JG10">
        <v>7.2013156192488781</v>
      </c>
      <c r="JH10">
        <v>7.6482867286721694</v>
      </c>
      <c r="JI10">
        <v>6.2802413417253877</v>
      </c>
      <c r="JJ10">
        <v>7.1577595548278961</v>
      </c>
      <c r="JK10">
        <v>6.1108663084482338</v>
      </c>
      <c r="JL10">
        <v>6.2013651712530207</v>
      </c>
      <c r="JM10">
        <v>7.3643159682990564</v>
      </c>
      <c r="JN10">
        <v>6.5714566526649998</v>
      </c>
      <c r="JO10">
        <v>7.0202343503251576</v>
      </c>
      <c r="JP10">
        <v>5.5535348637656652</v>
      </c>
      <c r="JQ10">
        <v>5.7558536339841151</v>
      </c>
      <c r="JR10">
        <v>6.5994775645405808</v>
      </c>
      <c r="JS10">
        <v>6.1045734563696268</v>
      </c>
      <c r="JT10">
        <v>6.5511502211385997</v>
      </c>
      <c r="JU10">
        <v>6.6849876256104084</v>
      </c>
      <c r="JV10">
        <v>6.9342245610401525</v>
      </c>
      <c r="JW10">
        <v>6.5164503204853164</v>
      </c>
      <c r="JX10">
        <v>4.8097301825332739</v>
      </c>
      <c r="JY10">
        <v>6.6208806416358454</v>
      </c>
      <c r="JZ10">
        <v>6.7045579801774293</v>
      </c>
      <c r="KA10">
        <v>5.6205747506755408</v>
      </c>
      <c r="KB10">
        <v>6.5717983206203892</v>
      </c>
      <c r="KC10">
        <v>5.3422654721989389</v>
      </c>
      <c r="KD10">
        <v>6.296392769298393</v>
      </c>
      <c r="KE10">
        <v>6.6416071153035929</v>
      </c>
      <c r="KF10">
        <v>5.7546643042865728</v>
      </c>
      <c r="KG10">
        <v>5.8934441555562405</v>
      </c>
      <c r="KH10">
        <v>6.0212302339978114</v>
      </c>
      <c r="KI10">
        <v>6.1074776450547636</v>
      </c>
      <c r="KJ10">
        <v>5.6402648632751404</v>
      </c>
      <c r="KK10">
        <v>5.7855750390388616</v>
      </c>
      <c r="KL10">
        <v>6.0124728553171405</v>
      </c>
      <c r="KM10">
        <v>5.5220510334890633</v>
      </c>
      <c r="KN10">
        <v>5.7433234854524997</v>
      </c>
      <c r="KO10">
        <v>5.7084625770211836</v>
      </c>
      <c r="KP10">
        <v>6.3427656619264834</v>
      </c>
      <c r="KQ10">
        <v>5.472115256773086</v>
      </c>
      <c r="KR10">
        <v>5.398664902336094</v>
      </c>
      <c r="KS10">
        <v>5.1390356153620846</v>
      </c>
      <c r="KT10">
        <v>5.042729847936382</v>
      </c>
      <c r="KU10">
        <v>4.5891591427591125</v>
      </c>
      <c r="KV10">
        <v>5.1022215426821855</v>
      </c>
      <c r="KW10">
        <v>5.1088722518192276</v>
      </c>
      <c r="KX10">
        <v>5.1327953977669747</v>
      </c>
      <c r="KY10">
        <v>4.8792197325973996</v>
      </c>
      <c r="KZ10">
        <v>5.0293714651114634</v>
      </c>
      <c r="LA10">
        <v>4.5854483388505693</v>
      </c>
      <c r="LB10">
        <v>4.7288550480066105</v>
      </c>
      <c r="LC10">
        <v>5.336529295771208</v>
      </c>
      <c r="LD10">
        <v>4.5628702249641728</v>
      </c>
      <c r="LE10">
        <v>4.5520364924497958</v>
      </c>
      <c r="LF10">
        <v>4.5402971129052698</v>
      </c>
      <c r="LG10">
        <v>5.0444492057438834</v>
      </c>
      <c r="LH10">
        <v>4.5803925599692015</v>
      </c>
      <c r="LI10">
        <v>4.7629290421360269</v>
      </c>
      <c r="LJ10">
        <v>4.5774397099929089</v>
      </c>
      <c r="LK10">
        <v>4.4844910584825346</v>
      </c>
      <c r="LL10">
        <v>3.8998105849488063</v>
      </c>
    </row>
    <row r="11" spans="1:324" x14ac:dyDescent="0.25">
      <c r="A11">
        <v>10</v>
      </c>
      <c r="B11">
        <v>3.7639928155807789</v>
      </c>
      <c r="C11">
        <v>3.7933820179031068</v>
      </c>
      <c r="D11">
        <v>3.9175147289978565</v>
      </c>
      <c r="E11">
        <v>3.4536132732721843</v>
      </c>
      <c r="F11">
        <v>3.6713905097878343</v>
      </c>
      <c r="G11">
        <v>4.0624072095411208</v>
      </c>
      <c r="H11">
        <v>3.4261450892313281</v>
      </c>
      <c r="I11">
        <v>3.79239035730081</v>
      </c>
      <c r="J11">
        <v>3.4941280924749805</v>
      </c>
      <c r="K11">
        <v>4.1530351871778057</v>
      </c>
      <c r="L11">
        <v>3.4759301109295784</v>
      </c>
      <c r="M11">
        <v>3.6855422240994318</v>
      </c>
      <c r="N11">
        <v>3.1995778645701085</v>
      </c>
      <c r="O11">
        <v>3.582829862227765</v>
      </c>
      <c r="P11">
        <v>3.2210312777021843</v>
      </c>
      <c r="Q11">
        <v>3.4209830767122731</v>
      </c>
      <c r="R11">
        <v>3.2648698377823928</v>
      </c>
      <c r="S11">
        <v>3.016475717837503</v>
      </c>
      <c r="T11">
        <v>3.0415655010335514</v>
      </c>
      <c r="U11">
        <v>3.5555268845894159</v>
      </c>
      <c r="V11">
        <v>3.3364826010414506</v>
      </c>
      <c r="W11">
        <v>3.6991677997570043</v>
      </c>
      <c r="X11">
        <v>3.0496014973329721</v>
      </c>
      <c r="Y11">
        <v>2.8949340756711957</v>
      </c>
      <c r="Z11">
        <v>2.9342313958060648</v>
      </c>
      <c r="AA11">
        <v>3.1076611581225433</v>
      </c>
      <c r="AB11">
        <v>3.251492058286845</v>
      </c>
      <c r="AC11">
        <v>3.2129028561750439</v>
      </c>
      <c r="AD11">
        <v>2.778051387861078</v>
      </c>
      <c r="AE11">
        <v>3.3130842112013856</v>
      </c>
      <c r="AF11">
        <v>2.3293852889535813</v>
      </c>
      <c r="AG11">
        <v>3.0620638611982365</v>
      </c>
      <c r="AH11">
        <v>2.6279490162221064</v>
      </c>
      <c r="AI11">
        <v>3.0556125132102303</v>
      </c>
      <c r="AJ11">
        <v>2.6074935718226024</v>
      </c>
      <c r="AK11">
        <v>2.7167240825117647</v>
      </c>
      <c r="AL11">
        <v>2.763523023669626</v>
      </c>
      <c r="AM11">
        <v>2.6996581545303808</v>
      </c>
      <c r="AN11">
        <v>2.4208042949755666</v>
      </c>
      <c r="AO11">
        <v>2.3063158893224012</v>
      </c>
      <c r="AP11">
        <v>2.6999647360580288</v>
      </c>
      <c r="AQ11">
        <v>2.6034065760503471</v>
      </c>
      <c r="AR11">
        <v>1.9487952156753818</v>
      </c>
      <c r="AS11">
        <v>2.2979131983441867</v>
      </c>
      <c r="AT11">
        <v>2.5299691787471126</v>
      </c>
      <c r="AU11">
        <v>2.2737284262744679</v>
      </c>
      <c r="AV11">
        <v>2.3483980579694506</v>
      </c>
      <c r="AW11">
        <v>2.7358459427605863</v>
      </c>
      <c r="AX11">
        <v>2.7090454530935104</v>
      </c>
      <c r="AY11">
        <v>2.3114673561088748</v>
      </c>
      <c r="AZ11">
        <v>2.0193875211871388</v>
      </c>
      <c r="BA11">
        <v>2.1289791780454199</v>
      </c>
      <c r="BB11">
        <v>1.9507334479943783</v>
      </c>
      <c r="BC11">
        <v>2.542741884615106</v>
      </c>
      <c r="BD11">
        <v>2.6538285244665869</v>
      </c>
      <c r="BE11">
        <v>2.7233157364387184</v>
      </c>
      <c r="BF11">
        <v>2.3102897890477023</v>
      </c>
      <c r="BG11">
        <v>1.9785096852180684</v>
      </c>
      <c r="BH11">
        <v>1.8881677456071999</v>
      </c>
      <c r="BI11">
        <v>2.0142738611470175</v>
      </c>
      <c r="BJ11">
        <v>2.2137593716335822</v>
      </c>
      <c r="BK11">
        <v>2.8756023969581439</v>
      </c>
      <c r="BL11">
        <v>2.0187059022777287</v>
      </c>
      <c r="BM11">
        <v>1.9070538079508175</v>
      </c>
      <c r="BN11">
        <v>2.024287790878466</v>
      </c>
      <c r="BO11">
        <v>2.0856465817236032</v>
      </c>
      <c r="BP11">
        <v>2.0519903356850548</v>
      </c>
      <c r="BQ11">
        <v>2.1252724397229183</v>
      </c>
      <c r="BR11">
        <v>2.5834898783360636</v>
      </c>
      <c r="BS11">
        <v>2.1656644474051392</v>
      </c>
      <c r="BT11">
        <v>2.4759989487253984</v>
      </c>
      <c r="BU11">
        <v>2.2150895103580615</v>
      </c>
      <c r="BV11">
        <v>2.4530195872323675</v>
      </c>
      <c r="BW11">
        <v>2.5204288345502719</v>
      </c>
      <c r="BX11">
        <v>2.3975617698566758</v>
      </c>
      <c r="BY11">
        <v>1.9388786265438593</v>
      </c>
      <c r="BZ11">
        <v>2.1564244792060516</v>
      </c>
      <c r="CA11">
        <v>2.2584938421526721</v>
      </c>
      <c r="CB11">
        <v>2.6967972265435232</v>
      </c>
      <c r="CC11">
        <v>2.0940448515269932</v>
      </c>
      <c r="CD11">
        <v>2.9276743426366556</v>
      </c>
      <c r="CE11">
        <v>2.2978757834548214</v>
      </c>
      <c r="CF11">
        <v>2.6552794783737066</v>
      </c>
      <c r="CG11">
        <v>2.4934259813743624</v>
      </c>
      <c r="CH11">
        <v>2.6020465477673747</v>
      </c>
      <c r="CI11">
        <v>2.5698556810958517</v>
      </c>
      <c r="CJ11">
        <v>2.2867465555330821</v>
      </c>
      <c r="CK11">
        <v>2.3066296448256467</v>
      </c>
      <c r="CL11">
        <v>2.7189314510191762</v>
      </c>
      <c r="CM11">
        <v>2.8443826943398465</v>
      </c>
      <c r="CN11">
        <v>2.7460649782154829</v>
      </c>
      <c r="CO11">
        <v>2.7327234491589643</v>
      </c>
      <c r="CP11">
        <v>2.9105761115926465</v>
      </c>
      <c r="CQ11">
        <v>3.0555025176632835</v>
      </c>
      <c r="CR11">
        <v>3.4297194023681343</v>
      </c>
      <c r="CS11">
        <v>3.445474096193764</v>
      </c>
      <c r="CT11">
        <v>3.8692970680049212</v>
      </c>
      <c r="CU11">
        <v>3.5491215423145919</v>
      </c>
      <c r="CV11">
        <v>3.8100636955279397</v>
      </c>
      <c r="CW11">
        <v>4.133334505116478</v>
      </c>
      <c r="CX11">
        <v>4.2533074527274799</v>
      </c>
      <c r="CY11">
        <v>3.9566648680752428</v>
      </c>
      <c r="CZ11">
        <v>4.1942834120556647</v>
      </c>
      <c r="DA11">
        <v>4.0229230522183874</v>
      </c>
      <c r="DB11">
        <v>3.9392317483872499</v>
      </c>
      <c r="DC11">
        <v>3.9222263243917803</v>
      </c>
      <c r="DD11">
        <v>4.2865714609298058</v>
      </c>
      <c r="DE11">
        <v>4.3627194258795008</v>
      </c>
      <c r="DF11">
        <v>4.4299570652285567</v>
      </c>
      <c r="DG11">
        <v>4.2087535505456604</v>
      </c>
      <c r="DH11">
        <v>4.7920441481368208</v>
      </c>
      <c r="DI11">
        <v>4.2660165064493007</v>
      </c>
      <c r="DJ11">
        <v>4.1785002062614787</v>
      </c>
      <c r="DK11">
        <v>4.1295557728838261</v>
      </c>
      <c r="DL11">
        <v>4.6786675189964546</v>
      </c>
      <c r="DM11">
        <v>4.3018407398483083</v>
      </c>
      <c r="DN11">
        <v>4.101552979637523</v>
      </c>
      <c r="DO11">
        <v>4.8461523463300491</v>
      </c>
      <c r="DP11">
        <v>4.3787108436029563</v>
      </c>
      <c r="DQ11">
        <v>4.1470254373103694</v>
      </c>
      <c r="DR11">
        <v>4.768862216809918</v>
      </c>
      <c r="DS11">
        <v>4.3081385709266007</v>
      </c>
      <c r="DT11">
        <v>4.2157018647128037</v>
      </c>
      <c r="DU11">
        <v>4.3653371879531804</v>
      </c>
      <c r="DV11">
        <v>4.3145199497926168</v>
      </c>
      <c r="DW11">
        <v>4.2881251994781024</v>
      </c>
      <c r="DX11">
        <v>4.4748727027339745</v>
      </c>
      <c r="DY11">
        <v>4.3513833790181522</v>
      </c>
      <c r="DZ11">
        <v>4.1223904795740882</v>
      </c>
      <c r="EA11">
        <v>4.1356813818178244</v>
      </c>
      <c r="EB11">
        <v>4.0296236000320986</v>
      </c>
      <c r="EC11">
        <v>3.2077559241646623</v>
      </c>
      <c r="ED11">
        <v>3.0769934599321522</v>
      </c>
      <c r="EE11">
        <v>2.6067362077330185</v>
      </c>
      <c r="EF11">
        <v>2.4668409205449326</v>
      </c>
      <c r="EG11">
        <v>2.6437361665799912</v>
      </c>
      <c r="EH11">
        <v>3.4635067651349836</v>
      </c>
      <c r="EI11">
        <v>3.2427008826621071</v>
      </c>
      <c r="EJ11">
        <v>3.6368031813029305</v>
      </c>
      <c r="EK11">
        <v>3.6009345776708757</v>
      </c>
      <c r="EL11">
        <v>3.5329120934244731</v>
      </c>
      <c r="EM11">
        <v>3.1792345028092663</v>
      </c>
      <c r="EN11">
        <v>3.2951816604434083</v>
      </c>
      <c r="EO11">
        <v>3.1508450668880004</v>
      </c>
      <c r="EP11">
        <v>3.2287523990514315</v>
      </c>
      <c r="EQ11">
        <v>4.010742682721272</v>
      </c>
      <c r="ER11">
        <v>3.5035052202216721</v>
      </c>
      <c r="ES11">
        <v>3.0721778548833893</v>
      </c>
      <c r="ET11">
        <v>3.0388202691704476</v>
      </c>
      <c r="EU11">
        <v>3.3088793240369969</v>
      </c>
      <c r="EV11">
        <v>2.8976750217974239</v>
      </c>
      <c r="EW11">
        <v>3.1733961370530581</v>
      </c>
      <c r="EX11">
        <v>2.9984420387914472</v>
      </c>
      <c r="EY11">
        <v>3.5206175181129526</v>
      </c>
      <c r="EZ11">
        <v>3.4888697384730039</v>
      </c>
      <c r="FA11">
        <v>3.3345092026385217</v>
      </c>
      <c r="FB11">
        <v>2.889620239525037</v>
      </c>
      <c r="FC11">
        <v>3.5603704102896989</v>
      </c>
      <c r="FD11">
        <v>3.344093478943948</v>
      </c>
      <c r="FE11">
        <v>3.3218403160691272</v>
      </c>
      <c r="FF11">
        <v>3.3805065080734424</v>
      </c>
      <c r="FG11">
        <v>3.5381890224766703</v>
      </c>
      <c r="FH11">
        <v>3.5555229145562128</v>
      </c>
      <c r="FI11">
        <v>3.3000586015499942</v>
      </c>
      <c r="FJ11">
        <v>3.4612099650053065</v>
      </c>
      <c r="FK11">
        <v>3.4779605213531011</v>
      </c>
      <c r="FL11">
        <v>3.6892540794518487</v>
      </c>
      <c r="FM11">
        <v>3.3331883634755655</v>
      </c>
      <c r="FN11">
        <v>4.1082901865308781</v>
      </c>
      <c r="FO11">
        <v>3.9491209686439754</v>
      </c>
      <c r="FP11">
        <v>4.079321371045908</v>
      </c>
      <c r="FQ11">
        <v>4.071325228566578</v>
      </c>
      <c r="FR11">
        <v>4.0411015489646092</v>
      </c>
      <c r="FS11">
        <v>4.4658519876671496</v>
      </c>
      <c r="FT11">
        <v>4.1489832060247416</v>
      </c>
      <c r="FU11">
        <v>3.8093108073965984</v>
      </c>
      <c r="FV11">
        <v>3.8290396121036916</v>
      </c>
      <c r="FW11">
        <v>4.0093425104333669</v>
      </c>
      <c r="FX11">
        <v>4.5302168802041294</v>
      </c>
      <c r="FY11">
        <v>3.8728181703835278</v>
      </c>
      <c r="FZ11">
        <v>3.8768123133419463</v>
      </c>
      <c r="GA11">
        <v>3.916053718042205</v>
      </c>
      <c r="GB11">
        <v>3.8765816992335487</v>
      </c>
      <c r="GC11">
        <v>4.6325458327639542</v>
      </c>
      <c r="GD11">
        <v>4.8322990998130564</v>
      </c>
      <c r="GE11">
        <v>4.4821359162183683</v>
      </c>
      <c r="GF11">
        <v>4.6009862069021539</v>
      </c>
      <c r="GG11">
        <v>5.0476715159622261</v>
      </c>
      <c r="GH11">
        <v>4.7475369593978769</v>
      </c>
      <c r="GI11">
        <v>5.1507610973847608</v>
      </c>
      <c r="GJ11">
        <v>5.5855383527477507</v>
      </c>
      <c r="GK11">
        <v>5.3568970268272595</v>
      </c>
      <c r="GL11">
        <v>5.4254077973869785</v>
      </c>
      <c r="GM11">
        <v>4.5919489401512745</v>
      </c>
      <c r="GN11">
        <v>4.7072114135271859</v>
      </c>
      <c r="GO11">
        <v>4.4394050345888445</v>
      </c>
      <c r="GP11">
        <v>5.0480288279917787</v>
      </c>
      <c r="GQ11">
        <v>5.8915446888500176</v>
      </c>
      <c r="GR11">
        <v>5.4788557983710104</v>
      </c>
      <c r="GS11">
        <v>5.3106840989450328</v>
      </c>
      <c r="GT11">
        <v>5.3188948201828872</v>
      </c>
      <c r="GU11">
        <v>5.1625354870684728</v>
      </c>
      <c r="GV11">
        <v>4.3249558658383425</v>
      </c>
      <c r="GW11">
        <v>5.2360866127320236</v>
      </c>
      <c r="GX11">
        <v>5.6544118116513689</v>
      </c>
      <c r="GY11">
        <v>5.2675666799268051</v>
      </c>
      <c r="GZ11">
        <v>5.2969753670158983</v>
      </c>
      <c r="HA11">
        <v>5.0101942367051073</v>
      </c>
      <c r="HB11">
        <v>4.8741323382434283</v>
      </c>
      <c r="HC11">
        <v>5.2653282441338414</v>
      </c>
      <c r="HD11">
        <v>6.3679416940253324</v>
      </c>
      <c r="HE11">
        <v>6.4737532765558514</v>
      </c>
      <c r="HF11">
        <v>6.6323486016072541</v>
      </c>
      <c r="HG11">
        <v>7.1421097801609976</v>
      </c>
      <c r="HH11">
        <v>6.8115064176997873</v>
      </c>
      <c r="HI11">
        <v>5.9320227548358542</v>
      </c>
      <c r="HJ11">
        <v>5.8618277773067931</v>
      </c>
      <c r="HK11">
        <v>6.9121716242019744</v>
      </c>
      <c r="HL11">
        <v>6.8430725184803292</v>
      </c>
      <c r="HM11">
        <v>5.8908090041397472</v>
      </c>
      <c r="HN11">
        <v>6.2085749317368126</v>
      </c>
      <c r="HO11">
        <v>6.0670382112940544</v>
      </c>
      <c r="HP11">
        <v>5.4308664003744642</v>
      </c>
      <c r="HQ11">
        <v>6.9547946959347193</v>
      </c>
      <c r="HR11">
        <v>7.2878547100295856</v>
      </c>
      <c r="HS11">
        <v>6.3958681749826356</v>
      </c>
      <c r="HT11">
        <v>5.9568116117599015</v>
      </c>
      <c r="HU11">
        <v>6.0853360884836194</v>
      </c>
      <c r="HV11">
        <v>6.1241731558025974</v>
      </c>
      <c r="HW11">
        <v>6.4684445290733992</v>
      </c>
      <c r="HX11">
        <v>6.3822532998112207</v>
      </c>
      <c r="HY11">
        <v>4.8917062289182631</v>
      </c>
      <c r="HZ11">
        <v>4.7822246029955178</v>
      </c>
      <c r="IA11">
        <v>5.342351923210793</v>
      </c>
      <c r="IB11">
        <v>4.8506923176610277</v>
      </c>
      <c r="IC11">
        <v>5.6539236294944768</v>
      </c>
      <c r="ID11">
        <v>6.3297898947456837</v>
      </c>
      <c r="IE11">
        <v>6.7544388972747633</v>
      </c>
      <c r="IF11">
        <v>4.7426576684224022</v>
      </c>
      <c r="IG11">
        <v>6.0051810852041569</v>
      </c>
      <c r="IH11">
        <v>6.4194548802168452</v>
      </c>
      <c r="II11">
        <v>6.7869844269778827</v>
      </c>
      <c r="IJ11">
        <v>6.605714178467057</v>
      </c>
      <c r="IK11">
        <v>6.1074458347972369</v>
      </c>
      <c r="IL11">
        <v>5.1303457750310661</v>
      </c>
      <c r="IM11">
        <v>5.8228221109400602</v>
      </c>
      <c r="IN11">
        <v>6.0613724619045142</v>
      </c>
      <c r="IO11">
        <v>6.308792857827072</v>
      </c>
      <c r="IP11">
        <v>5.3458575040714775</v>
      </c>
      <c r="IQ11">
        <v>5.9166996781493886</v>
      </c>
      <c r="IR11">
        <v>5.0079384866844183</v>
      </c>
      <c r="IS11">
        <v>4.97086040654432</v>
      </c>
      <c r="IT11">
        <v>5.8758249554827486</v>
      </c>
      <c r="IU11">
        <v>6.983242292283796</v>
      </c>
      <c r="IV11">
        <v>6.0866352440791385</v>
      </c>
      <c r="IW11">
        <v>6.5042398154252661</v>
      </c>
      <c r="IX11">
        <v>6.7453413856508755</v>
      </c>
      <c r="IY11">
        <v>7.0683920658114925</v>
      </c>
      <c r="IZ11">
        <v>6.4062725111764758</v>
      </c>
      <c r="JA11">
        <v>6.7911698802558345</v>
      </c>
      <c r="JB11">
        <v>6.7706735347701725</v>
      </c>
      <c r="JC11">
        <v>6.7276328599016928</v>
      </c>
      <c r="JD11">
        <v>6.3074375723823213</v>
      </c>
      <c r="JE11">
        <v>6.9896773490484279</v>
      </c>
      <c r="JF11">
        <v>7.0744089760498357</v>
      </c>
      <c r="JG11">
        <v>6.9998156192488779</v>
      </c>
      <c r="JH11">
        <v>7.4336867286721695</v>
      </c>
      <c r="JI11">
        <v>6.3074413417253883</v>
      </c>
      <c r="JJ11">
        <v>6.9925595548278956</v>
      </c>
      <c r="JK11">
        <v>5.9169663084482336</v>
      </c>
      <c r="JL11">
        <v>5.9402651712530208</v>
      </c>
      <c r="JM11">
        <v>7.1661159682990565</v>
      </c>
      <c r="JN11">
        <v>6.3548566526650001</v>
      </c>
      <c r="JO11">
        <v>6.809334350325158</v>
      </c>
      <c r="JP11">
        <v>5.4422348637656652</v>
      </c>
      <c r="JQ11">
        <v>5.5789536339841144</v>
      </c>
      <c r="JR11">
        <v>6.3926775645405804</v>
      </c>
      <c r="JS11">
        <v>5.8871734563696272</v>
      </c>
      <c r="JT11">
        <v>6.3377502211385996</v>
      </c>
      <c r="JU11">
        <v>6.4970876256104084</v>
      </c>
      <c r="JV11">
        <v>6.7797245610401529</v>
      </c>
      <c r="JW11">
        <v>6.300150320485316</v>
      </c>
      <c r="JX11">
        <v>4.6671301825332741</v>
      </c>
      <c r="JY11">
        <v>6.4926806416358449</v>
      </c>
      <c r="JZ11">
        <v>6.5212579801774293</v>
      </c>
      <c r="KA11">
        <v>5.4472747506755406</v>
      </c>
      <c r="KB11">
        <v>6.3548983206203893</v>
      </c>
      <c r="KC11">
        <v>5.1639654721989396</v>
      </c>
      <c r="KD11">
        <v>6.1182927692983933</v>
      </c>
      <c r="KE11">
        <v>6.465507115303593</v>
      </c>
      <c r="KF11">
        <v>5.6148643042865727</v>
      </c>
      <c r="KG11">
        <v>5.7054441555562407</v>
      </c>
      <c r="KH11">
        <v>5.8526302339978118</v>
      </c>
      <c r="KI11">
        <v>5.9461776450547639</v>
      </c>
      <c r="KJ11">
        <v>5.4348648632751404</v>
      </c>
      <c r="KK11">
        <v>5.5912750390388615</v>
      </c>
      <c r="KL11">
        <v>5.8456728553171411</v>
      </c>
      <c r="KM11">
        <v>5.5488510334890631</v>
      </c>
      <c r="KN11">
        <v>5.6136234854524991</v>
      </c>
      <c r="KO11">
        <v>5.5101625770211831</v>
      </c>
      <c r="KP11">
        <v>6.1494656619264836</v>
      </c>
      <c r="KQ11">
        <v>5.3091152567730857</v>
      </c>
      <c r="KR11">
        <v>5.2552649023360942</v>
      </c>
      <c r="KS11">
        <v>5.1009356153620846</v>
      </c>
      <c r="KT11">
        <v>4.9066298479363821</v>
      </c>
      <c r="KU11">
        <v>4.4420591427591125</v>
      </c>
      <c r="KV11">
        <v>4.937421542682185</v>
      </c>
      <c r="KW11">
        <v>4.9471722518192278</v>
      </c>
      <c r="KX11">
        <v>4.9889953977669741</v>
      </c>
      <c r="KY11">
        <v>4.8190197325973996</v>
      </c>
      <c r="KZ11">
        <v>4.8750714651114633</v>
      </c>
      <c r="LA11">
        <v>4.4528483388505693</v>
      </c>
      <c r="LB11">
        <v>4.5735550480066101</v>
      </c>
      <c r="LC11">
        <v>5.1905292957712081</v>
      </c>
      <c r="LD11">
        <v>4.4593702249641733</v>
      </c>
      <c r="LE11">
        <v>4.4517364924497951</v>
      </c>
      <c r="LF11">
        <v>4.4851971129052695</v>
      </c>
      <c r="LG11">
        <v>4.8523492057438835</v>
      </c>
      <c r="LH11">
        <v>4.4411925599692017</v>
      </c>
      <c r="LI11">
        <v>4.6282290421360264</v>
      </c>
      <c r="LJ11">
        <v>4.4635397099929088</v>
      </c>
      <c r="LK11">
        <v>4.3839910584825343</v>
      </c>
      <c r="LL11">
        <v>3.8126105849488061</v>
      </c>
    </row>
    <row r="12" spans="1:324" x14ac:dyDescent="0.25">
      <c r="A12">
        <v>11</v>
      </c>
      <c r="B12">
        <v>3.6898928155807789</v>
      </c>
      <c r="C12">
        <v>3.8514820179031068</v>
      </c>
      <c r="D12">
        <v>3.7898147289978565</v>
      </c>
      <c r="E12">
        <v>3.3582132732721846</v>
      </c>
      <c r="F12">
        <v>3.5812905097878343</v>
      </c>
      <c r="G12">
        <v>3.6826072095411204</v>
      </c>
      <c r="H12">
        <v>3.362145089231328</v>
      </c>
      <c r="I12">
        <v>3.7333903573008098</v>
      </c>
      <c r="J12">
        <v>3.4343280924749808</v>
      </c>
      <c r="K12">
        <v>4.1774351871778057</v>
      </c>
      <c r="L12">
        <v>3.4173301109295782</v>
      </c>
      <c r="M12">
        <v>3.5885422240994318</v>
      </c>
      <c r="N12">
        <v>3.1516778645701087</v>
      </c>
      <c r="O12">
        <v>3.520529862227765</v>
      </c>
      <c r="P12">
        <v>3.1778312777021842</v>
      </c>
      <c r="Q12">
        <v>3.3465830767122733</v>
      </c>
      <c r="R12">
        <v>3.0877698377823926</v>
      </c>
      <c r="S12">
        <v>2.9571757178375031</v>
      </c>
      <c r="T12">
        <v>2.9775655010335513</v>
      </c>
      <c r="U12">
        <v>3.502326884589416</v>
      </c>
      <c r="V12">
        <v>3.2888826010414505</v>
      </c>
      <c r="W12">
        <v>3.5821677997570043</v>
      </c>
      <c r="X12">
        <v>3.026601497332972</v>
      </c>
      <c r="Y12">
        <v>2.8489340756711954</v>
      </c>
      <c r="Z12">
        <v>2.8978313958060649</v>
      </c>
      <c r="AA12">
        <v>3.0440611581225432</v>
      </c>
      <c r="AB12">
        <v>3.1233920582868446</v>
      </c>
      <c r="AC12">
        <v>2.992002856175044</v>
      </c>
      <c r="AD12">
        <v>2.778051387861078</v>
      </c>
      <c r="AE12">
        <v>3.2037842112013855</v>
      </c>
      <c r="AF12">
        <v>2.2822852889535814</v>
      </c>
      <c r="AG12">
        <v>2.9977638611982367</v>
      </c>
      <c r="AH12">
        <v>2.5725490162221067</v>
      </c>
      <c r="AI12">
        <v>3.0049125132102303</v>
      </c>
      <c r="AJ12">
        <v>2.5150935718226024</v>
      </c>
      <c r="AK12">
        <v>2.5858240825117647</v>
      </c>
      <c r="AL12">
        <v>2.6934230236696259</v>
      </c>
      <c r="AM12">
        <v>2.6563581545303809</v>
      </c>
      <c r="AN12">
        <v>2.3702042949755668</v>
      </c>
      <c r="AO12">
        <v>2.2642158893224011</v>
      </c>
      <c r="AP12">
        <v>2.6180647360580287</v>
      </c>
      <c r="AQ12">
        <v>2.523406576050347</v>
      </c>
      <c r="AR12">
        <v>1.9087952156753818</v>
      </c>
      <c r="AS12">
        <v>2.2573131983441868</v>
      </c>
      <c r="AT12">
        <v>2.4783691787471129</v>
      </c>
      <c r="AU12">
        <v>2.2284284262744678</v>
      </c>
      <c r="AV12">
        <v>2.3118980579694508</v>
      </c>
      <c r="AW12">
        <v>2.6487459427605864</v>
      </c>
      <c r="AX12">
        <v>2.6485454530935102</v>
      </c>
      <c r="AY12">
        <v>2.2561673561088749</v>
      </c>
      <c r="AZ12">
        <v>1.973687521187139</v>
      </c>
      <c r="BA12">
        <v>2.09577917804542</v>
      </c>
      <c r="BB12">
        <v>1.916933447994378</v>
      </c>
      <c r="BC12">
        <v>2.5129418846151061</v>
      </c>
      <c r="BD12">
        <v>2.5635285244665869</v>
      </c>
      <c r="BE12">
        <v>2.5973157364387185</v>
      </c>
      <c r="BF12">
        <v>2.2721897890477023</v>
      </c>
      <c r="BG12">
        <v>1.9445096852180681</v>
      </c>
      <c r="BH12">
        <v>1.8543677456071999</v>
      </c>
      <c r="BI12">
        <v>1.9707738611470176</v>
      </c>
      <c r="BJ12">
        <v>2.1877593716335824</v>
      </c>
      <c r="BK12">
        <v>2.8799023969581441</v>
      </c>
      <c r="BL12">
        <v>1.9857059022777286</v>
      </c>
      <c r="BM12">
        <v>1.8723538079508175</v>
      </c>
      <c r="BN12">
        <v>2.0034877908784661</v>
      </c>
      <c r="BO12">
        <v>2.0577465817236034</v>
      </c>
      <c r="BP12">
        <v>2.0121903356850548</v>
      </c>
      <c r="BQ12">
        <v>2.0365724397229186</v>
      </c>
      <c r="BR12">
        <v>2.5534898783360638</v>
      </c>
      <c r="BS12">
        <v>2.1280644474051393</v>
      </c>
      <c r="BT12">
        <v>2.4451989487253982</v>
      </c>
      <c r="BU12">
        <v>2.1650895103580616</v>
      </c>
      <c r="BV12">
        <v>2.4251195872323672</v>
      </c>
      <c r="BW12">
        <v>2.4740288345502721</v>
      </c>
      <c r="BX12">
        <v>2.3218617698566759</v>
      </c>
      <c r="BY12">
        <v>1.8993786265438595</v>
      </c>
      <c r="BZ12">
        <v>2.1185244792060516</v>
      </c>
      <c r="CA12">
        <v>2.219093842152672</v>
      </c>
      <c r="CB12">
        <v>2.658397226543523</v>
      </c>
      <c r="CC12">
        <v>2.0667448515269933</v>
      </c>
      <c r="CD12">
        <v>2.8499743426366555</v>
      </c>
      <c r="CE12">
        <v>2.272475783454821</v>
      </c>
      <c r="CF12">
        <v>2.6115794783737067</v>
      </c>
      <c r="CG12">
        <v>2.4528259813743625</v>
      </c>
      <c r="CH12">
        <v>2.5357465477673746</v>
      </c>
      <c r="CI12">
        <v>2.5025556810958518</v>
      </c>
      <c r="CJ12">
        <v>2.2388465555330819</v>
      </c>
      <c r="CK12">
        <v>2.2629296448256468</v>
      </c>
      <c r="CL12">
        <v>2.6850314510191762</v>
      </c>
      <c r="CM12">
        <v>2.8044826943398462</v>
      </c>
      <c r="CN12">
        <v>2.694564978215483</v>
      </c>
      <c r="CO12">
        <v>2.6716234491589641</v>
      </c>
      <c r="CP12">
        <v>2.8837761115926468</v>
      </c>
      <c r="CQ12">
        <v>2.9881025176632838</v>
      </c>
      <c r="CR12">
        <v>3.343919402368134</v>
      </c>
      <c r="CS12">
        <v>3.362574096193764</v>
      </c>
      <c r="CT12">
        <v>3.798497068004921</v>
      </c>
      <c r="CU12">
        <v>3.4767215423145919</v>
      </c>
      <c r="CV12">
        <v>3.7932636955279397</v>
      </c>
      <c r="CW12">
        <v>4.0532345051164773</v>
      </c>
      <c r="CX12">
        <v>4.1649074527274799</v>
      </c>
      <c r="CY12">
        <v>3.8816648680752426</v>
      </c>
      <c r="CZ12">
        <v>4.1189834120556643</v>
      </c>
      <c r="DA12">
        <v>3.9540230522183881</v>
      </c>
      <c r="DB12">
        <v>3.8528317483872501</v>
      </c>
      <c r="DC12">
        <v>3.9271263243917804</v>
      </c>
      <c r="DD12">
        <v>4.1987714609298052</v>
      </c>
      <c r="DE12">
        <v>4.2518194258795008</v>
      </c>
      <c r="DF12">
        <v>4.3317570652285564</v>
      </c>
      <c r="DG12">
        <v>4.1249535505456603</v>
      </c>
      <c r="DH12">
        <v>4.7282441481368211</v>
      </c>
      <c r="DI12">
        <v>4.1848165064493008</v>
      </c>
      <c r="DJ12">
        <v>4.0324002062614781</v>
      </c>
      <c r="DK12">
        <v>4.0275557728838267</v>
      </c>
      <c r="DL12">
        <v>4.5829675189964547</v>
      </c>
      <c r="DM12">
        <v>4.2083407398483077</v>
      </c>
      <c r="DN12">
        <v>4.0112529796375229</v>
      </c>
      <c r="DO12">
        <v>4.7502523463300488</v>
      </c>
      <c r="DP12">
        <v>4.2886108436029566</v>
      </c>
      <c r="DQ12">
        <v>4.1050254373103696</v>
      </c>
      <c r="DR12">
        <v>4.4339622168099178</v>
      </c>
      <c r="DS12">
        <v>4.2117385709266006</v>
      </c>
      <c r="DT12">
        <v>4.1166018647128038</v>
      </c>
      <c r="DU12">
        <v>4.2957371879531809</v>
      </c>
      <c r="DV12">
        <v>4.2210199497926171</v>
      </c>
      <c r="DW12">
        <v>4.2363251994781024</v>
      </c>
      <c r="DX12">
        <v>4.3905727027339747</v>
      </c>
      <c r="DY12">
        <v>4.2567833790181524</v>
      </c>
      <c r="DZ12">
        <v>4.0228904795740883</v>
      </c>
      <c r="EA12">
        <v>4.0469813818178251</v>
      </c>
      <c r="EB12">
        <v>3.9681236000320985</v>
      </c>
      <c r="EC12">
        <v>3.1044559241646623</v>
      </c>
      <c r="ED12">
        <v>3.0050934599321524</v>
      </c>
      <c r="EE12">
        <v>2.5581362077330185</v>
      </c>
      <c r="EF12">
        <v>2.4227409205449328</v>
      </c>
      <c r="EG12">
        <v>2.5928361665799913</v>
      </c>
      <c r="EH12">
        <v>3.3857067651349837</v>
      </c>
      <c r="EI12">
        <v>3.2079008826621074</v>
      </c>
      <c r="EJ12">
        <v>3.5918031813029305</v>
      </c>
      <c r="EK12">
        <v>3.5038345776708755</v>
      </c>
      <c r="EL12">
        <v>3.4750120934244739</v>
      </c>
      <c r="EM12">
        <v>3.0794345028092667</v>
      </c>
      <c r="EN12">
        <v>3.2312816604434085</v>
      </c>
      <c r="EO12">
        <v>3.0811450668880003</v>
      </c>
      <c r="EP12">
        <v>3.1595523990514316</v>
      </c>
      <c r="EQ12">
        <v>3.7265426827212718</v>
      </c>
      <c r="ER12">
        <v>3.2932052202216719</v>
      </c>
      <c r="ES12">
        <v>2.9867778548833894</v>
      </c>
      <c r="ET12">
        <v>2.9485202691704475</v>
      </c>
      <c r="EU12">
        <v>3.2320793240369965</v>
      </c>
      <c r="EV12">
        <v>2.8527750217974241</v>
      </c>
      <c r="EW12">
        <v>3.1260961370530582</v>
      </c>
      <c r="EX12">
        <v>2.9512420387914471</v>
      </c>
      <c r="EY12">
        <v>3.4553175181129525</v>
      </c>
      <c r="EZ12">
        <v>3.406469738473004</v>
      </c>
      <c r="FA12">
        <v>3.2609092026385218</v>
      </c>
      <c r="FB12">
        <v>2.8465202395250371</v>
      </c>
      <c r="FC12">
        <v>3.4853704102896992</v>
      </c>
      <c r="FD12">
        <v>3.2813934789439481</v>
      </c>
      <c r="FE12">
        <v>3.257540316069127</v>
      </c>
      <c r="FF12">
        <v>3.3307065080734426</v>
      </c>
      <c r="FG12">
        <v>3.4544890224766704</v>
      </c>
      <c r="FH12">
        <v>3.6069229145562129</v>
      </c>
      <c r="FI12">
        <v>3.2459586015499942</v>
      </c>
      <c r="FJ12">
        <v>3.3992099650053063</v>
      </c>
      <c r="FK12">
        <v>3.4010605213531009</v>
      </c>
      <c r="FL12">
        <v>3.6092540794518486</v>
      </c>
      <c r="FM12">
        <v>3.2554883634755654</v>
      </c>
      <c r="FN12">
        <v>4.1310901865308782</v>
      </c>
      <c r="FO12">
        <v>3.8725209686439754</v>
      </c>
      <c r="FP12">
        <v>4.0009213710459077</v>
      </c>
      <c r="FQ12">
        <v>3.9815252285665781</v>
      </c>
      <c r="FR12">
        <v>3.9423015489646094</v>
      </c>
      <c r="FS12">
        <v>4.3606519876671497</v>
      </c>
      <c r="FT12">
        <v>4.129383206024742</v>
      </c>
      <c r="FU12">
        <v>3.7868108073965985</v>
      </c>
      <c r="FV12">
        <v>3.7708396121036918</v>
      </c>
      <c r="FW12">
        <v>3.9377425104333672</v>
      </c>
      <c r="FX12">
        <v>4.4160168802041291</v>
      </c>
      <c r="FY12">
        <v>3.780118170383528</v>
      </c>
      <c r="FZ12">
        <v>3.7864123133419465</v>
      </c>
      <c r="GA12">
        <v>3.8887537180422047</v>
      </c>
      <c r="GB12">
        <v>3.7984816992335486</v>
      </c>
      <c r="GC12">
        <v>4.517145832763954</v>
      </c>
      <c r="GD12">
        <v>4.702899099813056</v>
      </c>
      <c r="GE12">
        <v>4.3700359162183684</v>
      </c>
      <c r="GF12">
        <v>4.664186206902154</v>
      </c>
      <c r="GG12">
        <v>5.2181715159622257</v>
      </c>
      <c r="GH12">
        <v>4.6322369593978765</v>
      </c>
      <c r="GI12">
        <v>5.0383610973847608</v>
      </c>
      <c r="GJ12">
        <v>5.4549383527477504</v>
      </c>
      <c r="GK12">
        <v>5.2076970268272591</v>
      </c>
      <c r="GL12">
        <v>5.2599077973869779</v>
      </c>
      <c r="GM12">
        <v>4.4883489401512744</v>
      </c>
      <c r="GN12">
        <v>4.8463114135271859</v>
      </c>
      <c r="GO12">
        <v>4.3571050345888445</v>
      </c>
      <c r="GP12">
        <v>4.9232288279917791</v>
      </c>
      <c r="GQ12">
        <v>5.7469446888500171</v>
      </c>
      <c r="GR12">
        <v>5.3144557983710099</v>
      </c>
      <c r="GS12">
        <v>5.1549840989450333</v>
      </c>
      <c r="GT12">
        <v>5.3675948201828874</v>
      </c>
      <c r="GU12">
        <v>5.2990354870684726</v>
      </c>
      <c r="GV12">
        <v>4.2284558658383427</v>
      </c>
      <c r="GW12">
        <v>5.1196866127320249</v>
      </c>
      <c r="GX12">
        <v>5.5119118116513688</v>
      </c>
      <c r="GY12">
        <v>5.1294666799268054</v>
      </c>
      <c r="GZ12">
        <v>5.1594753670158982</v>
      </c>
      <c r="HA12">
        <v>4.9654942367051076</v>
      </c>
      <c r="HB12">
        <v>5.0726323382434284</v>
      </c>
      <c r="HC12">
        <v>5.1405282441338409</v>
      </c>
      <c r="HD12">
        <v>6.2214416940253319</v>
      </c>
      <c r="HE12">
        <v>6.3129532765558514</v>
      </c>
      <c r="HF12">
        <v>6.5734486016072546</v>
      </c>
      <c r="HG12">
        <v>7.0101097801609971</v>
      </c>
      <c r="HH12">
        <v>6.6504064176997879</v>
      </c>
      <c r="HI12">
        <v>5.772422754835854</v>
      </c>
      <c r="HJ12">
        <v>5.7053277773067927</v>
      </c>
      <c r="HK12">
        <v>6.7180716242019747</v>
      </c>
      <c r="HL12">
        <v>6.6817725184803294</v>
      </c>
      <c r="HM12">
        <v>5.7359090041397467</v>
      </c>
      <c r="HN12">
        <v>6.0875749317368122</v>
      </c>
      <c r="HO12">
        <v>5.8958382112940537</v>
      </c>
      <c r="HP12">
        <v>5.2837664003744642</v>
      </c>
      <c r="HQ12">
        <v>6.79749469593472</v>
      </c>
      <c r="HR12">
        <v>7.0622547100295856</v>
      </c>
      <c r="HS12">
        <v>6.2339681749826354</v>
      </c>
      <c r="HT12">
        <v>5.8045116117599012</v>
      </c>
      <c r="HU12">
        <v>5.9272360884836193</v>
      </c>
      <c r="HV12">
        <v>5.9534731558025982</v>
      </c>
      <c r="HW12">
        <v>6.3176445290733998</v>
      </c>
      <c r="HX12">
        <v>6.2641532998112206</v>
      </c>
      <c r="HY12">
        <v>4.7876062289182624</v>
      </c>
      <c r="HZ12">
        <v>4.6706246029955176</v>
      </c>
      <c r="IA12">
        <v>5.2122519232107933</v>
      </c>
      <c r="IB12">
        <v>4.7391923176610282</v>
      </c>
      <c r="IC12">
        <v>5.5062236294944773</v>
      </c>
      <c r="ID12">
        <v>6.2071898947456834</v>
      </c>
      <c r="IE12">
        <v>6.5763388972747627</v>
      </c>
      <c r="IF12">
        <v>4.6211576684224021</v>
      </c>
      <c r="IG12">
        <v>5.8480810852041571</v>
      </c>
      <c r="IH12">
        <v>6.239254880216845</v>
      </c>
      <c r="II12">
        <v>6.5985844269778831</v>
      </c>
      <c r="IJ12">
        <v>6.5113141784670585</v>
      </c>
      <c r="IK12">
        <v>6.2717458347972368</v>
      </c>
      <c r="IL12">
        <v>4.9953457750310664</v>
      </c>
      <c r="IM12">
        <v>5.6507221109400607</v>
      </c>
      <c r="IN12">
        <v>5.881172461904514</v>
      </c>
      <c r="IO12">
        <v>6.1220928578270719</v>
      </c>
      <c r="IP12">
        <v>5.2238575040714768</v>
      </c>
      <c r="IQ12">
        <v>6.0705996781493887</v>
      </c>
      <c r="IR12">
        <v>4.9404384866844184</v>
      </c>
      <c r="IS12">
        <v>4.8516604065443198</v>
      </c>
      <c r="IT12">
        <v>5.6933249554827485</v>
      </c>
      <c r="IU12">
        <v>6.7689422922837963</v>
      </c>
      <c r="IV12">
        <v>5.8908352440791383</v>
      </c>
      <c r="IW12">
        <v>6.3299398154252664</v>
      </c>
      <c r="IX12">
        <v>6.6032413856508754</v>
      </c>
      <c r="IY12">
        <v>6.9453920658114923</v>
      </c>
      <c r="IZ12">
        <v>6.2410725111764753</v>
      </c>
      <c r="JA12">
        <v>6.5882698802558348</v>
      </c>
      <c r="JB12">
        <v>6.5564735347701726</v>
      </c>
      <c r="JC12">
        <v>6.5301328599016921</v>
      </c>
      <c r="JD12">
        <v>6.1541375723823215</v>
      </c>
      <c r="JE12">
        <v>6.9213773490484281</v>
      </c>
      <c r="JF12">
        <v>6.9823089760498354</v>
      </c>
      <c r="JG12">
        <v>6.8219156192488777</v>
      </c>
      <c r="JH12">
        <v>7.241086728672169</v>
      </c>
      <c r="JI12">
        <v>5.8918413417253879</v>
      </c>
      <c r="JJ12">
        <v>6.8828595548278955</v>
      </c>
      <c r="JK12">
        <v>5.8583663084482334</v>
      </c>
      <c r="JL12">
        <v>5.4025651712530207</v>
      </c>
      <c r="JM12">
        <v>6.9896159682990557</v>
      </c>
      <c r="JN12">
        <v>6.1629566526650006</v>
      </c>
      <c r="JO12">
        <v>6.6222343503251579</v>
      </c>
      <c r="JP12">
        <v>5.4950348637656647</v>
      </c>
      <c r="JQ12">
        <v>5.4278536339841148</v>
      </c>
      <c r="JR12">
        <v>6.2120775645405804</v>
      </c>
      <c r="JS12">
        <v>5.6975734563696268</v>
      </c>
      <c r="JT12">
        <v>6.1508502211385991</v>
      </c>
      <c r="JU12">
        <v>6.3336876256104082</v>
      </c>
      <c r="JV12">
        <v>6.6275245610401523</v>
      </c>
      <c r="JW12">
        <v>6.1070503204853157</v>
      </c>
      <c r="JX12">
        <v>4.5607301825332742</v>
      </c>
      <c r="JY12">
        <v>6.4181806416358453</v>
      </c>
      <c r="JZ12">
        <v>6.4110579801774294</v>
      </c>
      <c r="KA12">
        <v>5.3061747506755408</v>
      </c>
      <c r="KB12">
        <v>6.1635983206203893</v>
      </c>
      <c r="KC12">
        <v>5.0232654721989389</v>
      </c>
      <c r="KD12">
        <v>5.9618927692983927</v>
      </c>
      <c r="KE12">
        <v>6.3135071153035929</v>
      </c>
      <c r="KF12">
        <v>5.6869643042865725</v>
      </c>
      <c r="KG12">
        <v>5.5566441555562402</v>
      </c>
      <c r="KH12">
        <v>5.6983302339978117</v>
      </c>
      <c r="KI12">
        <v>5.7984776450547644</v>
      </c>
      <c r="KJ12">
        <v>5.4800648632751408</v>
      </c>
      <c r="KK12">
        <v>5.4253750390388618</v>
      </c>
      <c r="KL12">
        <v>5.6963728553171409</v>
      </c>
      <c r="KM12">
        <v>5.696751033489063</v>
      </c>
      <c r="KN12">
        <v>5.6758234854524998</v>
      </c>
      <c r="KO12">
        <v>5.3316625770211834</v>
      </c>
      <c r="KP12">
        <v>5.9679656619264838</v>
      </c>
      <c r="KQ12">
        <v>5.1619152567730859</v>
      </c>
      <c r="KR12">
        <v>5.1273649023360939</v>
      </c>
      <c r="KS12">
        <v>5.3003356153620844</v>
      </c>
      <c r="KT12">
        <v>4.8226298479363825</v>
      </c>
      <c r="KU12">
        <v>4.3072591427591123</v>
      </c>
      <c r="KV12">
        <v>4.7882215426821855</v>
      </c>
      <c r="KW12">
        <v>4.8013722518192274</v>
      </c>
      <c r="KX12">
        <v>4.8613953977669748</v>
      </c>
      <c r="KY12">
        <v>4.9172197325973999</v>
      </c>
      <c r="KZ12">
        <v>4.688071465111463</v>
      </c>
      <c r="LA12">
        <v>4.3328483388505692</v>
      </c>
      <c r="LB12">
        <v>4.4331550480066104</v>
      </c>
      <c r="LC12">
        <v>5.0601292957712083</v>
      </c>
      <c r="LD12">
        <v>4.3693702249641726</v>
      </c>
      <c r="LE12">
        <v>4.3653364924497957</v>
      </c>
      <c r="LF12">
        <v>4.5346971129052696</v>
      </c>
      <c r="LG12">
        <v>4.7424492057438838</v>
      </c>
      <c r="LH12">
        <v>4.3288925599692014</v>
      </c>
      <c r="LI12">
        <v>4.5056290421360261</v>
      </c>
      <c r="LJ12">
        <v>4.3616397099929092</v>
      </c>
      <c r="LK12">
        <v>4.2957910584825347</v>
      </c>
      <c r="LL12">
        <v>3.7343105849488061</v>
      </c>
    </row>
    <row r="13" spans="1:324" x14ac:dyDescent="0.25">
      <c r="A13">
        <v>12</v>
      </c>
      <c r="B13">
        <v>3.712892815580779</v>
      </c>
      <c r="C13">
        <v>3.7394820179031072</v>
      </c>
      <c r="D13">
        <v>3.8317147289978561</v>
      </c>
      <c r="E13">
        <v>3.3790132732721845</v>
      </c>
      <c r="F13">
        <v>3.5968905097878343</v>
      </c>
      <c r="G13">
        <v>4.3414072095411207</v>
      </c>
      <c r="H13">
        <v>3.3997450892313283</v>
      </c>
      <c r="I13">
        <v>3.7642903573008097</v>
      </c>
      <c r="J13">
        <v>3.5056280924749808</v>
      </c>
      <c r="K13">
        <v>4.1148351871778059</v>
      </c>
      <c r="L13">
        <v>3.4414301109295784</v>
      </c>
      <c r="M13">
        <v>3.6169422240994318</v>
      </c>
      <c r="N13">
        <v>3.1834778645701087</v>
      </c>
      <c r="O13">
        <v>3.568529862227765</v>
      </c>
      <c r="P13">
        <v>3.209531277702184</v>
      </c>
      <c r="Q13">
        <v>3.4054830767122732</v>
      </c>
      <c r="R13">
        <v>3.2504698377823926</v>
      </c>
      <c r="S13">
        <v>2.9862757178375032</v>
      </c>
      <c r="T13">
        <v>2.9957655010335515</v>
      </c>
      <c r="U13">
        <v>3.5358268845894161</v>
      </c>
      <c r="V13">
        <v>3.3183826010414506</v>
      </c>
      <c r="W13">
        <v>3.7763677997570042</v>
      </c>
      <c r="X13">
        <v>2.9468014973329719</v>
      </c>
      <c r="Y13">
        <v>2.9050340756711956</v>
      </c>
      <c r="Z13">
        <v>2.9441313958060649</v>
      </c>
      <c r="AA13">
        <v>3.0887611581225429</v>
      </c>
      <c r="AB13">
        <v>2.9501920582868446</v>
      </c>
      <c r="AC13">
        <v>2.7757028561750441</v>
      </c>
      <c r="AD13">
        <v>2.9078513878610779</v>
      </c>
      <c r="AE13">
        <v>3.2602842112013857</v>
      </c>
      <c r="AF13">
        <v>2.3115852889535815</v>
      </c>
      <c r="AG13">
        <v>3.0306638611982364</v>
      </c>
      <c r="AH13">
        <v>2.6227490162221065</v>
      </c>
      <c r="AI13">
        <v>3.0289125132102304</v>
      </c>
      <c r="AJ13">
        <v>2.7304935718226022</v>
      </c>
      <c r="AK13">
        <v>2.6240240825117649</v>
      </c>
      <c r="AL13">
        <v>2.7066230236696258</v>
      </c>
      <c r="AM13">
        <v>2.6850581545303811</v>
      </c>
      <c r="AN13">
        <v>2.3950042949755668</v>
      </c>
      <c r="AO13">
        <v>2.2792158893224013</v>
      </c>
      <c r="AP13">
        <v>2.7536647360580289</v>
      </c>
      <c r="AQ13">
        <v>2.566106576050347</v>
      </c>
      <c r="AR13">
        <v>1.9245952156753818</v>
      </c>
      <c r="AS13">
        <v>2.2767131983441868</v>
      </c>
      <c r="AT13">
        <v>2.4952691787471126</v>
      </c>
      <c r="AU13">
        <v>2.2519284262744677</v>
      </c>
      <c r="AV13">
        <v>2.3364980579694508</v>
      </c>
      <c r="AW13">
        <v>2.7293459427605864</v>
      </c>
      <c r="AX13">
        <v>2.7129454530935102</v>
      </c>
      <c r="AY13">
        <v>2.2861673561088747</v>
      </c>
      <c r="AZ13">
        <v>1.9862875211871391</v>
      </c>
      <c r="BA13">
        <v>2.1267791780454202</v>
      </c>
      <c r="BB13">
        <v>1.9399334479943782</v>
      </c>
      <c r="BC13">
        <v>2.7097418846151058</v>
      </c>
      <c r="BD13">
        <v>2.5972285244665869</v>
      </c>
      <c r="BE13">
        <v>2.6283157364387186</v>
      </c>
      <c r="BF13">
        <v>2.3044897890477025</v>
      </c>
      <c r="BG13">
        <v>1.979409685218068</v>
      </c>
      <c r="BH13">
        <v>1.8813677456071998</v>
      </c>
      <c r="BI13">
        <v>1.9812738611470175</v>
      </c>
      <c r="BJ13">
        <v>2.2243593716335823</v>
      </c>
      <c r="BK13">
        <v>2.7311023969581441</v>
      </c>
      <c r="BL13">
        <v>2.0159059022777286</v>
      </c>
      <c r="BM13">
        <v>1.8825538079508175</v>
      </c>
      <c r="BN13">
        <v>2.030387790878466</v>
      </c>
      <c r="BO13">
        <v>2.0805465817236031</v>
      </c>
      <c r="BP13">
        <v>2.034190335685055</v>
      </c>
      <c r="BQ13">
        <v>2.1461724397229185</v>
      </c>
      <c r="BR13">
        <v>2.5136898783360637</v>
      </c>
      <c r="BS13">
        <v>2.1431644474051392</v>
      </c>
      <c r="BT13">
        <v>2.4566989487253981</v>
      </c>
      <c r="BU13">
        <v>2.1953895103580616</v>
      </c>
      <c r="BV13">
        <v>2.4656195872323674</v>
      </c>
      <c r="BW13">
        <v>2.4836288345502719</v>
      </c>
      <c r="BX13">
        <v>2.371961769856676</v>
      </c>
      <c r="BY13">
        <v>1.9339786265438594</v>
      </c>
      <c r="BZ13">
        <v>2.1485244792060514</v>
      </c>
      <c r="CA13">
        <v>2.2182938421526721</v>
      </c>
      <c r="CB13">
        <v>2.585797226543523</v>
      </c>
      <c r="CC13">
        <v>2.0860448515269931</v>
      </c>
      <c r="CD13">
        <v>2.8736743426366553</v>
      </c>
      <c r="CE13">
        <v>2.3126757834548211</v>
      </c>
      <c r="CF13">
        <v>2.6258794783737067</v>
      </c>
      <c r="CG13">
        <v>2.4678259813743626</v>
      </c>
      <c r="CH13">
        <v>2.4895465477673744</v>
      </c>
      <c r="CI13">
        <v>2.4389556810958517</v>
      </c>
      <c r="CJ13">
        <v>2.2756465555330818</v>
      </c>
      <c r="CK13">
        <v>2.2919296448256468</v>
      </c>
      <c r="CL13">
        <v>2.7051314510191764</v>
      </c>
      <c r="CM13">
        <v>2.8427826943398462</v>
      </c>
      <c r="CN13">
        <v>2.7484649782154826</v>
      </c>
      <c r="CO13">
        <v>2.8574234491589641</v>
      </c>
      <c r="CP13">
        <v>2.8384761115926467</v>
      </c>
      <c r="CQ13">
        <v>3.0153025176632835</v>
      </c>
      <c r="CR13">
        <v>3.368119402368134</v>
      </c>
      <c r="CS13">
        <v>3.4000740961937641</v>
      </c>
      <c r="CT13">
        <v>3.8524970680049213</v>
      </c>
      <c r="CU13">
        <v>3.5131215423145918</v>
      </c>
      <c r="CV13">
        <v>3.7280636955279398</v>
      </c>
      <c r="CW13">
        <v>4.1054345051164773</v>
      </c>
      <c r="CX13">
        <v>4.19570745272748</v>
      </c>
      <c r="CY13">
        <v>3.9178648680752426</v>
      </c>
      <c r="CZ13">
        <v>4.1643834120556642</v>
      </c>
      <c r="DA13">
        <v>4.0300230522183877</v>
      </c>
      <c r="DB13">
        <v>3.9371317483872499</v>
      </c>
      <c r="DC13">
        <v>3.8655263243917806</v>
      </c>
      <c r="DD13">
        <v>4.197671460929806</v>
      </c>
      <c r="DE13">
        <v>4.2617194258795008</v>
      </c>
      <c r="DF13">
        <v>4.3480570652285566</v>
      </c>
      <c r="DG13">
        <v>4.1772535505456601</v>
      </c>
      <c r="DH13">
        <v>4.7441441481368205</v>
      </c>
      <c r="DI13">
        <v>4.1265165064493008</v>
      </c>
      <c r="DJ13">
        <v>4.0930002062614781</v>
      </c>
      <c r="DK13">
        <v>4.056055772883826</v>
      </c>
      <c r="DL13">
        <v>4.6166675189964552</v>
      </c>
      <c r="DM13">
        <v>4.2340407398483082</v>
      </c>
      <c r="DN13">
        <v>4.0554529796375229</v>
      </c>
      <c r="DO13">
        <v>4.7826523463300488</v>
      </c>
      <c r="DP13">
        <v>4.2570108436029566</v>
      </c>
      <c r="DQ13">
        <v>4.0371254373103698</v>
      </c>
      <c r="DR13">
        <v>4.413262216809918</v>
      </c>
      <c r="DS13">
        <v>4.2369385709266005</v>
      </c>
      <c r="DT13">
        <v>4.1388018647128035</v>
      </c>
      <c r="DU13">
        <v>4.3406371879531811</v>
      </c>
      <c r="DV13">
        <v>4.2623199497926167</v>
      </c>
      <c r="DW13">
        <v>4.133525199478103</v>
      </c>
      <c r="DX13">
        <v>4.4183727027339739</v>
      </c>
      <c r="DY13">
        <v>4.2849833790181524</v>
      </c>
      <c r="DZ13">
        <v>4.0579904795740882</v>
      </c>
      <c r="EA13">
        <v>4.1024813818178245</v>
      </c>
      <c r="EB13">
        <v>4.0282236000320983</v>
      </c>
      <c r="EC13">
        <v>3.1967559241646621</v>
      </c>
      <c r="ED13">
        <v>3.0754934599321522</v>
      </c>
      <c r="EE13">
        <v>2.5708362077330187</v>
      </c>
      <c r="EF13">
        <v>2.4839409205449328</v>
      </c>
      <c r="EG13">
        <v>2.6360361665799914</v>
      </c>
      <c r="EH13">
        <v>3.4080067651349837</v>
      </c>
      <c r="EI13">
        <v>3.271500882662107</v>
      </c>
      <c r="EJ13">
        <v>3.4123031813029305</v>
      </c>
      <c r="EK13">
        <v>3.5330345776708754</v>
      </c>
      <c r="EL13">
        <v>3.4844120934244733</v>
      </c>
      <c r="EM13">
        <v>3.2979345028092664</v>
      </c>
      <c r="EN13">
        <v>3.1927816604434085</v>
      </c>
      <c r="EO13">
        <v>3.1209450668879999</v>
      </c>
      <c r="EP13">
        <v>3.1820523990514316</v>
      </c>
      <c r="EQ13">
        <v>3.7090426827212717</v>
      </c>
      <c r="ER13">
        <v>3.4328052202216721</v>
      </c>
      <c r="ES13">
        <v>2.7464778548833895</v>
      </c>
      <c r="ET13">
        <v>3.1531202691704476</v>
      </c>
      <c r="EU13">
        <v>3.2679793240369968</v>
      </c>
      <c r="EV13">
        <v>2.8871750217974239</v>
      </c>
      <c r="EW13">
        <v>3.1491961370530577</v>
      </c>
      <c r="EX13">
        <v>2.9925420387914472</v>
      </c>
      <c r="EY13">
        <v>3.5154175181129523</v>
      </c>
      <c r="EZ13">
        <v>3.4965697384730046</v>
      </c>
      <c r="FA13">
        <v>3.327709202638522</v>
      </c>
      <c r="FB13">
        <v>2.8964202395250371</v>
      </c>
      <c r="FC13">
        <v>3.5240704102896991</v>
      </c>
      <c r="FD13">
        <v>3.3537934789439481</v>
      </c>
      <c r="FE13">
        <v>3.3122403160691269</v>
      </c>
      <c r="FF13">
        <v>3.6317065080734423</v>
      </c>
      <c r="FG13">
        <v>3.5882890224766704</v>
      </c>
      <c r="FH13">
        <v>3.577922914556213</v>
      </c>
      <c r="FI13">
        <v>3.2813586015499943</v>
      </c>
      <c r="FJ13">
        <v>3.4500099650053064</v>
      </c>
      <c r="FK13">
        <v>3.4638605213531011</v>
      </c>
      <c r="FL13">
        <v>3.6674540794518489</v>
      </c>
      <c r="FM13">
        <v>3.5323883634755653</v>
      </c>
      <c r="FN13">
        <v>4.2210901865308781</v>
      </c>
      <c r="FO13">
        <v>3.9688209686439753</v>
      </c>
      <c r="FP13">
        <v>4.0701213710459081</v>
      </c>
      <c r="FQ13">
        <v>4.0442252285665772</v>
      </c>
      <c r="FR13">
        <v>3.9850015489646093</v>
      </c>
      <c r="FS13">
        <v>4.4280519876671498</v>
      </c>
      <c r="FT13">
        <v>4.2067832060247419</v>
      </c>
      <c r="FU13">
        <v>3.8101108073965988</v>
      </c>
      <c r="FV13">
        <v>3.8080396121036917</v>
      </c>
      <c r="FW13">
        <v>3.9928425104333671</v>
      </c>
      <c r="FX13">
        <v>4.4552168802041292</v>
      </c>
      <c r="FY13">
        <v>3.844918170383528</v>
      </c>
      <c r="FZ13">
        <v>3.9342123133419467</v>
      </c>
      <c r="GA13">
        <v>3.9574537180422049</v>
      </c>
      <c r="GB13">
        <v>3.8314816992335485</v>
      </c>
      <c r="GC13">
        <v>4.5592458327639545</v>
      </c>
      <c r="GD13">
        <v>4.7357990998130566</v>
      </c>
      <c r="GE13">
        <v>4.4264359162183684</v>
      </c>
      <c r="GF13">
        <v>4.5302862069021543</v>
      </c>
      <c r="GG13">
        <v>5.121271515962226</v>
      </c>
      <c r="GH13">
        <v>4.702136959397877</v>
      </c>
      <c r="GI13">
        <v>5.0448610973847607</v>
      </c>
      <c r="GJ13">
        <v>5.4511383527477504</v>
      </c>
      <c r="GK13">
        <v>5.2444970268272595</v>
      </c>
      <c r="GL13">
        <v>5.3189077973869781</v>
      </c>
      <c r="GM13">
        <v>4.6583489401512752</v>
      </c>
      <c r="GN13">
        <v>4.532611413527186</v>
      </c>
      <c r="GO13">
        <v>4.3997050345888447</v>
      </c>
      <c r="GP13">
        <v>4.9850288279917789</v>
      </c>
      <c r="GQ13">
        <v>5.7673446888500175</v>
      </c>
      <c r="GR13">
        <v>5.3577557983710102</v>
      </c>
      <c r="GS13">
        <v>5.2112840989450326</v>
      </c>
      <c r="GT13">
        <v>5.204194820182888</v>
      </c>
      <c r="GU13">
        <v>5.1160354870684728</v>
      </c>
      <c r="GV13">
        <v>4.2465558658383422</v>
      </c>
      <c r="GW13">
        <v>5.1581866127320239</v>
      </c>
      <c r="GX13">
        <v>5.5652118116513689</v>
      </c>
      <c r="GY13">
        <v>5.177666679926805</v>
      </c>
      <c r="GZ13">
        <v>5.1904753670158978</v>
      </c>
      <c r="HA13">
        <v>5.0349942367051073</v>
      </c>
      <c r="HB13">
        <v>4.8169323382434284</v>
      </c>
      <c r="HC13">
        <v>5.2137282441338417</v>
      </c>
      <c r="HD13">
        <v>6.2434416940253321</v>
      </c>
      <c r="HE13">
        <v>6.3385532765558512</v>
      </c>
      <c r="HF13">
        <v>6.4333486016072543</v>
      </c>
      <c r="HG13">
        <v>6.9632097801609971</v>
      </c>
      <c r="HH13">
        <v>6.683506417699788</v>
      </c>
      <c r="HI13">
        <v>5.8192227548358542</v>
      </c>
      <c r="HJ13">
        <v>5.7171277773067928</v>
      </c>
      <c r="HK13">
        <v>6.7785716242019749</v>
      </c>
      <c r="HL13">
        <v>6.455572518480329</v>
      </c>
      <c r="HM13">
        <v>5.8012090041397473</v>
      </c>
      <c r="HN13">
        <v>6.0839749317368126</v>
      </c>
      <c r="HO13">
        <v>5.9339382112940537</v>
      </c>
      <c r="HP13">
        <v>5.352466400374464</v>
      </c>
      <c r="HQ13">
        <v>6.8526946959347201</v>
      </c>
      <c r="HR13">
        <v>7.0758547100295859</v>
      </c>
      <c r="HS13">
        <v>6.2835681749826362</v>
      </c>
      <c r="HT13">
        <v>5.8612116117599014</v>
      </c>
      <c r="HU13">
        <v>5.9644360884836196</v>
      </c>
      <c r="HV13">
        <v>6.0094731558025973</v>
      </c>
      <c r="HW13">
        <v>6.3493445290733996</v>
      </c>
      <c r="HX13">
        <v>6.16915329981122</v>
      </c>
      <c r="HY13">
        <v>4.8089062289182625</v>
      </c>
      <c r="HZ13">
        <v>4.7355246029955183</v>
      </c>
      <c r="IA13">
        <v>5.281751923210793</v>
      </c>
      <c r="IB13">
        <v>4.8151923176610278</v>
      </c>
      <c r="IC13">
        <v>5.563123629494477</v>
      </c>
      <c r="ID13">
        <v>6.1386898947456832</v>
      </c>
      <c r="IE13">
        <v>6.5584388972747627</v>
      </c>
      <c r="IF13">
        <v>4.6309576684224023</v>
      </c>
      <c r="IG13">
        <v>5.944581085204157</v>
      </c>
      <c r="IH13">
        <v>6.2590548802168451</v>
      </c>
      <c r="II13">
        <v>6.5802844269778831</v>
      </c>
      <c r="IJ13">
        <v>6.4516141784670573</v>
      </c>
      <c r="IK13">
        <v>6.1854458347972363</v>
      </c>
      <c r="IL13">
        <v>5.0424457750310658</v>
      </c>
      <c r="IM13">
        <v>5.6595221109400606</v>
      </c>
      <c r="IN13">
        <v>5.8999724619045146</v>
      </c>
      <c r="IO13">
        <v>6.1253928578270722</v>
      </c>
      <c r="IP13">
        <v>5.2310575040714768</v>
      </c>
      <c r="IQ13">
        <v>5.7908996781493887</v>
      </c>
      <c r="IR13">
        <v>4.9850384866844184</v>
      </c>
      <c r="IS13">
        <v>4.9036604065443203</v>
      </c>
      <c r="IT13">
        <v>5.6926249554827493</v>
      </c>
      <c r="IU13">
        <v>6.7335422922837962</v>
      </c>
      <c r="IV13">
        <v>5.8699352440791381</v>
      </c>
      <c r="IW13">
        <v>6.3168398154252658</v>
      </c>
      <c r="IX13">
        <v>6.6269413856508761</v>
      </c>
      <c r="IY13">
        <v>7.0443920658114925</v>
      </c>
      <c r="IZ13">
        <v>6.2715725111764753</v>
      </c>
      <c r="JA13">
        <v>6.5734698802558356</v>
      </c>
      <c r="JB13">
        <v>6.5165735347701723</v>
      </c>
      <c r="JC13">
        <v>6.5030328599016922</v>
      </c>
      <c r="JD13">
        <v>6.1588375723823212</v>
      </c>
      <c r="JE13">
        <v>6.8396773490484284</v>
      </c>
      <c r="JF13">
        <v>7.0365089760498352</v>
      </c>
      <c r="JG13">
        <v>6.8265156192488776</v>
      </c>
      <c r="JH13">
        <v>7.2427867286721694</v>
      </c>
      <c r="JI13">
        <v>6.0845413417253882</v>
      </c>
      <c r="JJ13">
        <v>6.8532595548278961</v>
      </c>
      <c r="JK13">
        <v>5.7693663084482338</v>
      </c>
      <c r="JL13">
        <v>5.9823651712530204</v>
      </c>
      <c r="JM13">
        <v>6.9851159682990565</v>
      </c>
      <c r="JN13">
        <v>6.1945566526650007</v>
      </c>
      <c r="JO13">
        <v>6.6310343503251579</v>
      </c>
      <c r="JP13">
        <v>5.5317348637656654</v>
      </c>
      <c r="JQ13">
        <v>5.4504536339841145</v>
      </c>
      <c r="JR13">
        <v>6.2157775645405806</v>
      </c>
      <c r="JS13">
        <v>5.7069734563696271</v>
      </c>
      <c r="JT13">
        <v>6.1481502211385992</v>
      </c>
      <c r="JU13">
        <v>6.3285876256104086</v>
      </c>
      <c r="JV13">
        <v>6.6816245610401523</v>
      </c>
      <c r="JW13">
        <v>6.0673503204853159</v>
      </c>
      <c r="JX13">
        <v>4.5672301825332742</v>
      </c>
      <c r="JY13">
        <v>6.4032806416358454</v>
      </c>
      <c r="JZ13">
        <v>6.4221579801774293</v>
      </c>
      <c r="KA13">
        <v>5.3270747506755409</v>
      </c>
      <c r="KB13">
        <v>6.1245983206203887</v>
      </c>
      <c r="KC13">
        <v>5.0237654721989395</v>
      </c>
      <c r="KD13">
        <v>5.9615927692983925</v>
      </c>
      <c r="KE13">
        <v>6.3297071153035924</v>
      </c>
      <c r="KF13">
        <v>5.5904643042865727</v>
      </c>
      <c r="KG13">
        <v>5.5058441555562405</v>
      </c>
      <c r="KH13">
        <v>5.6841302339978119</v>
      </c>
      <c r="KI13">
        <v>5.7865776450547637</v>
      </c>
      <c r="KJ13">
        <v>5.1720648632751409</v>
      </c>
      <c r="KK13">
        <v>5.4638750390388617</v>
      </c>
      <c r="KL13">
        <v>5.7181728553171407</v>
      </c>
      <c r="KM13">
        <v>5.478751033489063</v>
      </c>
      <c r="KN13">
        <v>5.6822234854524991</v>
      </c>
      <c r="KO13">
        <v>5.3082625770211838</v>
      </c>
      <c r="KP13">
        <v>5.9660656619264838</v>
      </c>
      <c r="KQ13">
        <v>5.1682152567730855</v>
      </c>
      <c r="KR13">
        <v>5.1489649023360942</v>
      </c>
      <c r="KS13">
        <v>5.1112356153620846</v>
      </c>
      <c r="KT13">
        <v>4.9992298479363821</v>
      </c>
      <c r="KU13">
        <v>4.3316591427591122</v>
      </c>
      <c r="KV13">
        <v>4.7774215426821858</v>
      </c>
      <c r="KW13">
        <v>4.7951722518192277</v>
      </c>
      <c r="KX13">
        <v>4.8766953977669747</v>
      </c>
      <c r="KY13">
        <v>4.6609197325974003</v>
      </c>
      <c r="KZ13">
        <v>4.829071465111463</v>
      </c>
      <c r="LA13">
        <v>4.3452483388505687</v>
      </c>
      <c r="LB13">
        <v>4.4162550480066107</v>
      </c>
      <c r="LC13">
        <v>5.0576292957712079</v>
      </c>
      <c r="LD13">
        <v>4.3969702249641731</v>
      </c>
      <c r="LE13">
        <v>4.3903364924497952</v>
      </c>
      <c r="LF13">
        <v>4.3616971129052695</v>
      </c>
      <c r="LG13">
        <v>4.7510492057438833</v>
      </c>
      <c r="LH13">
        <v>4.3451925599692016</v>
      </c>
      <c r="LI13">
        <v>4.4870290421360268</v>
      </c>
      <c r="LJ13">
        <v>4.3748397099929095</v>
      </c>
      <c r="LK13">
        <v>4.3209910584825346</v>
      </c>
      <c r="LL13">
        <v>3.7561105849488063</v>
      </c>
    </row>
    <row r="14" spans="1:324" x14ac:dyDescent="0.25">
      <c r="A14">
        <v>13</v>
      </c>
      <c r="B14">
        <v>3.9951300482698544</v>
      </c>
      <c r="C14">
        <v>3.920544253085978</v>
      </c>
      <c r="D14">
        <v>3.8153699176609712</v>
      </c>
      <c r="E14">
        <v>3.4725626124888147</v>
      </c>
      <c r="F14">
        <v>3.5467673170423581</v>
      </c>
      <c r="G14">
        <v>4.2130317846322232</v>
      </c>
      <c r="H14">
        <v>3.8116924900245439</v>
      </c>
      <c r="I14">
        <v>3.6187458482776442</v>
      </c>
      <c r="J14">
        <v>3.4132633375797168</v>
      </c>
      <c r="K14">
        <v>4.1529207152342664</v>
      </c>
      <c r="L14">
        <v>3.374979848419426</v>
      </c>
      <c r="M14">
        <v>3.627809853178543</v>
      </c>
      <c r="N14">
        <v>3.1748937004404594</v>
      </c>
      <c r="O14">
        <v>3.6265687911627937</v>
      </c>
      <c r="P14">
        <v>3.1864171804453942</v>
      </c>
      <c r="Q14">
        <v>3.6161172513889732</v>
      </c>
      <c r="R14">
        <v>3.6977684739099361</v>
      </c>
      <c r="S14">
        <v>3.3600210744752328</v>
      </c>
      <c r="T14">
        <v>3.3316569515518579</v>
      </c>
      <c r="U14">
        <v>3.3176047257365218</v>
      </c>
      <c r="V14">
        <v>3.4534010950330618</v>
      </c>
      <c r="W14">
        <v>3.8657866311764559</v>
      </c>
      <c r="X14">
        <v>3.1631020401684666</v>
      </c>
      <c r="Y14">
        <v>3.0485701020959683</v>
      </c>
      <c r="Z14">
        <v>3.1188076330596339</v>
      </c>
      <c r="AA14">
        <v>3.2621374341501896</v>
      </c>
      <c r="AB14">
        <v>3.4151180584936998</v>
      </c>
      <c r="AC14">
        <v>3.1729986631391967</v>
      </c>
      <c r="AD14">
        <v>3.255970120402722</v>
      </c>
      <c r="AE14">
        <v>3.4497886599300123</v>
      </c>
      <c r="AF14">
        <v>2.5593798908065604</v>
      </c>
      <c r="AG14">
        <v>3.4296653553768151</v>
      </c>
      <c r="AH14">
        <v>2.7275059361744174</v>
      </c>
      <c r="AI14">
        <v>3.1093999056489356</v>
      </c>
      <c r="AJ14">
        <v>2.7727633229204085</v>
      </c>
      <c r="AK14">
        <v>2.6848834681323543</v>
      </c>
      <c r="AL14">
        <v>2.6235582617142859</v>
      </c>
      <c r="AM14">
        <v>2.8786879079182079</v>
      </c>
      <c r="AN14">
        <v>2.1205881826819315</v>
      </c>
      <c r="AO14">
        <v>2.3398648497304064</v>
      </c>
      <c r="AP14">
        <v>2.7474238578786663</v>
      </c>
      <c r="AQ14">
        <v>2.8786198092439466</v>
      </c>
      <c r="AR14">
        <v>1.9554132787882164</v>
      </c>
      <c r="AS14">
        <v>2.3740194603646394</v>
      </c>
      <c r="AT14">
        <v>2.5699030162613474</v>
      </c>
      <c r="AU14">
        <v>2.3405625616293433</v>
      </c>
      <c r="AV14">
        <v>2.4589348009386311</v>
      </c>
      <c r="AW14">
        <v>2.8513952511280487</v>
      </c>
      <c r="AX14">
        <v>2.7295878754818714</v>
      </c>
      <c r="AY14">
        <v>2.5281738443804596</v>
      </c>
      <c r="AZ14">
        <v>2.100510441361346</v>
      </c>
      <c r="BA14">
        <v>2.2789297709919021</v>
      </c>
      <c r="BB14">
        <v>2.006515316923577</v>
      </c>
      <c r="BC14">
        <v>2.6731123954905613</v>
      </c>
      <c r="BD14">
        <v>2.7762464331862104</v>
      </c>
      <c r="BE14">
        <v>2.4146108853447164</v>
      </c>
      <c r="BF14">
        <v>2.3984606459261903</v>
      </c>
      <c r="BG14">
        <v>2.1888771884649967</v>
      </c>
      <c r="BH14">
        <v>2.0288389188351434</v>
      </c>
      <c r="BI14">
        <v>2.220376825519395</v>
      </c>
      <c r="BJ14">
        <v>2.2031759815063046</v>
      </c>
      <c r="BK14">
        <v>2.781645152379236</v>
      </c>
      <c r="BL14">
        <v>2.2282335017386936</v>
      </c>
      <c r="BM14">
        <v>1.9697589043261123</v>
      </c>
      <c r="BN14">
        <v>2.1181687835652054</v>
      </c>
      <c r="BO14">
        <v>2.2118649429560864</v>
      </c>
      <c r="BP14">
        <v>2.39484623194399</v>
      </c>
      <c r="BQ14">
        <v>2.5367953700129577</v>
      </c>
      <c r="BR14">
        <v>2.5623009121032898</v>
      </c>
      <c r="BS14">
        <v>2.0437785229739105</v>
      </c>
      <c r="BT14">
        <v>2.2908216232303515</v>
      </c>
      <c r="BU14">
        <v>2.2478461091021007</v>
      </c>
      <c r="BV14">
        <v>2.3534055475243694</v>
      </c>
      <c r="BW14">
        <v>2.4802779582543959</v>
      </c>
      <c r="BX14">
        <v>2.4609433184271743</v>
      </c>
      <c r="BY14">
        <v>2.024030664755756</v>
      </c>
      <c r="BZ14">
        <v>2.4688620844861267</v>
      </c>
      <c r="CA14">
        <v>2.3069787071450616</v>
      </c>
      <c r="CB14">
        <v>2.8039559619910719</v>
      </c>
      <c r="CC14">
        <v>1.9896824143509393</v>
      </c>
      <c r="CD14">
        <v>3.1225015005406878</v>
      </c>
      <c r="CE14">
        <v>2.9070981825878603</v>
      </c>
      <c r="CF14">
        <v>2.6869426400897329</v>
      </c>
      <c r="CG14">
        <v>2.6098542694964211</v>
      </c>
      <c r="CH14">
        <v>2.7135399512459757</v>
      </c>
      <c r="CI14">
        <v>2.6193877126558918</v>
      </c>
      <c r="CJ14">
        <v>2.3778579658346404</v>
      </c>
      <c r="CK14">
        <v>2.2643686160976757</v>
      </c>
      <c r="CL14">
        <v>2.5753955277499085</v>
      </c>
      <c r="CM14">
        <v>2.864266944233099</v>
      </c>
      <c r="CN14">
        <v>2.9503929589991813</v>
      </c>
      <c r="CO14">
        <v>2.7222070440784147</v>
      </c>
      <c r="CP14">
        <v>2.9441421320901533</v>
      </c>
      <c r="CQ14">
        <v>3.2702411118461252</v>
      </c>
      <c r="CR14">
        <v>3.418767582789715</v>
      </c>
      <c r="CS14">
        <v>3.5397702880867219</v>
      </c>
      <c r="CT14">
        <v>4.1107111818236159</v>
      </c>
      <c r="CU14">
        <v>3.5030491611168366</v>
      </c>
      <c r="CV14">
        <v>3.912500228117918</v>
      </c>
      <c r="CW14">
        <v>4.2058123947050507</v>
      </c>
      <c r="CX14">
        <v>3.8772247169649861</v>
      </c>
      <c r="CY14">
        <v>4.3206110963637707</v>
      </c>
      <c r="CZ14">
        <v>3.96472696754625</v>
      </c>
      <c r="DA14">
        <v>4.2484845795315023</v>
      </c>
      <c r="DB14">
        <v>4.0624628897752606</v>
      </c>
      <c r="DC14">
        <v>4.0743203796803895</v>
      </c>
      <c r="DD14">
        <v>4.1571370330440756</v>
      </c>
      <c r="DE14">
        <v>4.5421551797686401</v>
      </c>
      <c r="DF14">
        <v>4.559789676736548</v>
      </c>
      <c r="DG14">
        <v>4.3005377189951952</v>
      </c>
      <c r="DH14">
        <v>4.8710110540183784</v>
      </c>
      <c r="DI14">
        <v>4.4102750596533848</v>
      </c>
      <c r="DJ14">
        <v>4.1657439175607109</v>
      </c>
      <c r="DK14">
        <v>4.7480700781098344</v>
      </c>
      <c r="DL14">
        <v>5.0861509463016947</v>
      </c>
      <c r="DM14">
        <v>4.3621145148387201</v>
      </c>
      <c r="DN14">
        <v>4.4005311948185479</v>
      </c>
      <c r="DO14">
        <v>5.0447020452272344</v>
      </c>
      <c r="DP14">
        <v>4.3738248168427871</v>
      </c>
      <c r="DQ14">
        <v>4.1060417456431235</v>
      </c>
      <c r="DR14">
        <v>4.725573882592605</v>
      </c>
      <c r="DS14">
        <v>4.5263901026536129</v>
      </c>
      <c r="DT14">
        <v>4.1660623098558762</v>
      </c>
      <c r="DU14">
        <v>4.4608436086976768</v>
      </c>
      <c r="DV14">
        <v>4.3835791997281452</v>
      </c>
      <c r="DW14">
        <v>4.1957798674246387</v>
      </c>
      <c r="DX14">
        <v>4.500081377601556</v>
      </c>
      <c r="DY14">
        <v>4.5156724926998741</v>
      </c>
      <c r="DZ14">
        <v>4.2551161386869962</v>
      </c>
      <c r="EA14">
        <v>4.2739207947480722</v>
      </c>
      <c r="EB14">
        <v>4.1192027087064771</v>
      </c>
      <c r="EC14">
        <v>3.3900866269915944</v>
      </c>
      <c r="ED14">
        <v>3.0839019989118577</v>
      </c>
      <c r="EE14">
        <v>2.7528594404049178</v>
      </c>
      <c r="EF14">
        <v>2.5781323007448385</v>
      </c>
      <c r="EG14">
        <v>2.7313827382726985</v>
      </c>
      <c r="EH14">
        <v>3.3755262632079401</v>
      </c>
      <c r="EI14">
        <v>3.4484182499888916</v>
      </c>
      <c r="EJ14">
        <v>3.5997753305788969</v>
      </c>
      <c r="EK14">
        <v>3.6729748462175595</v>
      </c>
      <c r="EL14">
        <v>3.3896474803721071</v>
      </c>
      <c r="EM14">
        <v>3.3655370920098613</v>
      </c>
      <c r="EN14">
        <v>3.2406407235409831</v>
      </c>
      <c r="EO14">
        <v>3.0405830707972727</v>
      </c>
      <c r="EP14">
        <v>3.3109891538509668</v>
      </c>
      <c r="EQ14">
        <v>4.0414373238235184</v>
      </c>
      <c r="ER14">
        <v>3.3323079642396749</v>
      </c>
      <c r="ES14">
        <v>3.0388416388286092</v>
      </c>
      <c r="ET14">
        <v>3.1949122670025374</v>
      </c>
      <c r="EU14">
        <v>3.479861417013542</v>
      </c>
      <c r="EV14">
        <v>2.8998131732814456</v>
      </c>
      <c r="EW14">
        <v>3.4051925464683417</v>
      </c>
      <c r="EX14">
        <v>3.1925165051914988</v>
      </c>
      <c r="EY14">
        <v>3.307582225037871</v>
      </c>
      <c r="EZ14">
        <v>3.4372501252976728</v>
      </c>
      <c r="FA14">
        <v>3.5319502241683391</v>
      </c>
      <c r="FB14">
        <v>3.0047580252533215</v>
      </c>
      <c r="FC14">
        <v>3.5575989324763042</v>
      </c>
      <c r="FD14">
        <v>3.4374433484963727</v>
      </c>
      <c r="FE14">
        <v>3.4062580100125741</v>
      </c>
      <c r="FF14">
        <v>3.6795990882949496</v>
      </c>
      <c r="FG14">
        <v>3.5654699965302834</v>
      </c>
      <c r="FH14">
        <v>3.3428421080592337</v>
      </c>
      <c r="FI14">
        <v>3.3872029778943644</v>
      </c>
      <c r="FJ14">
        <v>3.5174592189668039</v>
      </c>
      <c r="FK14">
        <v>3.6019620300991999</v>
      </c>
      <c r="FL14">
        <v>3.7370719351617137</v>
      </c>
      <c r="FM14">
        <v>3.5343885612330341</v>
      </c>
      <c r="FN14">
        <v>4.0516750285726193</v>
      </c>
      <c r="FO14">
        <v>3.9773013044721521</v>
      </c>
      <c r="FP14">
        <v>4.0168130296958262</v>
      </c>
      <c r="FQ14">
        <v>4.273939002291403</v>
      </c>
      <c r="FR14">
        <v>4.2236064147577936</v>
      </c>
      <c r="FS14">
        <v>4.5896328839138629</v>
      </c>
      <c r="FT14">
        <v>4.3133534740417101</v>
      </c>
      <c r="FU14">
        <v>4.0614297487933513</v>
      </c>
      <c r="FV14">
        <v>3.5338204490718454</v>
      </c>
      <c r="FW14">
        <v>4.1958631002391158</v>
      </c>
      <c r="FX14">
        <v>4.5881452576089288</v>
      </c>
      <c r="FY14">
        <v>4.0446104887664518</v>
      </c>
      <c r="FZ14">
        <v>4.2018180226746624</v>
      </c>
      <c r="GA14">
        <v>4.0513878012319173</v>
      </c>
      <c r="GB14">
        <v>4.1691771589220084</v>
      </c>
      <c r="GC14">
        <v>4.8727889297536935</v>
      </c>
      <c r="GD14">
        <v>4.8179717664816568</v>
      </c>
      <c r="GE14">
        <v>4.5050184656517374</v>
      </c>
      <c r="GF14">
        <v>4.9182712926055903</v>
      </c>
      <c r="GG14">
        <v>5.2092594567488195</v>
      </c>
      <c r="GH14">
        <v>4.9211553287195118</v>
      </c>
      <c r="GI14">
        <v>5.4784798742862826</v>
      </c>
      <c r="GJ14">
        <v>5.592707669109938</v>
      </c>
      <c r="GK14">
        <v>5.2825849836120566</v>
      </c>
      <c r="GL14">
        <v>5.1401527523781807</v>
      </c>
      <c r="GM14">
        <v>5.0429896876412146</v>
      </c>
      <c r="GN14">
        <v>4.6468389141524051</v>
      </c>
      <c r="GO14">
        <v>4.2511153122836536</v>
      </c>
      <c r="GP14">
        <v>5.0987857462225668</v>
      </c>
      <c r="GQ14">
        <v>6.2350687924387893</v>
      </c>
      <c r="GR14">
        <v>5.7608429687385385</v>
      </c>
      <c r="GS14">
        <v>5.2179132819355845</v>
      </c>
      <c r="GT14">
        <v>5.3250870828808354</v>
      </c>
      <c r="GU14">
        <v>4.7740729883671795</v>
      </c>
      <c r="GV14">
        <v>4.4233584907249917</v>
      </c>
      <c r="GW14">
        <v>5.2531014770494524</v>
      </c>
      <c r="GX14">
        <v>5.6862876680695074</v>
      </c>
      <c r="GY14">
        <v>5.272047495383938</v>
      </c>
      <c r="GZ14">
        <v>5.3536715496513327</v>
      </c>
      <c r="HA14">
        <v>5.2803543889151223</v>
      </c>
      <c r="HB14">
        <v>4.9352112571069631</v>
      </c>
      <c r="HC14">
        <v>5.1708124045960222</v>
      </c>
      <c r="HD14">
        <v>6.4153671536827757</v>
      </c>
      <c r="HE14">
        <v>6.301920146676558</v>
      </c>
      <c r="HF14">
        <v>6.6538055280952308</v>
      </c>
      <c r="HG14">
        <v>6.9383012663076462</v>
      </c>
      <c r="HH14">
        <v>6.9133090244498039</v>
      </c>
      <c r="HI14">
        <v>5.99469828034806</v>
      </c>
      <c r="HJ14">
        <v>5.797191583632527</v>
      </c>
      <c r="HK14">
        <v>7.2382112012938364</v>
      </c>
      <c r="HL14">
        <v>6.8635443227367903</v>
      </c>
      <c r="HM14">
        <v>5.910908045604331</v>
      </c>
      <c r="HN14">
        <v>6.3041424023900223</v>
      </c>
      <c r="HO14">
        <v>6.3001601553032271</v>
      </c>
      <c r="HP14">
        <v>5.5296381264902577</v>
      </c>
      <c r="HQ14">
        <v>7.3981122667526975</v>
      </c>
      <c r="HR14">
        <v>7.4594219746999535</v>
      </c>
      <c r="HS14">
        <v>6.5987889512955107</v>
      </c>
      <c r="HT14">
        <v>5.832357461457252</v>
      </c>
      <c r="HU14">
        <v>6.3608187950356658</v>
      </c>
      <c r="HV14">
        <v>6.1616160438229706</v>
      </c>
      <c r="HW14">
        <v>6.7271831630201069</v>
      </c>
      <c r="HX14">
        <v>6.5776491592697122</v>
      </c>
      <c r="HY14">
        <v>5.0608086278189788</v>
      </c>
      <c r="HZ14">
        <v>4.7823608029150879</v>
      </c>
      <c r="IA14">
        <v>5.6010160875479107</v>
      </c>
      <c r="IB14">
        <v>4.9445654023236321</v>
      </c>
      <c r="IC14">
        <v>5.6351963195166039</v>
      </c>
      <c r="ID14">
        <v>6.6339314388490243</v>
      </c>
      <c r="IE14">
        <v>6.8719565817967974</v>
      </c>
      <c r="IF14">
        <v>4.8153875541744373</v>
      </c>
      <c r="IG14">
        <v>5.8736510094351821</v>
      </c>
      <c r="IH14">
        <v>6.6448759186174486</v>
      </c>
      <c r="II14">
        <v>6.7760438320153051</v>
      </c>
      <c r="IJ14">
        <v>6.5003234401331964</v>
      </c>
      <c r="IK14">
        <v>5.9120272259466615</v>
      </c>
      <c r="IL14">
        <v>5.4835609965322121</v>
      </c>
      <c r="IM14">
        <v>5.8961184600455727</v>
      </c>
      <c r="IN14">
        <v>5.904909653469482</v>
      </c>
      <c r="IO14">
        <v>6.387748500523724</v>
      </c>
      <c r="IP14">
        <v>5.4910278418456144</v>
      </c>
      <c r="IQ14">
        <v>5.8758641354012333</v>
      </c>
      <c r="IR14">
        <v>5.1711501491576257</v>
      </c>
      <c r="IS14">
        <v>4.8433680869275335</v>
      </c>
      <c r="IT14">
        <v>5.9953246404781408</v>
      </c>
      <c r="IU14">
        <v>6.8034444420322489</v>
      </c>
      <c r="IV14">
        <v>6.2405742739624301</v>
      </c>
      <c r="IW14">
        <v>6.545472961138131</v>
      </c>
      <c r="IX14">
        <v>6.9653909640137579</v>
      </c>
      <c r="IY14">
        <v>7.284563437339207</v>
      </c>
      <c r="IZ14">
        <v>6.5748889927169234</v>
      </c>
      <c r="JA14">
        <v>6.6180982341158918</v>
      </c>
      <c r="JB14">
        <v>6.3992146323182109</v>
      </c>
      <c r="JC14">
        <v>6.7766619358361861</v>
      </c>
      <c r="JD14">
        <v>6.3808451862565407</v>
      </c>
      <c r="JE14">
        <v>6.940877299833021</v>
      </c>
      <c r="JF14">
        <v>7.0198529201322941</v>
      </c>
      <c r="JG14">
        <v>6.6059349934434248</v>
      </c>
      <c r="JH14">
        <v>7.0770342090852738</v>
      </c>
      <c r="JI14">
        <v>6.4980611824518641</v>
      </c>
      <c r="JJ14">
        <v>6.9635675040952387</v>
      </c>
      <c r="JK14">
        <v>6.1102181530508428</v>
      </c>
      <c r="JL14">
        <v>6.0423273074743742</v>
      </c>
      <c r="JM14">
        <v>7.4516342254450789</v>
      </c>
      <c r="JN14">
        <v>6.5898774415689658</v>
      </c>
      <c r="JO14">
        <v>6.845084066525037</v>
      </c>
      <c r="JP14">
        <v>5.5234173698154274</v>
      </c>
      <c r="JQ14">
        <v>5.5073862043402286</v>
      </c>
      <c r="JR14">
        <v>6.0197576211082726</v>
      </c>
      <c r="JS14">
        <v>6.1217979479866411</v>
      </c>
      <c r="JT14">
        <v>6.2880765558201839</v>
      </c>
      <c r="JU14">
        <v>6.4492773072378142</v>
      </c>
      <c r="JV14">
        <v>6.8473176812595913</v>
      </c>
      <c r="JW14">
        <v>6.0149013288662454</v>
      </c>
      <c r="JX14">
        <v>4.8595727704992857</v>
      </c>
      <c r="JY14">
        <v>6.8150580116226616</v>
      </c>
      <c r="JZ14">
        <v>6.5251699410035808</v>
      </c>
      <c r="KA14">
        <v>4.9933408177959242</v>
      </c>
      <c r="KB14">
        <v>6.4436785881049143</v>
      </c>
      <c r="KC14">
        <v>5.1120439362732295</v>
      </c>
      <c r="KD14">
        <v>5.7353254745546494</v>
      </c>
      <c r="KE14">
        <v>7.0551793607092304</v>
      </c>
      <c r="KF14">
        <v>5.7353856600730726</v>
      </c>
      <c r="KG14">
        <v>5.7500157603748203</v>
      </c>
      <c r="KH14">
        <v>5.8567406038713736</v>
      </c>
      <c r="KI14">
        <v>5.8528619757510834</v>
      </c>
      <c r="KJ14">
        <v>5.5698547302177097</v>
      </c>
      <c r="KK14">
        <v>5.6896690083876544</v>
      </c>
      <c r="KL14">
        <v>5.8511124416854878</v>
      </c>
      <c r="KM14">
        <v>5.6330046924480053</v>
      </c>
      <c r="KN14">
        <v>5.8321865763098373</v>
      </c>
      <c r="KO14">
        <v>5.6646572847464922</v>
      </c>
      <c r="KP14">
        <v>5.8529404255326494</v>
      </c>
      <c r="KQ14">
        <v>5.6183525873031472</v>
      </c>
      <c r="KR14">
        <v>5.1337792580156316</v>
      </c>
      <c r="KS14">
        <v>5.0221051344794967</v>
      </c>
      <c r="KT14">
        <v>4.9943771364633287</v>
      </c>
      <c r="KU14">
        <v>4.5110801339994211</v>
      </c>
      <c r="KV14">
        <v>4.8644700090275927</v>
      </c>
      <c r="KW14">
        <v>4.8893822562089966</v>
      </c>
      <c r="KX14">
        <v>5.2110361119067523</v>
      </c>
      <c r="KY14">
        <v>4.7031294715496799</v>
      </c>
      <c r="KZ14">
        <v>5.0291987263309457</v>
      </c>
      <c r="LA14">
        <v>4.2709145398209003</v>
      </c>
      <c r="LB14">
        <v>4.557366294442863</v>
      </c>
      <c r="LC14">
        <v>4.8025983799595897</v>
      </c>
      <c r="LD14">
        <v>4.7686964870516961</v>
      </c>
      <c r="LE14">
        <v>4.7921578161981087</v>
      </c>
      <c r="LF14">
        <v>4.5796957318872771</v>
      </c>
      <c r="LG14">
        <v>4.8792043580054854</v>
      </c>
      <c r="LH14">
        <v>4.5322694021288203</v>
      </c>
      <c r="LI14">
        <v>4.588325114406639</v>
      </c>
      <c r="LJ14">
        <v>4.4629728237378465</v>
      </c>
      <c r="LK14">
        <v>4.5319311411945193</v>
      </c>
      <c r="LL14">
        <v>3.9065855908506202</v>
      </c>
    </row>
    <row r="15" spans="1:324" x14ac:dyDescent="0.25">
      <c r="A15">
        <v>14</v>
      </c>
      <c r="B15">
        <v>4.0968300482698545</v>
      </c>
      <c r="C15">
        <v>4.0125442530859772</v>
      </c>
      <c r="D15">
        <v>3.8944699176609712</v>
      </c>
      <c r="E15">
        <v>3.5249626124888147</v>
      </c>
      <c r="F15">
        <v>3.6004673170423578</v>
      </c>
      <c r="G15">
        <v>3.9808317846322225</v>
      </c>
      <c r="H15">
        <v>3.8995924900245438</v>
      </c>
      <c r="I15">
        <v>3.6989458482776443</v>
      </c>
      <c r="J15">
        <v>3.4313633375797168</v>
      </c>
      <c r="K15">
        <v>4.2224207152342661</v>
      </c>
      <c r="L15">
        <v>3.4287798484194258</v>
      </c>
      <c r="M15">
        <v>3.688609853178543</v>
      </c>
      <c r="N15">
        <v>3.2434937004404594</v>
      </c>
      <c r="O15">
        <v>3.7224687911627936</v>
      </c>
      <c r="P15">
        <v>3.2607171804453943</v>
      </c>
      <c r="Q15">
        <v>3.6399172513889733</v>
      </c>
      <c r="R15">
        <v>3.7015684739099362</v>
      </c>
      <c r="S15">
        <v>3.4128210744752328</v>
      </c>
      <c r="T15">
        <v>3.3774569515518582</v>
      </c>
      <c r="U15">
        <v>3.3921047257365218</v>
      </c>
      <c r="V15">
        <v>3.5416010950330619</v>
      </c>
      <c r="W15">
        <v>3.8642866311764559</v>
      </c>
      <c r="X15">
        <v>3.2198020401684668</v>
      </c>
      <c r="Y15">
        <v>3.1001701020959684</v>
      </c>
      <c r="Z15">
        <v>3.1946076330596336</v>
      </c>
      <c r="AA15">
        <v>3.3158374341501897</v>
      </c>
      <c r="AB15">
        <v>3.5059180584937</v>
      </c>
      <c r="AC15">
        <v>3.2110986631391967</v>
      </c>
      <c r="AD15">
        <v>3.256170120402722</v>
      </c>
      <c r="AE15">
        <v>3.506288659930012</v>
      </c>
      <c r="AF15">
        <v>2.6051798908065602</v>
      </c>
      <c r="AG15">
        <v>3.4837653553768151</v>
      </c>
      <c r="AH15">
        <v>2.7653059361744177</v>
      </c>
      <c r="AI15">
        <v>3.1779999056489356</v>
      </c>
      <c r="AJ15">
        <v>2.7223633229204087</v>
      </c>
      <c r="AK15">
        <v>2.7337834681323541</v>
      </c>
      <c r="AL15">
        <v>2.6690582617142855</v>
      </c>
      <c r="AM15">
        <v>2.930687907918208</v>
      </c>
      <c r="AN15">
        <v>2.1454881826819316</v>
      </c>
      <c r="AO15">
        <v>2.3732648497304063</v>
      </c>
      <c r="AP15">
        <v>2.7320238578786662</v>
      </c>
      <c r="AQ15">
        <v>2.9156198092439465</v>
      </c>
      <c r="AR15">
        <v>1.9832132787882162</v>
      </c>
      <c r="AS15">
        <v>2.4133194603646393</v>
      </c>
      <c r="AT15">
        <v>2.6002030162613474</v>
      </c>
      <c r="AU15">
        <v>2.3761625616293434</v>
      </c>
      <c r="AV15">
        <v>2.5002348009386308</v>
      </c>
      <c r="AW15">
        <v>2.8688952511280488</v>
      </c>
      <c r="AX15">
        <v>2.7536878754818717</v>
      </c>
      <c r="AY15">
        <v>2.5507738443804593</v>
      </c>
      <c r="AZ15">
        <v>2.1223104413613458</v>
      </c>
      <c r="BA15">
        <v>2.3095297709919023</v>
      </c>
      <c r="BB15">
        <v>2.0453153169235772</v>
      </c>
      <c r="BC15">
        <v>2.6425123954905612</v>
      </c>
      <c r="BD15">
        <v>2.7939464331862101</v>
      </c>
      <c r="BE15">
        <v>2.5070108853447164</v>
      </c>
      <c r="BF15">
        <v>2.4476606459261903</v>
      </c>
      <c r="BG15">
        <v>2.2365771884649965</v>
      </c>
      <c r="BH15">
        <v>2.0595389188351438</v>
      </c>
      <c r="BI15">
        <v>2.2432768255193949</v>
      </c>
      <c r="BJ15">
        <v>2.2404759815063047</v>
      </c>
      <c r="BK15">
        <v>2.8994451523792359</v>
      </c>
      <c r="BL15">
        <v>2.2688335017386936</v>
      </c>
      <c r="BM15">
        <v>1.9984589043261125</v>
      </c>
      <c r="BN15">
        <v>2.1720687835652055</v>
      </c>
      <c r="BO15">
        <v>2.2534649429560862</v>
      </c>
      <c r="BP15">
        <v>2.4204462319439899</v>
      </c>
      <c r="BQ15">
        <v>2.518595370012958</v>
      </c>
      <c r="BR15">
        <v>2.6338009121032897</v>
      </c>
      <c r="BS15">
        <v>2.0766785229739102</v>
      </c>
      <c r="BT15">
        <v>2.3432216232303515</v>
      </c>
      <c r="BU15">
        <v>2.263346109102101</v>
      </c>
      <c r="BV15">
        <v>2.4159055475243694</v>
      </c>
      <c r="BW15">
        <v>2.5085779582543957</v>
      </c>
      <c r="BX15">
        <v>2.4853433184271743</v>
      </c>
      <c r="BY15">
        <v>2.0527306647557562</v>
      </c>
      <c r="BZ15">
        <v>2.5111620844861267</v>
      </c>
      <c r="CA15">
        <v>2.3560787071450613</v>
      </c>
      <c r="CB15">
        <v>2.9105559619910717</v>
      </c>
      <c r="CC15">
        <v>2.0479824143509395</v>
      </c>
      <c r="CD15">
        <v>3.1415015005406879</v>
      </c>
      <c r="CE15">
        <v>2.9695981825878603</v>
      </c>
      <c r="CF15">
        <v>2.733042640089733</v>
      </c>
      <c r="CG15">
        <v>2.6641542694964211</v>
      </c>
      <c r="CH15">
        <v>2.7254399512459755</v>
      </c>
      <c r="CI15">
        <v>2.7097877126558916</v>
      </c>
      <c r="CJ15">
        <v>2.4106579658346403</v>
      </c>
      <c r="CK15">
        <v>2.3029686160976759</v>
      </c>
      <c r="CL15">
        <v>2.6330955277499086</v>
      </c>
      <c r="CM15">
        <v>2.9254669442330994</v>
      </c>
      <c r="CN15">
        <v>2.9921929589991811</v>
      </c>
      <c r="CO15">
        <v>2.6994070440784146</v>
      </c>
      <c r="CP15">
        <v>3.0112421320901532</v>
      </c>
      <c r="CQ15">
        <v>3.2986411118461252</v>
      </c>
      <c r="CR15">
        <v>3.4396675827897152</v>
      </c>
      <c r="CS15">
        <v>3.5651702880867222</v>
      </c>
      <c r="CT15">
        <v>4.1662111818236163</v>
      </c>
      <c r="CU15">
        <v>3.5392491611168366</v>
      </c>
      <c r="CV15">
        <v>4.0130002281179173</v>
      </c>
      <c r="CW15">
        <v>4.2499123947050501</v>
      </c>
      <c r="CX15">
        <v>3.9089247169649859</v>
      </c>
      <c r="CY15">
        <v>4.3732110963637707</v>
      </c>
      <c r="CZ15">
        <v>4.0148269675462496</v>
      </c>
      <c r="DA15">
        <v>4.303484579531502</v>
      </c>
      <c r="DB15">
        <v>4.1073628897752608</v>
      </c>
      <c r="DC15">
        <v>4.1518203796803901</v>
      </c>
      <c r="DD15">
        <v>4.192037033044075</v>
      </c>
      <c r="DE15">
        <v>4.5664551797686395</v>
      </c>
      <c r="DF15">
        <v>4.6070896767365479</v>
      </c>
      <c r="DG15">
        <v>4.3798377189951951</v>
      </c>
      <c r="DH15">
        <v>4.9042110540183783</v>
      </c>
      <c r="DI15">
        <v>4.4710750596533844</v>
      </c>
      <c r="DJ15">
        <v>4.215243917560711</v>
      </c>
      <c r="DK15">
        <v>4.7702700781098342</v>
      </c>
      <c r="DL15">
        <v>5.1293509463016944</v>
      </c>
      <c r="DM15">
        <v>4.4020145148387204</v>
      </c>
      <c r="DN15">
        <v>4.4450311948185481</v>
      </c>
      <c r="DO15">
        <v>5.0629020452272346</v>
      </c>
      <c r="DP15">
        <v>4.4171248168427875</v>
      </c>
      <c r="DQ15">
        <v>4.2021417456431234</v>
      </c>
      <c r="DR15">
        <v>4.7523738825926047</v>
      </c>
      <c r="DS15">
        <v>4.5562901026536125</v>
      </c>
      <c r="DT15">
        <v>4.1907623098558764</v>
      </c>
      <c r="DU15">
        <v>4.5220436086976772</v>
      </c>
      <c r="DV15">
        <v>4.4090791997281453</v>
      </c>
      <c r="DW15">
        <v>4.3088798674246389</v>
      </c>
      <c r="DX15">
        <v>4.5454813776015559</v>
      </c>
      <c r="DY15">
        <v>4.5470724926998738</v>
      </c>
      <c r="DZ15">
        <v>4.2778161386869957</v>
      </c>
      <c r="EA15">
        <v>4.3104207947480724</v>
      </c>
      <c r="EB15">
        <v>4.1885027087064772</v>
      </c>
      <c r="EC15">
        <v>3.3991866269915945</v>
      </c>
      <c r="ED15">
        <v>3.1086019989118574</v>
      </c>
      <c r="EE15">
        <v>2.7834594404049176</v>
      </c>
      <c r="EF15">
        <v>2.6173323007448386</v>
      </c>
      <c r="EG15">
        <v>2.7618827382726985</v>
      </c>
      <c r="EH15">
        <v>3.4107262632079403</v>
      </c>
      <c r="EI15">
        <v>3.4136182499888914</v>
      </c>
      <c r="EJ15">
        <v>3.7389753305788966</v>
      </c>
      <c r="EK15">
        <v>3.6952748462175595</v>
      </c>
      <c r="EL15">
        <v>3.446647480372107</v>
      </c>
      <c r="EM15">
        <v>3.3067370920098615</v>
      </c>
      <c r="EN15">
        <v>3.305640723540983</v>
      </c>
      <c r="EO15">
        <v>3.0754830707972727</v>
      </c>
      <c r="EP15">
        <v>3.3441891538509667</v>
      </c>
      <c r="EQ15">
        <v>4.0178373238235183</v>
      </c>
      <c r="ER15">
        <v>3.1324079642396749</v>
      </c>
      <c r="ES15">
        <v>3.0672416388286092</v>
      </c>
      <c r="ET15">
        <v>3.1751122670025373</v>
      </c>
      <c r="EU15">
        <v>3.5186614170135422</v>
      </c>
      <c r="EV15">
        <v>2.9462131732814454</v>
      </c>
      <c r="EW15">
        <v>3.4567925464683418</v>
      </c>
      <c r="EX15">
        <v>3.2394165051914987</v>
      </c>
      <c r="EY15">
        <v>3.356382225037871</v>
      </c>
      <c r="EZ15">
        <v>3.450150125297673</v>
      </c>
      <c r="FA15">
        <v>3.567650224168339</v>
      </c>
      <c r="FB15">
        <v>3.0614580252533217</v>
      </c>
      <c r="FC15">
        <v>3.5902989324763044</v>
      </c>
      <c r="FD15">
        <v>3.4835433484963727</v>
      </c>
      <c r="FE15">
        <v>3.4540580100125742</v>
      </c>
      <c r="FF15">
        <v>3.5806990882949497</v>
      </c>
      <c r="FG15">
        <v>3.5533699965302836</v>
      </c>
      <c r="FH15">
        <v>3.3317421080592333</v>
      </c>
      <c r="FI15">
        <v>3.4574029778943642</v>
      </c>
      <c r="FJ15">
        <v>3.5729592189668038</v>
      </c>
      <c r="FK15">
        <v>3.6490620300991998</v>
      </c>
      <c r="FL15">
        <v>3.7842719351617133</v>
      </c>
      <c r="FM15">
        <v>3.4720885612330341</v>
      </c>
      <c r="FN15">
        <v>4.0297750285726197</v>
      </c>
      <c r="FO15">
        <v>4.0523013044721514</v>
      </c>
      <c r="FP15">
        <v>4.087413029695826</v>
      </c>
      <c r="FQ15">
        <v>4.3409390022914032</v>
      </c>
      <c r="FR15">
        <v>4.2816064147577935</v>
      </c>
      <c r="FS15">
        <v>4.6531328839138624</v>
      </c>
      <c r="FT15">
        <v>4.35415347404171</v>
      </c>
      <c r="FU15">
        <v>4.1100297487933508</v>
      </c>
      <c r="FV15">
        <v>3.6166204490718452</v>
      </c>
      <c r="FW15">
        <v>4.2651631002391159</v>
      </c>
      <c r="FX15">
        <v>4.6357452576089289</v>
      </c>
      <c r="FY15">
        <v>4.0886104887664514</v>
      </c>
      <c r="FZ15">
        <v>4.2303180226746626</v>
      </c>
      <c r="GA15">
        <v>4.0999878012319178</v>
      </c>
      <c r="GB15">
        <v>4.2353771589220077</v>
      </c>
      <c r="GC15">
        <v>4.9184889297536936</v>
      </c>
      <c r="GD15">
        <v>4.8712717664816569</v>
      </c>
      <c r="GE15">
        <v>4.5576184656517373</v>
      </c>
      <c r="GF15">
        <v>5.0579712926055898</v>
      </c>
      <c r="GG15">
        <v>5.3091594567488194</v>
      </c>
      <c r="GH15">
        <v>4.9815553287195122</v>
      </c>
      <c r="GI15">
        <v>5.5759798742862818</v>
      </c>
      <c r="GJ15">
        <v>5.6800076691099388</v>
      </c>
      <c r="GK15">
        <v>5.3488849836120567</v>
      </c>
      <c r="GL15">
        <v>5.1866527523781807</v>
      </c>
      <c r="GM15">
        <v>5.0076896876412142</v>
      </c>
      <c r="GN15">
        <v>4.8296389141524045</v>
      </c>
      <c r="GO15">
        <v>4.3294153122836532</v>
      </c>
      <c r="GP15">
        <v>5.166885746222567</v>
      </c>
      <c r="GQ15">
        <v>6.3236687924387898</v>
      </c>
      <c r="GR15">
        <v>5.8153429687385385</v>
      </c>
      <c r="GS15">
        <v>5.2728132819355844</v>
      </c>
      <c r="GT15">
        <v>5.4489870828808353</v>
      </c>
      <c r="GU15">
        <v>4.8851729883671791</v>
      </c>
      <c r="GV15">
        <v>4.5082584907249919</v>
      </c>
      <c r="GW15">
        <v>5.3417014770494529</v>
      </c>
      <c r="GX15">
        <v>5.7618876680695079</v>
      </c>
      <c r="GY15">
        <v>5.3028474953839373</v>
      </c>
      <c r="GZ15">
        <v>5.4111715496513328</v>
      </c>
      <c r="HA15">
        <v>5.3076543889151226</v>
      </c>
      <c r="HB15">
        <v>5.0780112571069633</v>
      </c>
      <c r="HC15">
        <v>5.2291124045960222</v>
      </c>
      <c r="HD15">
        <v>6.4927671536827756</v>
      </c>
      <c r="HE15">
        <v>6.3649201466765586</v>
      </c>
      <c r="HF15">
        <v>6.7764055280952302</v>
      </c>
      <c r="HG15">
        <v>7.0830012663076465</v>
      </c>
      <c r="HH15">
        <v>6.9866090244498036</v>
      </c>
      <c r="HI15">
        <v>6.0355982803480597</v>
      </c>
      <c r="HJ15">
        <v>5.8590915836325284</v>
      </c>
      <c r="HK15">
        <v>7.3114112012938364</v>
      </c>
      <c r="HL15">
        <v>7.0028443227367907</v>
      </c>
      <c r="HM15">
        <v>5.9625080456043307</v>
      </c>
      <c r="HN15">
        <v>6.4089424023900223</v>
      </c>
      <c r="HO15">
        <v>6.3532601553032277</v>
      </c>
      <c r="HP15">
        <v>5.586338126490257</v>
      </c>
      <c r="HQ15">
        <v>7.4790122667526973</v>
      </c>
      <c r="HR15">
        <v>7.5418219746999533</v>
      </c>
      <c r="HS15">
        <v>6.6608889512955107</v>
      </c>
      <c r="HT15">
        <v>5.8912574614572524</v>
      </c>
      <c r="HU15">
        <v>6.4238187950356656</v>
      </c>
      <c r="HV15">
        <v>6.2098160438229701</v>
      </c>
      <c r="HW15">
        <v>6.8046831630201066</v>
      </c>
      <c r="HX15">
        <v>6.6914491592697125</v>
      </c>
      <c r="HY15">
        <v>5.1277086278189783</v>
      </c>
      <c r="HZ15">
        <v>4.8400608029150876</v>
      </c>
      <c r="IA15">
        <v>5.6587160875479112</v>
      </c>
      <c r="IB15">
        <v>5.0012654023236323</v>
      </c>
      <c r="IC15">
        <v>5.6832963195166046</v>
      </c>
      <c r="ID15">
        <v>6.7183314388490238</v>
      </c>
      <c r="IE15">
        <v>6.991356581796798</v>
      </c>
      <c r="IF15">
        <v>4.8685875541744377</v>
      </c>
      <c r="IG15">
        <v>5.9169510094351825</v>
      </c>
      <c r="IH15">
        <v>6.6823759186174483</v>
      </c>
      <c r="II15">
        <v>6.821843832015305</v>
      </c>
      <c r="IJ15">
        <v>6.5784234401331965</v>
      </c>
      <c r="IK15">
        <v>6.0741272259466612</v>
      </c>
      <c r="IL15">
        <v>5.5287609965322124</v>
      </c>
      <c r="IM15">
        <v>5.9304184600455727</v>
      </c>
      <c r="IN15">
        <v>5.9310096534694825</v>
      </c>
      <c r="IO15">
        <v>6.414448500523724</v>
      </c>
      <c r="IP15">
        <v>5.5562278418456135</v>
      </c>
      <c r="IQ15">
        <v>6.1182641354012333</v>
      </c>
      <c r="IR15">
        <v>5.2511501491576258</v>
      </c>
      <c r="IS15">
        <v>4.9024680869275334</v>
      </c>
      <c r="IT15">
        <v>6.0256246404781413</v>
      </c>
      <c r="IU15">
        <v>6.8160444420322488</v>
      </c>
      <c r="IV15">
        <v>6.2600742739624309</v>
      </c>
      <c r="IW15">
        <v>6.5934729611381311</v>
      </c>
      <c r="IX15">
        <v>7.0210909640137578</v>
      </c>
      <c r="IY15">
        <v>7.3621634373392073</v>
      </c>
      <c r="IZ15">
        <v>6.6272889927169238</v>
      </c>
      <c r="JA15">
        <v>6.6433982341158915</v>
      </c>
      <c r="JB15">
        <v>6.4094146323182111</v>
      </c>
      <c r="JC15">
        <v>6.8027619358361866</v>
      </c>
      <c r="JD15">
        <v>6.44824518625654</v>
      </c>
      <c r="JE15">
        <v>7.0588772998330205</v>
      </c>
      <c r="JF15">
        <v>7.0820529201322948</v>
      </c>
      <c r="JG15">
        <v>6.653534993443424</v>
      </c>
      <c r="JH15">
        <v>7.113934209085274</v>
      </c>
      <c r="JI15">
        <v>6.6830611824518646</v>
      </c>
      <c r="JJ15">
        <v>7.0481675040952387</v>
      </c>
      <c r="JK15">
        <v>6.137218153050843</v>
      </c>
      <c r="JL15">
        <v>5.9313273074743744</v>
      </c>
      <c r="JM15">
        <v>7.5017342254450785</v>
      </c>
      <c r="JN15">
        <v>6.6111774415689659</v>
      </c>
      <c r="JO15">
        <v>6.8807840665250373</v>
      </c>
      <c r="JP15">
        <v>5.593717369815427</v>
      </c>
      <c r="JQ15">
        <v>5.5562862043402284</v>
      </c>
      <c r="JR15">
        <v>6.0520576211082728</v>
      </c>
      <c r="JS15">
        <v>6.1448979479866415</v>
      </c>
      <c r="JT15">
        <v>6.3195765558201833</v>
      </c>
      <c r="JU15">
        <v>6.5077773072378138</v>
      </c>
      <c r="JV15">
        <v>6.8903176812595905</v>
      </c>
      <c r="JW15">
        <v>6.0403013288662448</v>
      </c>
      <c r="JX15">
        <v>4.9330727704992858</v>
      </c>
      <c r="JY15">
        <v>6.926558011622661</v>
      </c>
      <c r="JZ15">
        <v>6.5788699410035809</v>
      </c>
      <c r="KA15">
        <v>5.0434408177959247</v>
      </c>
      <c r="KB15">
        <v>6.471978588104915</v>
      </c>
      <c r="KC15">
        <v>5.159143936273229</v>
      </c>
      <c r="KD15">
        <v>5.7872254745546492</v>
      </c>
      <c r="KE15">
        <v>7.11897936070923</v>
      </c>
      <c r="KF15">
        <v>5.8313856600730727</v>
      </c>
      <c r="KG15">
        <v>5.7908157603748203</v>
      </c>
      <c r="KH15">
        <v>5.9035406038713738</v>
      </c>
      <c r="KI15">
        <v>5.9017619757510831</v>
      </c>
      <c r="KJ15">
        <v>5.5131547302177095</v>
      </c>
      <c r="KK15">
        <v>5.7218690083876549</v>
      </c>
      <c r="KL15">
        <v>5.910112441685488</v>
      </c>
      <c r="KM15">
        <v>5.9185046924480051</v>
      </c>
      <c r="KN15">
        <v>5.9192865763098377</v>
      </c>
      <c r="KO15">
        <v>5.6973572847464924</v>
      </c>
      <c r="KP15">
        <v>5.8907404255326483</v>
      </c>
      <c r="KQ15">
        <v>5.6624525873031475</v>
      </c>
      <c r="KR15">
        <v>5.1932792580156315</v>
      </c>
      <c r="KS15">
        <v>5.1724051344794963</v>
      </c>
      <c r="KT15">
        <v>5.0229771364633287</v>
      </c>
      <c r="KU15">
        <v>4.5460801339994212</v>
      </c>
      <c r="KV15">
        <v>4.8952700090275929</v>
      </c>
      <c r="KW15">
        <v>4.9267822562089965</v>
      </c>
      <c r="KX15">
        <v>5.2693361119067523</v>
      </c>
      <c r="KY15">
        <v>4.8224294715496798</v>
      </c>
      <c r="KZ15">
        <v>5.0549987263309459</v>
      </c>
      <c r="LA15">
        <v>4.3060145398209002</v>
      </c>
      <c r="LB15">
        <v>4.5867662944428629</v>
      </c>
      <c r="LC15">
        <v>4.8506983799595895</v>
      </c>
      <c r="LD15">
        <v>4.8402964870516954</v>
      </c>
      <c r="LE15">
        <v>4.8761578161981083</v>
      </c>
      <c r="LF15">
        <v>4.6668957318872764</v>
      </c>
      <c r="LG15">
        <v>4.8755043580054851</v>
      </c>
      <c r="LH15">
        <v>4.5750694021288201</v>
      </c>
      <c r="LI15">
        <v>4.6311251144066397</v>
      </c>
      <c r="LJ15">
        <v>4.5162728237378467</v>
      </c>
      <c r="LK15">
        <v>4.6049311411945197</v>
      </c>
      <c r="LL15">
        <v>3.9747855908506202</v>
      </c>
    </row>
    <row r="16" spans="1:324" x14ac:dyDescent="0.25">
      <c r="A16">
        <v>15</v>
      </c>
      <c r="B16">
        <v>4.1935300482698539</v>
      </c>
      <c r="C16">
        <v>4.2366442530859771</v>
      </c>
      <c r="D16">
        <v>3.9126699176609709</v>
      </c>
      <c r="E16">
        <v>3.5915626124888149</v>
      </c>
      <c r="F16">
        <v>3.671467317042358</v>
      </c>
      <c r="G16">
        <v>3.7710317846322225</v>
      </c>
      <c r="H16">
        <v>4.0014924900245443</v>
      </c>
      <c r="I16">
        <v>3.8021458482776445</v>
      </c>
      <c r="J16">
        <v>3.4972633375797169</v>
      </c>
      <c r="K16">
        <v>4.4396207152342662</v>
      </c>
      <c r="L16">
        <v>3.5038798484194262</v>
      </c>
      <c r="M16">
        <v>3.7641098531785429</v>
      </c>
      <c r="N16">
        <v>3.3287937004404595</v>
      </c>
      <c r="O16">
        <v>3.7884687911627939</v>
      </c>
      <c r="P16">
        <v>3.3694171804453941</v>
      </c>
      <c r="Q16">
        <v>3.7001172513889733</v>
      </c>
      <c r="R16">
        <v>3.6226684739099362</v>
      </c>
      <c r="S16">
        <v>3.4767210744752326</v>
      </c>
      <c r="T16">
        <v>3.4374569515518583</v>
      </c>
      <c r="U16">
        <v>3.4750047257365217</v>
      </c>
      <c r="V16">
        <v>3.6417010950330617</v>
      </c>
      <c r="W16">
        <v>3.8599866311764561</v>
      </c>
      <c r="X16">
        <v>3.3168020401684668</v>
      </c>
      <c r="Y16">
        <v>3.1632701020959684</v>
      </c>
      <c r="Z16">
        <v>3.2780076330596337</v>
      </c>
      <c r="AA16">
        <v>3.3862374341501895</v>
      </c>
      <c r="AB16">
        <v>3.5350180584937001</v>
      </c>
      <c r="AC16">
        <v>3.1318986631391965</v>
      </c>
      <c r="AD16">
        <v>3.366870120402722</v>
      </c>
      <c r="AE16">
        <v>3.518688659930012</v>
      </c>
      <c r="AF16">
        <v>2.6535798908065602</v>
      </c>
      <c r="AG16">
        <v>3.5463653553768149</v>
      </c>
      <c r="AH16">
        <v>2.8138059361744174</v>
      </c>
      <c r="AI16">
        <v>3.2539999056489357</v>
      </c>
      <c r="AJ16">
        <v>2.7263633229204087</v>
      </c>
      <c r="AK16">
        <v>2.6743834681323544</v>
      </c>
      <c r="AL16">
        <v>2.7211582617142858</v>
      </c>
      <c r="AM16">
        <v>2.994887907918208</v>
      </c>
      <c r="AN16">
        <v>2.1761881826819316</v>
      </c>
      <c r="AO16">
        <v>2.4129648497304066</v>
      </c>
      <c r="AP16">
        <v>2.7429238578786661</v>
      </c>
      <c r="AQ16">
        <v>2.8946198092439466</v>
      </c>
      <c r="AR16">
        <v>2.0161132787882163</v>
      </c>
      <c r="AS16">
        <v>2.4508194603646394</v>
      </c>
      <c r="AT16">
        <v>2.6382030162613477</v>
      </c>
      <c r="AU16">
        <v>2.4167625616293433</v>
      </c>
      <c r="AV16">
        <v>2.5477348009386311</v>
      </c>
      <c r="AW16">
        <v>2.8689952511280485</v>
      </c>
      <c r="AX16">
        <v>2.7943878754818714</v>
      </c>
      <c r="AY16">
        <v>2.5805738443804596</v>
      </c>
      <c r="AZ16">
        <v>2.1486104413613458</v>
      </c>
      <c r="BA16">
        <v>2.3435297709919021</v>
      </c>
      <c r="BB16">
        <v>2.0903153169235771</v>
      </c>
      <c r="BC16">
        <v>2.7068123954905614</v>
      </c>
      <c r="BD16">
        <v>2.7848464331862104</v>
      </c>
      <c r="BE16">
        <v>2.4868108853447164</v>
      </c>
      <c r="BF16">
        <v>2.4972606459261901</v>
      </c>
      <c r="BG16">
        <v>2.2841771884649966</v>
      </c>
      <c r="BH16">
        <v>2.0942389188351438</v>
      </c>
      <c r="BI16">
        <v>2.2636768255193949</v>
      </c>
      <c r="BJ16">
        <v>2.3000759815063043</v>
      </c>
      <c r="BK16">
        <v>3.0016451523792358</v>
      </c>
      <c r="BL16">
        <v>2.3066335017386934</v>
      </c>
      <c r="BM16">
        <v>2.0304589043261125</v>
      </c>
      <c r="BN16">
        <v>2.2283687835652053</v>
      </c>
      <c r="BO16">
        <v>2.2999649429560862</v>
      </c>
      <c r="BP16">
        <v>2.4433462319439898</v>
      </c>
      <c r="BQ16">
        <v>2.5109953700129579</v>
      </c>
      <c r="BR16">
        <v>2.6725009121032897</v>
      </c>
      <c r="BS16">
        <v>2.1085785229739105</v>
      </c>
      <c r="BT16">
        <v>2.3930216232303514</v>
      </c>
      <c r="BU16">
        <v>2.2805461091021009</v>
      </c>
      <c r="BV16">
        <v>2.4807055475243693</v>
      </c>
      <c r="BW16">
        <v>2.5489779582543957</v>
      </c>
      <c r="BX16">
        <v>2.4578433184271744</v>
      </c>
      <c r="BY16">
        <v>2.0820306647557558</v>
      </c>
      <c r="BZ16">
        <v>2.5494620844861267</v>
      </c>
      <c r="CA16">
        <v>2.4024787071450615</v>
      </c>
      <c r="CB16">
        <v>2.9621559619910718</v>
      </c>
      <c r="CC16">
        <v>2.1033824143509396</v>
      </c>
      <c r="CD16">
        <v>3.1619015005406879</v>
      </c>
      <c r="CE16">
        <v>3.0325981825878605</v>
      </c>
      <c r="CF16">
        <v>2.7771426400897328</v>
      </c>
      <c r="CG16">
        <v>2.7224542694964211</v>
      </c>
      <c r="CH16">
        <v>2.7454399512459755</v>
      </c>
      <c r="CI16">
        <v>2.7192877126558916</v>
      </c>
      <c r="CJ16">
        <v>2.4402579658346402</v>
      </c>
      <c r="CK16">
        <v>2.3389686160976759</v>
      </c>
      <c r="CL16">
        <v>2.6897955277499088</v>
      </c>
      <c r="CM16">
        <v>2.9847669442330993</v>
      </c>
      <c r="CN16">
        <v>3.0321929589991812</v>
      </c>
      <c r="CO16">
        <v>2.7449070440784147</v>
      </c>
      <c r="CP16">
        <v>3.0858421320901535</v>
      </c>
      <c r="CQ16">
        <v>3.3295411118461251</v>
      </c>
      <c r="CR16">
        <v>3.4625675827897151</v>
      </c>
      <c r="CS16">
        <v>3.593670288086722</v>
      </c>
      <c r="CT16">
        <v>4.2159111818236168</v>
      </c>
      <c r="CU16">
        <v>3.5817491611168366</v>
      </c>
      <c r="CV16">
        <v>4.1184002281179177</v>
      </c>
      <c r="CW16">
        <v>4.3000123947050506</v>
      </c>
      <c r="CX16">
        <v>3.9457247169649858</v>
      </c>
      <c r="CY16">
        <v>4.4339110963637713</v>
      </c>
      <c r="CZ16">
        <v>4.0720269675462495</v>
      </c>
      <c r="DA16">
        <v>4.3650845795315023</v>
      </c>
      <c r="DB16">
        <v>4.1593628897752604</v>
      </c>
      <c r="DC16">
        <v>4.2981203796803902</v>
      </c>
      <c r="DD16">
        <v>4.2351370330440758</v>
      </c>
      <c r="DE16">
        <v>4.5990551797686399</v>
      </c>
      <c r="DF16">
        <v>4.6682896767365483</v>
      </c>
      <c r="DG16">
        <v>4.4625377189951951</v>
      </c>
      <c r="DH16">
        <v>4.9547110540183779</v>
      </c>
      <c r="DI16">
        <v>4.5351750596533842</v>
      </c>
      <c r="DJ16">
        <v>4.1908439175607111</v>
      </c>
      <c r="DK16">
        <v>4.8089700781098346</v>
      </c>
      <c r="DL16">
        <v>5.1926509463016952</v>
      </c>
      <c r="DM16">
        <v>4.4612145148387201</v>
      </c>
      <c r="DN16">
        <v>4.5090311948185482</v>
      </c>
      <c r="DO16">
        <v>5.0944020452272341</v>
      </c>
      <c r="DP16">
        <v>4.467624816842787</v>
      </c>
      <c r="DQ16">
        <v>4.3056417456431237</v>
      </c>
      <c r="DR16">
        <v>4.5916738825926044</v>
      </c>
      <c r="DS16">
        <v>4.6022901026536127</v>
      </c>
      <c r="DT16">
        <v>4.2316623098558761</v>
      </c>
      <c r="DU16">
        <v>4.6007436086976767</v>
      </c>
      <c r="DV16">
        <v>4.4601791997281452</v>
      </c>
      <c r="DW16">
        <v>4.386579867424639</v>
      </c>
      <c r="DX16">
        <v>4.6079813776015559</v>
      </c>
      <c r="DY16">
        <v>4.5952724926998743</v>
      </c>
      <c r="DZ16">
        <v>4.3163161386869957</v>
      </c>
      <c r="EA16">
        <v>4.3636207947480719</v>
      </c>
      <c r="EB16">
        <v>4.2711027087064775</v>
      </c>
      <c r="EC16">
        <v>3.4140866269915944</v>
      </c>
      <c r="ED16">
        <v>3.1459019989118575</v>
      </c>
      <c r="EE16">
        <v>2.8260594404049177</v>
      </c>
      <c r="EF16">
        <v>2.6676323007448386</v>
      </c>
      <c r="EG16">
        <v>2.8006827382726986</v>
      </c>
      <c r="EH16">
        <v>3.45292626320794</v>
      </c>
      <c r="EI16">
        <v>3.4965182499888914</v>
      </c>
      <c r="EJ16">
        <v>3.8221753305788968</v>
      </c>
      <c r="EK16">
        <v>3.7298748462175593</v>
      </c>
      <c r="EL16">
        <v>3.5144474803721071</v>
      </c>
      <c r="EM16">
        <v>3.3316370920098612</v>
      </c>
      <c r="EN16">
        <v>3.3545407235409828</v>
      </c>
      <c r="EO16">
        <v>3.119183070797273</v>
      </c>
      <c r="EP16">
        <v>3.389989153850967</v>
      </c>
      <c r="EQ16">
        <v>3.8575373238235184</v>
      </c>
      <c r="ER16">
        <v>3.0622079642396751</v>
      </c>
      <c r="ES16">
        <v>3.0626416388286093</v>
      </c>
      <c r="ET16">
        <v>3.2178122670025373</v>
      </c>
      <c r="EU16">
        <v>3.5493614170135421</v>
      </c>
      <c r="EV16">
        <v>3.0087131732814454</v>
      </c>
      <c r="EW16">
        <v>3.5252925464683416</v>
      </c>
      <c r="EX16">
        <v>3.301216505191499</v>
      </c>
      <c r="EY16">
        <v>3.4196822250378709</v>
      </c>
      <c r="EZ16">
        <v>3.488250125297673</v>
      </c>
      <c r="FA16">
        <v>3.6171502241683391</v>
      </c>
      <c r="FB16">
        <v>3.1343580252533214</v>
      </c>
      <c r="FC16">
        <v>3.6321989324763044</v>
      </c>
      <c r="FD16">
        <v>3.541543348496373</v>
      </c>
      <c r="FE16">
        <v>3.5151580100125739</v>
      </c>
      <c r="FF16">
        <v>3.6806990882949497</v>
      </c>
      <c r="FG16">
        <v>3.5846699965302835</v>
      </c>
      <c r="FH16">
        <v>3.5321421080592335</v>
      </c>
      <c r="FI16">
        <v>3.5457029778943645</v>
      </c>
      <c r="FJ16">
        <v>3.6435592189668036</v>
      </c>
      <c r="FK16">
        <v>3.7220620300991998</v>
      </c>
      <c r="FL16">
        <v>3.8572719351617137</v>
      </c>
      <c r="FM16">
        <v>3.549288561233034</v>
      </c>
      <c r="FN16">
        <v>4.1938750285726192</v>
      </c>
      <c r="FO16">
        <v>4.1554013044721518</v>
      </c>
      <c r="FP16">
        <v>4.1786130296958266</v>
      </c>
      <c r="FQ16">
        <v>4.435139002291403</v>
      </c>
      <c r="FR16">
        <v>4.3662064147577935</v>
      </c>
      <c r="FS16">
        <v>4.7468328839138625</v>
      </c>
      <c r="FT16">
        <v>4.5128534740417106</v>
      </c>
      <c r="FU16">
        <v>4.2295297487933512</v>
      </c>
      <c r="FV16">
        <v>3.7120204490718454</v>
      </c>
      <c r="FW16">
        <v>4.3660631002391161</v>
      </c>
      <c r="FX16">
        <v>4.7112452576089288</v>
      </c>
      <c r="FY16">
        <v>4.1522104887664515</v>
      </c>
      <c r="FZ16">
        <v>4.2950180226746619</v>
      </c>
      <c r="GA16">
        <v>4.2196878012319177</v>
      </c>
      <c r="GB16">
        <v>4.3267771589220079</v>
      </c>
      <c r="GC16">
        <v>4.9907889297536929</v>
      </c>
      <c r="GD16">
        <v>4.9490717664816568</v>
      </c>
      <c r="GE16">
        <v>4.6233184656517379</v>
      </c>
      <c r="GF16">
        <v>5.3224712926055897</v>
      </c>
      <c r="GG16">
        <v>5.6811594567488193</v>
      </c>
      <c r="GH16">
        <v>5.057855328719512</v>
      </c>
      <c r="GI16">
        <v>5.7040798742862826</v>
      </c>
      <c r="GJ16">
        <v>5.7982076691099387</v>
      </c>
      <c r="GK16">
        <v>5.4460849836120566</v>
      </c>
      <c r="GL16">
        <v>5.2503527523781814</v>
      </c>
      <c r="GM16">
        <v>5.0996896876412148</v>
      </c>
      <c r="GN16">
        <v>5.125938914152405</v>
      </c>
      <c r="GO16">
        <v>4.4353153122836533</v>
      </c>
      <c r="GP16">
        <v>5.2551857462225664</v>
      </c>
      <c r="GQ16">
        <v>6.44016879243879</v>
      </c>
      <c r="GR16">
        <v>5.8988429687385384</v>
      </c>
      <c r="GS16">
        <v>5.3544132819355843</v>
      </c>
      <c r="GT16">
        <v>5.6954870828808355</v>
      </c>
      <c r="GU16">
        <v>5.2043729883671794</v>
      </c>
      <c r="GV16">
        <v>4.6174584907249914</v>
      </c>
      <c r="GW16">
        <v>5.4586014770494522</v>
      </c>
      <c r="GX16">
        <v>5.8680876680695082</v>
      </c>
      <c r="GY16">
        <v>5.3923474953839374</v>
      </c>
      <c r="GZ16">
        <v>5.4825715496513325</v>
      </c>
      <c r="HA16">
        <v>5.4277543889151225</v>
      </c>
      <c r="HB16">
        <v>5.4602112571069625</v>
      </c>
      <c r="HC16">
        <v>5.3129124045960214</v>
      </c>
      <c r="HD16">
        <v>6.5944671536827748</v>
      </c>
      <c r="HE16">
        <v>6.4521201466765579</v>
      </c>
      <c r="HF16">
        <v>6.9282055280952308</v>
      </c>
      <c r="HG16">
        <v>7.1568012663076459</v>
      </c>
      <c r="HH16">
        <v>7.0959090244498038</v>
      </c>
      <c r="HI16">
        <v>6.1041982803480597</v>
      </c>
      <c r="HJ16">
        <v>5.9583915836325279</v>
      </c>
      <c r="HK16">
        <v>7.3253112012938359</v>
      </c>
      <c r="HL16">
        <v>7.0580443227367908</v>
      </c>
      <c r="HM16">
        <v>6.0440080456043308</v>
      </c>
      <c r="HN16">
        <v>6.5400424023900223</v>
      </c>
      <c r="HO16">
        <v>6.4405601553032277</v>
      </c>
      <c r="HP16">
        <v>5.6755381264902569</v>
      </c>
      <c r="HQ16">
        <v>7.5428122667526978</v>
      </c>
      <c r="HR16">
        <v>7.5506219746999532</v>
      </c>
      <c r="HS16">
        <v>6.7570889512955103</v>
      </c>
      <c r="HT16">
        <v>5.9826574614572525</v>
      </c>
      <c r="HU16">
        <v>6.5102187950356658</v>
      </c>
      <c r="HV16">
        <v>6.2803160438229702</v>
      </c>
      <c r="HW16">
        <v>6.9021831630201067</v>
      </c>
      <c r="HX16">
        <v>6.7601491592697123</v>
      </c>
      <c r="HY16">
        <v>5.2156086278189786</v>
      </c>
      <c r="HZ16">
        <v>4.9200608029150876</v>
      </c>
      <c r="IA16">
        <v>5.7423160875479109</v>
      </c>
      <c r="IB16">
        <v>5.079865402323632</v>
      </c>
      <c r="IC16">
        <v>5.749096319516604</v>
      </c>
      <c r="ID16">
        <v>6.8039314388490242</v>
      </c>
      <c r="IE16">
        <v>7.0258565817967975</v>
      </c>
      <c r="IF16">
        <v>4.9460875541744374</v>
      </c>
      <c r="IG16">
        <v>5.9791510094351823</v>
      </c>
      <c r="IH16">
        <v>6.7410759186174483</v>
      </c>
      <c r="II16">
        <v>6.8889438320153049</v>
      </c>
      <c r="IJ16">
        <v>6.6898234401331971</v>
      </c>
      <c r="IK16">
        <v>6.367227225946662</v>
      </c>
      <c r="IL16">
        <v>5.5989609965322122</v>
      </c>
      <c r="IM16">
        <v>5.9848184600455729</v>
      </c>
      <c r="IN16">
        <v>5.9816096534694818</v>
      </c>
      <c r="IO16">
        <v>6.4627485005237242</v>
      </c>
      <c r="IP16">
        <v>5.6472278418456145</v>
      </c>
      <c r="IQ16">
        <v>6.464764135401234</v>
      </c>
      <c r="IR16">
        <v>5.3734501491576259</v>
      </c>
      <c r="IS16">
        <v>4.9854680869275336</v>
      </c>
      <c r="IT16">
        <v>6.0776246404781409</v>
      </c>
      <c r="IU16">
        <v>6.8473444420322496</v>
      </c>
      <c r="IV16">
        <v>6.3014742739624303</v>
      </c>
      <c r="IW16">
        <v>6.6655729611381309</v>
      </c>
      <c r="IX16">
        <v>7.095290964013758</v>
      </c>
      <c r="IY16">
        <v>7.481563437339207</v>
      </c>
      <c r="IZ16">
        <v>6.6964889927169242</v>
      </c>
      <c r="JA16">
        <v>6.6929982341158922</v>
      </c>
      <c r="JB16">
        <v>6.4435146323182115</v>
      </c>
      <c r="JC16">
        <v>6.8532619358361861</v>
      </c>
      <c r="JD16">
        <v>6.5413451862565406</v>
      </c>
      <c r="JE16">
        <v>7.1785772998330204</v>
      </c>
      <c r="JF16">
        <v>7.2080529201322943</v>
      </c>
      <c r="JG16">
        <v>6.7248349934434248</v>
      </c>
      <c r="JH16">
        <v>7.1697342090852736</v>
      </c>
      <c r="JI16">
        <v>6.364361182451864</v>
      </c>
      <c r="JJ16">
        <v>7.1560675040952386</v>
      </c>
      <c r="JK16">
        <v>6.3301181530508428</v>
      </c>
      <c r="JL16">
        <v>5.6110273074743739</v>
      </c>
      <c r="JM16">
        <v>7.5691342254450786</v>
      </c>
      <c r="JN16">
        <v>6.6536774415689663</v>
      </c>
      <c r="JO16">
        <v>6.9344840665250373</v>
      </c>
      <c r="JP16">
        <v>5.870017369815427</v>
      </c>
      <c r="JQ16">
        <v>5.6190862043402285</v>
      </c>
      <c r="JR16">
        <v>6.1057576211082729</v>
      </c>
      <c r="JS16">
        <v>6.1897979479866416</v>
      </c>
      <c r="JT16">
        <v>6.3740765558201833</v>
      </c>
      <c r="JU16">
        <v>6.5849773072378142</v>
      </c>
      <c r="JV16">
        <v>6.9467176812595905</v>
      </c>
      <c r="JW16">
        <v>6.0880013288662447</v>
      </c>
      <c r="JX16">
        <v>5.0321727704992858</v>
      </c>
      <c r="JY16">
        <v>7.0661580116226617</v>
      </c>
      <c r="JZ16">
        <v>6.6971699410035805</v>
      </c>
      <c r="KA16">
        <v>5.1207408177959248</v>
      </c>
      <c r="KB16">
        <v>6.5178785881049146</v>
      </c>
      <c r="KC16">
        <v>5.2329439362732293</v>
      </c>
      <c r="KD16">
        <v>5.8695254745546492</v>
      </c>
      <c r="KE16">
        <v>7.20167936070923</v>
      </c>
      <c r="KF16">
        <v>6.1484856600730726</v>
      </c>
      <c r="KG16">
        <v>5.8649157603748199</v>
      </c>
      <c r="KH16">
        <v>5.9786406038713737</v>
      </c>
      <c r="KI16">
        <v>5.9786619757510833</v>
      </c>
      <c r="KJ16">
        <v>5.7680547302177096</v>
      </c>
      <c r="KK16">
        <v>5.7737690083876547</v>
      </c>
      <c r="KL16">
        <v>6.0014124416854875</v>
      </c>
      <c r="KM16">
        <v>6.221904692448005</v>
      </c>
      <c r="KN16">
        <v>6.2124865763098374</v>
      </c>
      <c r="KO16">
        <v>5.745557284746492</v>
      </c>
      <c r="KP16">
        <v>5.9610404255326479</v>
      </c>
      <c r="KQ16">
        <v>5.7509525873031473</v>
      </c>
      <c r="KR16">
        <v>5.3026792580156314</v>
      </c>
      <c r="KS16">
        <v>5.5895051344794968</v>
      </c>
      <c r="KT16">
        <v>5.1339771364633284</v>
      </c>
      <c r="KU16">
        <v>4.6209801339994208</v>
      </c>
      <c r="KV16">
        <v>4.9685700090275926</v>
      </c>
      <c r="KW16">
        <v>5.0078822562089966</v>
      </c>
      <c r="KX16">
        <v>5.3728361119067518</v>
      </c>
      <c r="KY16">
        <v>5.1609294715496796</v>
      </c>
      <c r="KZ16">
        <v>5.0319987263309454</v>
      </c>
      <c r="LA16">
        <v>4.3787145398209004</v>
      </c>
      <c r="LB16">
        <v>4.6565662944428636</v>
      </c>
      <c r="LC16">
        <v>4.9423983799595899</v>
      </c>
      <c r="LD16">
        <v>4.9521964870516957</v>
      </c>
      <c r="LE16">
        <v>5.0030578161981083</v>
      </c>
      <c r="LF16">
        <v>4.9326957318872768</v>
      </c>
      <c r="LG16">
        <v>4.9679043580054856</v>
      </c>
      <c r="LH16">
        <v>4.6511694021288204</v>
      </c>
      <c r="LI16">
        <v>4.7129251144066391</v>
      </c>
      <c r="LJ16">
        <v>4.6085728237378465</v>
      </c>
      <c r="LK16">
        <v>4.71953114119452</v>
      </c>
      <c r="LL16">
        <v>4.0797855908506202</v>
      </c>
    </row>
    <row r="17" spans="1:324" x14ac:dyDescent="0.25">
      <c r="A17">
        <v>16</v>
      </c>
      <c r="B17">
        <v>4.0726300482698541</v>
      </c>
      <c r="C17">
        <v>3.908544253085978</v>
      </c>
      <c r="D17">
        <v>3.744969917660971</v>
      </c>
      <c r="E17">
        <v>3.491862612488815</v>
      </c>
      <c r="F17">
        <v>3.560367317042358</v>
      </c>
      <c r="G17">
        <v>4.1073317846322226</v>
      </c>
      <c r="H17">
        <v>3.8993924900245438</v>
      </c>
      <c r="I17">
        <v>3.7000458482776444</v>
      </c>
      <c r="J17">
        <v>3.4085633375797166</v>
      </c>
      <c r="K17">
        <v>4.1229207152342662</v>
      </c>
      <c r="L17">
        <v>3.4114798484194262</v>
      </c>
      <c r="M17">
        <v>3.6307098531785429</v>
      </c>
      <c r="N17">
        <v>3.2180937004404595</v>
      </c>
      <c r="O17">
        <v>3.7048687911627938</v>
      </c>
      <c r="P17">
        <v>3.2626171804453943</v>
      </c>
      <c r="Q17">
        <v>3.6333172513889735</v>
      </c>
      <c r="R17">
        <v>3.5972684739099363</v>
      </c>
      <c r="S17">
        <v>3.3879210744752326</v>
      </c>
      <c r="T17">
        <v>3.3418569515518581</v>
      </c>
      <c r="U17">
        <v>3.3640047257365215</v>
      </c>
      <c r="V17">
        <v>3.524601095033062</v>
      </c>
      <c r="W17">
        <v>3.8617866311764559</v>
      </c>
      <c r="X17">
        <v>3.0567020401684668</v>
      </c>
      <c r="Y17">
        <v>3.1028701020959684</v>
      </c>
      <c r="Z17">
        <v>3.1821076330596338</v>
      </c>
      <c r="AA17">
        <v>3.3039374341501895</v>
      </c>
      <c r="AB17">
        <v>3.1414180584936999</v>
      </c>
      <c r="AC17">
        <v>2.7180986631391968</v>
      </c>
      <c r="AD17">
        <v>3.334670120402722</v>
      </c>
      <c r="AE17">
        <v>3.3726886599300121</v>
      </c>
      <c r="AF17">
        <v>2.5740798908065603</v>
      </c>
      <c r="AG17">
        <v>3.4543653553768152</v>
      </c>
      <c r="AH17">
        <v>2.7536059361744174</v>
      </c>
      <c r="AI17">
        <v>3.1548999056489357</v>
      </c>
      <c r="AJ17">
        <v>2.8283633229204086</v>
      </c>
      <c r="AK17">
        <v>2.575283468132354</v>
      </c>
      <c r="AL17">
        <v>2.6283582617142858</v>
      </c>
      <c r="AM17">
        <v>2.9233879079182077</v>
      </c>
      <c r="AN17">
        <v>2.1058881826819316</v>
      </c>
      <c r="AO17">
        <v>2.3198648497304064</v>
      </c>
      <c r="AP17">
        <v>2.765623857878666</v>
      </c>
      <c r="AQ17">
        <v>2.8047198092439465</v>
      </c>
      <c r="AR17">
        <v>1.9474132787882164</v>
      </c>
      <c r="AS17">
        <v>2.3649194603646393</v>
      </c>
      <c r="AT17">
        <v>2.5528030162613478</v>
      </c>
      <c r="AU17">
        <v>2.3379625616293436</v>
      </c>
      <c r="AV17">
        <v>2.4654348009386311</v>
      </c>
      <c r="AW17">
        <v>2.8453952511280485</v>
      </c>
      <c r="AX17">
        <v>2.7201878754818716</v>
      </c>
      <c r="AY17">
        <v>2.5176738443804592</v>
      </c>
      <c r="AZ17">
        <v>2.0695104413613459</v>
      </c>
      <c r="BA17">
        <v>2.277829770991902</v>
      </c>
      <c r="BB17">
        <v>2.014515316923577</v>
      </c>
      <c r="BC17">
        <v>2.7613123954905614</v>
      </c>
      <c r="BD17">
        <v>2.6826464331862101</v>
      </c>
      <c r="BE17">
        <v>2.3586108853447163</v>
      </c>
      <c r="BF17">
        <v>2.41746064592619</v>
      </c>
      <c r="BG17">
        <v>2.2165771884649965</v>
      </c>
      <c r="BH17">
        <v>2.0309389188351439</v>
      </c>
      <c r="BI17">
        <v>2.1782768255193949</v>
      </c>
      <c r="BJ17">
        <v>2.2402759815063047</v>
      </c>
      <c r="BK17">
        <v>2.709045152379236</v>
      </c>
      <c r="BL17">
        <v>2.2448335017386936</v>
      </c>
      <c r="BM17">
        <v>1.9498589043261125</v>
      </c>
      <c r="BN17">
        <v>2.1551687835652054</v>
      </c>
      <c r="BO17">
        <v>2.2247649429560865</v>
      </c>
      <c r="BP17">
        <v>2.3705462319439898</v>
      </c>
      <c r="BQ17">
        <v>2.528695370012958</v>
      </c>
      <c r="BR17">
        <v>2.4999009121032896</v>
      </c>
      <c r="BS17">
        <v>2.0227785229739101</v>
      </c>
      <c r="BT17">
        <v>2.2886216232303513</v>
      </c>
      <c r="BU17">
        <v>2.206946109102101</v>
      </c>
      <c r="BV17">
        <v>2.4058055475243694</v>
      </c>
      <c r="BW17">
        <v>2.4390779582543956</v>
      </c>
      <c r="BX17">
        <v>2.3850433184271744</v>
      </c>
      <c r="BY17">
        <v>2.0185306647557559</v>
      </c>
      <c r="BZ17">
        <v>2.4704620844861265</v>
      </c>
      <c r="CA17">
        <v>2.3057787071450613</v>
      </c>
      <c r="CB17">
        <v>2.7511559619910715</v>
      </c>
      <c r="CC17">
        <v>2.0175824143509398</v>
      </c>
      <c r="CD17">
        <v>3.0402015005406877</v>
      </c>
      <c r="CE17">
        <v>2.9608981825878606</v>
      </c>
      <c r="CF17">
        <v>2.6597426400897328</v>
      </c>
      <c r="CG17">
        <v>2.6185542694964212</v>
      </c>
      <c r="CH17">
        <v>2.6067399512459755</v>
      </c>
      <c r="CI17">
        <v>2.5302877126558916</v>
      </c>
      <c r="CJ17">
        <v>2.3659579658346401</v>
      </c>
      <c r="CK17">
        <v>2.2574686160976758</v>
      </c>
      <c r="CL17">
        <v>2.5763955277499089</v>
      </c>
      <c r="CM17">
        <v>2.8795669442330993</v>
      </c>
      <c r="CN17">
        <v>2.9475929589991812</v>
      </c>
      <c r="CO17">
        <v>2.7974070440784145</v>
      </c>
      <c r="CP17">
        <v>2.8924421320901534</v>
      </c>
      <c r="CQ17">
        <v>3.1983411118461254</v>
      </c>
      <c r="CR17">
        <v>3.3247675827897152</v>
      </c>
      <c r="CS17">
        <v>3.472470288086722</v>
      </c>
      <c r="CT17">
        <v>4.0731111818236165</v>
      </c>
      <c r="CU17">
        <v>3.4618491611168367</v>
      </c>
      <c r="CV17">
        <v>3.8314002281179178</v>
      </c>
      <c r="CW17">
        <v>4.1447123947050502</v>
      </c>
      <c r="CX17">
        <v>3.7882247169649861</v>
      </c>
      <c r="CY17">
        <v>4.265211096363771</v>
      </c>
      <c r="CZ17">
        <v>3.9246269675462497</v>
      </c>
      <c r="DA17">
        <v>4.245184579531502</v>
      </c>
      <c r="DB17">
        <v>4.0334628897752607</v>
      </c>
      <c r="DC17">
        <v>3.9870203796803896</v>
      </c>
      <c r="DD17">
        <v>4.0452370330440752</v>
      </c>
      <c r="DE17">
        <v>4.3940551797686398</v>
      </c>
      <c r="DF17">
        <v>4.4875896767365484</v>
      </c>
      <c r="DG17">
        <v>4.3179377189951955</v>
      </c>
      <c r="DH17">
        <v>4.7167110540183783</v>
      </c>
      <c r="DI17">
        <v>4.2865750596533845</v>
      </c>
      <c r="DJ17">
        <v>4.0751439175607107</v>
      </c>
      <c r="DK17">
        <v>4.6338700781098341</v>
      </c>
      <c r="DL17">
        <v>5.0134509463016945</v>
      </c>
      <c r="DM17">
        <v>4.2880145148387196</v>
      </c>
      <c r="DN17">
        <v>4.353631194818548</v>
      </c>
      <c r="DO17">
        <v>4.8968020452272345</v>
      </c>
      <c r="DP17">
        <v>4.2330248168427875</v>
      </c>
      <c r="DQ17">
        <v>4.0172417456431235</v>
      </c>
      <c r="DR17">
        <v>4.3504738825926053</v>
      </c>
      <c r="DS17">
        <v>4.4232901026536124</v>
      </c>
      <c r="DT17">
        <v>4.0632623098558769</v>
      </c>
      <c r="DU17">
        <v>4.4296436086976767</v>
      </c>
      <c r="DV17">
        <v>4.2980791997281456</v>
      </c>
      <c r="DW17">
        <v>4.0605798674246385</v>
      </c>
      <c r="DX17">
        <v>4.4194813776015556</v>
      </c>
      <c r="DY17">
        <v>4.4182724926998738</v>
      </c>
      <c r="DZ17">
        <v>4.1621161386869963</v>
      </c>
      <c r="EA17">
        <v>4.2212207947480724</v>
      </c>
      <c r="EB17">
        <v>4.1281027087064777</v>
      </c>
      <c r="EC17">
        <v>3.3464866269915943</v>
      </c>
      <c r="ED17">
        <v>3.0612019989118577</v>
      </c>
      <c r="EE17">
        <v>2.7118594404049179</v>
      </c>
      <c r="EF17">
        <v>2.6067323007448384</v>
      </c>
      <c r="EG17">
        <v>2.7154827382726987</v>
      </c>
      <c r="EH17">
        <v>3.3065262632079402</v>
      </c>
      <c r="EI17">
        <v>3.3816182499888914</v>
      </c>
      <c r="EJ17">
        <v>3.4374753305788968</v>
      </c>
      <c r="EK17">
        <v>3.5806748462175593</v>
      </c>
      <c r="EL17">
        <v>3.3585474803721072</v>
      </c>
      <c r="EM17">
        <v>3.4086370920098616</v>
      </c>
      <c r="EN17">
        <v>3.1457407235409831</v>
      </c>
      <c r="EO17">
        <v>3.0152830707972726</v>
      </c>
      <c r="EP17">
        <v>3.2575891538509669</v>
      </c>
      <c r="EQ17">
        <v>3.6805373238235184</v>
      </c>
      <c r="ER17">
        <v>3.0932079642396748</v>
      </c>
      <c r="ES17">
        <v>2.7343416388286093</v>
      </c>
      <c r="ET17">
        <v>3.2869122670025375</v>
      </c>
      <c r="EU17">
        <v>3.425561417013542</v>
      </c>
      <c r="EV17">
        <v>2.9143131732814456</v>
      </c>
      <c r="EW17">
        <v>3.3950925464683417</v>
      </c>
      <c r="EX17">
        <v>3.1967165051914987</v>
      </c>
      <c r="EY17">
        <v>3.3301822250378708</v>
      </c>
      <c r="EZ17">
        <v>3.4127501252976731</v>
      </c>
      <c r="FA17">
        <v>3.5006502241683393</v>
      </c>
      <c r="FB17">
        <v>3.0572580252533217</v>
      </c>
      <c r="FC17">
        <v>3.5078989324763046</v>
      </c>
      <c r="FD17">
        <v>3.4467433484963728</v>
      </c>
      <c r="FE17">
        <v>3.413558010012574</v>
      </c>
      <c r="FF17">
        <v>3.8272990882949496</v>
      </c>
      <c r="FG17">
        <v>3.5546699965302833</v>
      </c>
      <c r="FH17">
        <v>3.3014421080592333</v>
      </c>
      <c r="FI17">
        <v>3.4409029778943645</v>
      </c>
      <c r="FJ17">
        <v>3.5350592189668038</v>
      </c>
      <c r="FK17">
        <v>3.6377620300992</v>
      </c>
      <c r="FL17">
        <v>3.7659719351617134</v>
      </c>
      <c r="FM17">
        <v>3.6665885612330342</v>
      </c>
      <c r="FN17">
        <v>4.0772750285726191</v>
      </c>
      <c r="FO17">
        <v>4.0958013044721513</v>
      </c>
      <c r="FP17">
        <v>4.0956130296958264</v>
      </c>
      <c r="FQ17">
        <v>4.3329390022914032</v>
      </c>
      <c r="FR17">
        <v>4.2506064147577929</v>
      </c>
      <c r="FS17">
        <v>4.6466328839138624</v>
      </c>
      <c r="FT17">
        <v>4.4249534740417102</v>
      </c>
      <c r="FU17">
        <v>4.0458297487933512</v>
      </c>
      <c r="FV17">
        <v>3.6006204490718452</v>
      </c>
      <c r="FW17">
        <v>4.239963100239116</v>
      </c>
      <c r="FX17">
        <v>4.5820452576089288</v>
      </c>
      <c r="FY17">
        <v>4.0476104887664519</v>
      </c>
      <c r="FZ17">
        <v>4.2784180226746624</v>
      </c>
      <c r="GA17">
        <v>4.0784878012319172</v>
      </c>
      <c r="GB17">
        <v>4.2004771589220082</v>
      </c>
      <c r="GC17">
        <v>4.8431889297536932</v>
      </c>
      <c r="GD17">
        <v>4.7948717664816574</v>
      </c>
      <c r="GE17">
        <v>4.4978184656517382</v>
      </c>
      <c r="GF17">
        <v>4.9455712926055897</v>
      </c>
      <c r="GG17">
        <v>5.2458594567488195</v>
      </c>
      <c r="GH17">
        <v>4.9312553287195122</v>
      </c>
      <c r="GI17">
        <v>5.482179874286282</v>
      </c>
      <c r="GJ17">
        <v>5.5607076691099389</v>
      </c>
      <c r="GK17">
        <v>5.2760849836120567</v>
      </c>
      <c r="GL17">
        <v>5.1226527523781806</v>
      </c>
      <c r="GM17">
        <v>5.0860896876412145</v>
      </c>
      <c r="GN17">
        <v>4.5702389141524051</v>
      </c>
      <c r="GO17">
        <v>4.3155153122836536</v>
      </c>
      <c r="GP17">
        <v>5.1286857462225663</v>
      </c>
      <c r="GQ17">
        <v>6.2184687924387898</v>
      </c>
      <c r="GR17">
        <v>5.7318429687385386</v>
      </c>
      <c r="GS17">
        <v>5.2203132819355842</v>
      </c>
      <c r="GT17">
        <v>5.2961870828808353</v>
      </c>
      <c r="GU17">
        <v>4.7518729883671798</v>
      </c>
      <c r="GV17">
        <v>4.4504584907249916</v>
      </c>
      <c r="GW17">
        <v>5.3265014770494528</v>
      </c>
      <c r="GX17">
        <v>5.6765876680695078</v>
      </c>
      <c r="GY17">
        <v>5.2437474953839374</v>
      </c>
      <c r="GZ17">
        <v>5.3104715496513322</v>
      </c>
      <c r="HA17">
        <v>5.2498543889151223</v>
      </c>
      <c r="HB17">
        <v>4.9423112571069625</v>
      </c>
      <c r="HC17">
        <v>5.1860124045960214</v>
      </c>
      <c r="HD17">
        <v>6.3663671536827753</v>
      </c>
      <c r="HE17">
        <v>6.2229201466765582</v>
      </c>
      <c r="HF17">
        <v>6.4690055280952308</v>
      </c>
      <c r="HG17">
        <v>6.7949012663076465</v>
      </c>
      <c r="HH17">
        <v>6.8370090244498041</v>
      </c>
      <c r="HI17">
        <v>5.9066982803480599</v>
      </c>
      <c r="HJ17">
        <v>5.750691583632527</v>
      </c>
      <c r="HK17">
        <v>7.1258112012938364</v>
      </c>
      <c r="HL17">
        <v>6.560644322736791</v>
      </c>
      <c r="HM17">
        <v>5.8806080456043306</v>
      </c>
      <c r="HN17">
        <v>6.2743424023900216</v>
      </c>
      <c r="HO17">
        <v>6.2240601553032278</v>
      </c>
      <c r="HP17">
        <v>5.5353381264902577</v>
      </c>
      <c r="HQ17">
        <v>7.3176122667526968</v>
      </c>
      <c r="HR17">
        <v>7.2142219746999539</v>
      </c>
      <c r="HS17">
        <v>6.5552889512955108</v>
      </c>
      <c r="HT17">
        <v>5.8046574614572526</v>
      </c>
      <c r="HU17">
        <v>6.3085187950356651</v>
      </c>
      <c r="HV17">
        <v>6.0971160438229708</v>
      </c>
      <c r="HW17">
        <v>6.6731831630201066</v>
      </c>
      <c r="HX17">
        <v>6.3998491592697127</v>
      </c>
      <c r="HY17">
        <v>5.0408086278189783</v>
      </c>
      <c r="HZ17">
        <v>4.7986608029150872</v>
      </c>
      <c r="IA17">
        <v>5.6038160875479104</v>
      </c>
      <c r="IB17">
        <v>4.960965402323632</v>
      </c>
      <c r="IC17">
        <v>5.5988963195166042</v>
      </c>
      <c r="ID17">
        <v>6.4687314388490238</v>
      </c>
      <c r="IE17">
        <v>6.6908565817967975</v>
      </c>
      <c r="IF17">
        <v>4.7729875541744375</v>
      </c>
      <c r="IG17">
        <v>5.8411510094351824</v>
      </c>
      <c r="IH17">
        <v>6.5188759186174483</v>
      </c>
      <c r="II17">
        <v>6.6069438320153049</v>
      </c>
      <c r="IJ17">
        <v>6.3427234401331969</v>
      </c>
      <c r="IK17">
        <v>6.0399272259466619</v>
      </c>
      <c r="IL17">
        <v>5.4426609965322124</v>
      </c>
      <c r="IM17">
        <v>5.780918460045573</v>
      </c>
      <c r="IN17">
        <v>5.7750096534694819</v>
      </c>
      <c r="IO17">
        <v>6.2263485005237245</v>
      </c>
      <c r="IP17">
        <v>5.4480278418456134</v>
      </c>
      <c r="IQ17">
        <v>5.8514641354012333</v>
      </c>
      <c r="IR17">
        <v>5.1381501491576262</v>
      </c>
      <c r="IS17">
        <v>4.8722680869275337</v>
      </c>
      <c r="IT17">
        <v>5.8804246404781413</v>
      </c>
      <c r="IU17">
        <v>6.5626444420322496</v>
      </c>
      <c r="IV17">
        <v>6.0487742739624304</v>
      </c>
      <c r="IW17">
        <v>6.3798729611381315</v>
      </c>
      <c r="IX17">
        <v>6.7837909640137575</v>
      </c>
      <c r="IY17">
        <v>7.2130634373392066</v>
      </c>
      <c r="IZ17">
        <v>6.4764889927169236</v>
      </c>
      <c r="JA17">
        <v>6.4299982341158914</v>
      </c>
      <c r="JB17">
        <v>6.155614632318211</v>
      </c>
      <c r="JC17">
        <v>6.5612619358361863</v>
      </c>
      <c r="JD17">
        <v>6.2893451862565408</v>
      </c>
      <c r="JE17">
        <v>6.747277299833021</v>
      </c>
      <c r="JF17">
        <v>6.8902529201322942</v>
      </c>
      <c r="JG17">
        <v>6.4494349934434245</v>
      </c>
      <c r="JH17">
        <v>6.8904342090852735</v>
      </c>
      <c r="JI17">
        <v>6.3642611824518642</v>
      </c>
      <c r="JJ17">
        <v>6.7773675040952384</v>
      </c>
      <c r="JK17">
        <v>5.8685181530508421</v>
      </c>
      <c r="JL17">
        <v>5.9415273074743737</v>
      </c>
      <c r="JM17">
        <v>7.2650342254450786</v>
      </c>
      <c r="JN17">
        <v>6.422877441568966</v>
      </c>
      <c r="JO17">
        <v>6.6676840665250374</v>
      </c>
      <c r="JP17">
        <v>5.5966173698154273</v>
      </c>
      <c r="JQ17">
        <v>5.4571862043402284</v>
      </c>
      <c r="JR17">
        <v>5.889657621108273</v>
      </c>
      <c r="JS17">
        <v>5.9746979479866411</v>
      </c>
      <c r="JT17">
        <v>6.1287765558201839</v>
      </c>
      <c r="JU17">
        <v>6.3115773072378136</v>
      </c>
      <c r="JV17">
        <v>6.6771176812595909</v>
      </c>
      <c r="JW17">
        <v>5.830601328866245</v>
      </c>
      <c r="JX17">
        <v>4.8578727704992861</v>
      </c>
      <c r="JY17">
        <v>6.7212580116226617</v>
      </c>
      <c r="JZ17">
        <v>6.3326699410035809</v>
      </c>
      <c r="KA17">
        <v>4.9671408177959249</v>
      </c>
      <c r="KB17">
        <v>6.2461785881049146</v>
      </c>
      <c r="KC17">
        <v>5.0305439362732294</v>
      </c>
      <c r="KD17">
        <v>5.64892547455465</v>
      </c>
      <c r="KE17">
        <v>6.9412793607092302</v>
      </c>
      <c r="KF17">
        <v>5.6705856600730726</v>
      </c>
      <c r="KG17">
        <v>5.4395157603748201</v>
      </c>
      <c r="KH17">
        <v>5.7385406038713738</v>
      </c>
      <c r="KI17">
        <v>5.7417619757510829</v>
      </c>
      <c r="KJ17">
        <v>5.0988547302177096</v>
      </c>
      <c r="KK17">
        <v>5.6056690083876548</v>
      </c>
      <c r="KL17">
        <v>5.7967124416854876</v>
      </c>
      <c r="KM17">
        <v>5.6863046924480054</v>
      </c>
      <c r="KN17">
        <v>5.9102865763098373</v>
      </c>
      <c r="KO17">
        <v>5.5590572847464923</v>
      </c>
      <c r="KP17">
        <v>5.747140425532649</v>
      </c>
      <c r="KQ17">
        <v>5.5527525873031474</v>
      </c>
      <c r="KR17">
        <v>5.1121792580156313</v>
      </c>
      <c r="KS17">
        <v>5.0532051344794962</v>
      </c>
      <c r="KT17">
        <v>4.9725771364633289</v>
      </c>
      <c r="KU17">
        <v>4.4823801339994214</v>
      </c>
      <c r="KV17">
        <v>4.7774700090275921</v>
      </c>
      <c r="KW17">
        <v>4.8182822562089962</v>
      </c>
      <c r="KX17">
        <v>5.1872361119067518</v>
      </c>
      <c r="KY17">
        <v>4.6000294715496803</v>
      </c>
      <c r="KZ17">
        <v>4.8578987263309452</v>
      </c>
      <c r="LA17">
        <v>4.232514539820901</v>
      </c>
      <c r="LB17">
        <v>4.4636662944428629</v>
      </c>
      <c r="LC17">
        <v>4.7539983799595893</v>
      </c>
      <c r="LD17">
        <v>4.796196487051696</v>
      </c>
      <c r="LE17">
        <v>4.831657816198109</v>
      </c>
      <c r="LF17">
        <v>4.5238957318872766</v>
      </c>
      <c r="LG17">
        <v>4.632404358005485</v>
      </c>
      <c r="LH17">
        <v>4.4892694021288202</v>
      </c>
      <c r="LI17">
        <v>4.5091251144066389</v>
      </c>
      <c r="LJ17">
        <v>4.4435728237378465</v>
      </c>
      <c r="LK17">
        <v>4.5549311411945199</v>
      </c>
      <c r="LL17">
        <v>3.9410855908506206</v>
      </c>
    </row>
    <row r="18" spans="1:324" x14ac:dyDescent="0.25">
      <c r="A18">
        <v>17</v>
      </c>
      <c r="B18">
        <v>4.296318111638401</v>
      </c>
      <c r="C18">
        <v>3.9230176636142469</v>
      </c>
      <c r="D18">
        <v>3.9580187676772374</v>
      </c>
      <c r="E18">
        <v>3.5670107474740811</v>
      </c>
      <c r="F18">
        <v>3.6501958470039271</v>
      </c>
      <c r="G18">
        <v>3.9641078378519494</v>
      </c>
      <c r="H18">
        <v>3.8342246771176178</v>
      </c>
      <c r="I18">
        <v>3.5691903086653705</v>
      </c>
      <c r="J18">
        <v>3.5849759130450862</v>
      </c>
      <c r="K18">
        <v>4.0048046415667597</v>
      </c>
      <c r="L18">
        <v>3.695719023394028</v>
      </c>
      <c r="M18">
        <v>3.8552300968148407</v>
      </c>
      <c r="N18">
        <v>3.6250779720220931</v>
      </c>
      <c r="O18">
        <v>3.6028166080582369</v>
      </c>
      <c r="P18">
        <v>3.4753357797225095</v>
      </c>
      <c r="Q18">
        <v>3.6329996645706295</v>
      </c>
      <c r="R18">
        <v>3.8104273319275612</v>
      </c>
      <c r="S18">
        <v>3.1805187962123287</v>
      </c>
      <c r="T18">
        <v>3.2613793412402603</v>
      </c>
      <c r="U18">
        <v>3.4670392635026177</v>
      </c>
      <c r="V18">
        <v>3.7574411157635015</v>
      </c>
      <c r="W18">
        <v>3.8459052025059801</v>
      </c>
      <c r="X18">
        <v>3.1055145041324268</v>
      </c>
      <c r="Y18">
        <v>3.0755407703480411</v>
      </c>
      <c r="Z18">
        <v>3.1578246210175518</v>
      </c>
      <c r="AA18">
        <v>3.400272866722081</v>
      </c>
      <c r="AB18">
        <v>3.1295383856128822</v>
      </c>
      <c r="AC18">
        <v>3.0308984209401579</v>
      </c>
      <c r="AD18">
        <v>3.2057688732786724</v>
      </c>
      <c r="AE18">
        <v>3.4760844866775664</v>
      </c>
      <c r="AF18">
        <v>2.5388603898202784</v>
      </c>
      <c r="AG18">
        <v>3.3941284142873669</v>
      </c>
      <c r="AH18">
        <v>2.8562730668517444</v>
      </c>
      <c r="AI18">
        <v>3.3229973095003387</v>
      </c>
      <c r="AJ18">
        <v>2.7783867658982544</v>
      </c>
      <c r="AK18">
        <v>2.7741364551025347</v>
      </c>
      <c r="AL18">
        <v>2.9484026278485094</v>
      </c>
      <c r="AM18">
        <v>2.8353418503934611</v>
      </c>
      <c r="AN18">
        <v>2.4613459164137388</v>
      </c>
      <c r="AO18">
        <v>2.4994375056360485</v>
      </c>
      <c r="AP18">
        <v>2.8092104886232541</v>
      </c>
      <c r="AQ18">
        <v>2.9229571205830878</v>
      </c>
      <c r="AR18">
        <v>2.0696797229710575</v>
      </c>
      <c r="AS18">
        <v>2.3996726167051978</v>
      </c>
      <c r="AT18">
        <v>2.4254292977944623</v>
      </c>
      <c r="AU18">
        <v>2.3755093305611035</v>
      </c>
      <c r="AV18">
        <v>2.4485717517752086</v>
      </c>
      <c r="AW18">
        <v>2.9226232862728549</v>
      </c>
      <c r="AX18">
        <v>2.6883661308981104</v>
      </c>
      <c r="AY18">
        <v>2.347919434872316</v>
      </c>
      <c r="AZ18">
        <v>2.0877524170911084</v>
      </c>
      <c r="BA18">
        <v>2.0944839098203976</v>
      </c>
      <c r="BB18">
        <v>2.4051430873164725</v>
      </c>
      <c r="BC18">
        <v>2.7521283046256109</v>
      </c>
      <c r="BD18">
        <v>2.7068918195734284</v>
      </c>
      <c r="BE18">
        <v>2.3592775616034354</v>
      </c>
      <c r="BF18">
        <v>2.5324720454031011</v>
      </c>
      <c r="BG18">
        <v>2.2743215544692537</v>
      </c>
      <c r="BH18">
        <v>1.9696924334500254</v>
      </c>
      <c r="BI18">
        <v>2.1823945431557967</v>
      </c>
      <c r="BJ18">
        <v>2.4617552377664524</v>
      </c>
      <c r="BK18">
        <v>2.8819223805314818</v>
      </c>
      <c r="BL18">
        <v>2.1811569044789891</v>
      </c>
      <c r="BM18">
        <v>2.0060223474036398</v>
      </c>
      <c r="BN18">
        <v>2.2418257897221814</v>
      </c>
      <c r="BO18">
        <v>2.1918985902167623</v>
      </c>
      <c r="BP18">
        <v>1.9038887652806422</v>
      </c>
      <c r="BQ18">
        <v>2.4308002870057139</v>
      </c>
      <c r="BR18">
        <v>2.6069018628061555</v>
      </c>
      <c r="BS18">
        <v>2.176568806130474</v>
      </c>
      <c r="BT18">
        <v>2.4379398813133921</v>
      </c>
      <c r="BU18">
        <v>2.2332833893561661</v>
      </c>
      <c r="BV18">
        <v>2.6520340164131522</v>
      </c>
      <c r="BW18">
        <v>2.5656793961153195</v>
      </c>
      <c r="BX18">
        <v>2.5672068124602561</v>
      </c>
      <c r="BY18">
        <v>2.0039813471351207</v>
      </c>
      <c r="BZ18">
        <v>2.4543216492930875</v>
      </c>
      <c r="CA18">
        <v>2.5165065749876385</v>
      </c>
      <c r="CB18">
        <v>2.7419212338578376</v>
      </c>
      <c r="CC18">
        <v>2.3907385583462957</v>
      </c>
      <c r="CD18">
        <v>3.0722957183051087</v>
      </c>
      <c r="CE18">
        <v>2.4602410393281713</v>
      </c>
      <c r="CF18">
        <v>2.6298061892619091</v>
      </c>
      <c r="CG18">
        <v>2.6950913037147926</v>
      </c>
      <c r="CH18">
        <v>2.7396051328760676</v>
      </c>
      <c r="CI18">
        <v>2.6269041744264312</v>
      </c>
      <c r="CJ18">
        <v>2.2144423221086731</v>
      </c>
      <c r="CK18">
        <v>2.3299115914131265</v>
      </c>
      <c r="CL18">
        <v>2.6279760413503643</v>
      </c>
      <c r="CM18">
        <v>3.0738296202700792</v>
      </c>
      <c r="CN18">
        <v>2.7952281645018831</v>
      </c>
      <c r="CO18">
        <v>2.9736761375972365</v>
      </c>
      <c r="CP18">
        <v>2.8399178553445306</v>
      </c>
      <c r="CQ18">
        <v>3.0152043309526793</v>
      </c>
      <c r="CR18">
        <v>3.4313972928870311</v>
      </c>
      <c r="CS18">
        <v>3.4686345096606424</v>
      </c>
      <c r="CT18">
        <v>4.1025603458842443</v>
      </c>
      <c r="CU18">
        <v>3.5236955946615844</v>
      </c>
      <c r="CV18">
        <v>3.9190882783447942</v>
      </c>
      <c r="CW18">
        <v>4.102473310957234</v>
      </c>
      <c r="CX18">
        <v>4.0073294450168495</v>
      </c>
      <c r="CY18">
        <v>4.2057653028913089</v>
      </c>
      <c r="CZ18">
        <v>4.0657694229024184</v>
      </c>
      <c r="DA18">
        <v>4.4545172442019156</v>
      </c>
      <c r="DB18">
        <v>4.1349273907298194</v>
      </c>
      <c r="DC18">
        <v>4.225462029590461</v>
      </c>
      <c r="DD18">
        <v>3.9569870875627617</v>
      </c>
      <c r="DE18">
        <v>4.1592287042098839</v>
      </c>
      <c r="DF18">
        <v>4.3791913309583066</v>
      </c>
      <c r="DG18">
        <v>4.4329786658059183</v>
      </c>
      <c r="DH18">
        <v>4.7514905680466892</v>
      </c>
      <c r="DI18">
        <v>4.3346337080760584</v>
      </c>
      <c r="DJ18">
        <v>4.1946431316551394</v>
      </c>
      <c r="DK18">
        <v>4.1772835406712971</v>
      </c>
      <c r="DL18">
        <v>4.6642324181621992</v>
      </c>
      <c r="DM18">
        <v>4.4890689363700584</v>
      </c>
      <c r="DN18">
        <v>4.30104175457548</v>
      </c>
      <c r="DO18">
        <v>4.8780800917393314</v>
      </c>
      <c r="DP18">
        <v>4.4785966339210761</v>
      </c>
      <c r="DQ18">
        <v>4.2055336559503829</v>
      </c>
      <c r="DR18">
        <v>4.7845351936380887</v>
      </c>
      <c r="DS18">
        <v>4.349863441361232</v>
      </c>
      <c r="DT18">
        <v>4.1195812671940653</v>
      </c>
      <c r="DU18">
        <v>4.5730881017761211</v>
      </c>
      <c r="DV18">
        <v>4.4590727379963253</v>
      </c>
      <c r="DW18">
        <v>4.2786077787823409</v>
      </c>
      <c r="DX18">
        <v>4.5457850893358946</v>
      </c>
      <c r="DY18">
        <v>4.30563986531729</v>
      </c>
      <c r="DZ18">
        <v>3.9992668541212413</v>
      </c>
      <c r="EA18">
        <v>4.3735819114676815</v>
      </c>
      <c r="EB18">
        <v>4.3472375002510004</v>
      </c>
      <c r="EC18">
        <v>3.4497567552871513</v>
      </c>
      <c r="ED18">
        <v>3.1220029985037452</v>
      </c>
      <c r="EE18">
        <v>2.8292534333052108</v>
      </c>
      <c r="EF18">
        <v>2.7477276692538655</v>
      </c>
      <c r="EG18">
        <v>2.8584427427079597</v>
      </c>
      <c r="EH18">
        <v>3.388599960409358</v>
      </c>
      <c r="EI18">
        <v>3.3972692718784323</v>
      </c>
      <c r="EJ18">
        <v>3.5088863818891882</v>
      </c>
      <c r="EK18">
        <v>3.7362981038227718</v>
      </c>
      <c r="EL18">
        <v>3.4158168844263375</v>
      </c>
      <c r="EM18">
        <v>3.2530217792620735</v>
      </c>
      <c r="EN18">
        <v>3.2593747427830295</v>
      </c>
      <c r="EO18">
        <v>3.109001259576071</v>
      </c>
      <c r="EP18">
        <v>3.4562281727668265</v>
      </c>
      <c r="EQ18">
        <v>4.1740361144415763</v>
      </c>
      <c r="ER18">
        <v>3.0463136288600516</v>
      </c>
      <c r="ES18">
        <v>2.9997763400578243</v>
      </c>
      <c r="ET18">
        <v>3.1755608724329401</v>
      </c>
      <c r="EU18">
        <v>3.5614977134085595</v>
      </c>
      <c r="EV18">
        <v>3.0003834101475029</v>
      </c>
      <c r="EW18">
        <v>3.3125125957290509</v>
      </c>
      <c r="EX18">
        <v>3.3828411973867984</v>
      </c>
      <c r="EY18">
        <v>3.6075958757087792</v>
      </c>
      <c r="EZ18">
        <v>3.704955290227177</v>
      </c>
      <c r="FA18">
        <v>3.5831983446933755</v>
      </c>
      <c r="FB18">
        <v>3.1506585476836984</v>
      </c>
      <c r="FC18">
        <v>3.5746179359969337</v>
      </c>
      <c r="FD18">
        <v>3.7364064206212677</v>
      </c>
      <c r="FE18">
        <v>3.5574043017939707</v>
      </c>
      <c r="FF18">
        <v>3.5678509198988961</v>
      </c>
      <c r="FG18">
        <v>3.7158399219971248</v>
      </c>
      <c r="FH18">
        <v>3.2873013464650942</v>
      </c>
      <c r="FI18">
        <v>3.5386223588531536</v>
      </c>
      <c r="FJ18">
        <v>3.7194984477452113</v>
      </c>
      <c r="FK18">
        <v>3.7192961928043369</v>
      </c>
      <c r="FL18">
        <v>3.6764613732765112</v>
      </c>
      <c r="FM18">
        <v>3.560261112798234</v>
      </c>
      <c r="FN18">
        <v>4.0023933436733854</v>
      </c>
      <c r="FO18">
        <v>4.1463124352453349</v>
      </c>
      <c r="FP18">
        <v>4.1470002196415505</v>
      </c>
      <c r="FQ18">
        <v>4.3504231726856686</v>
      </c>
      <c r="FR18">
        <v>4.5286768403523778</v>
      </c>
      <c r="FS18">
        <v>4.7495042059753168</v>
      </c>
      <c r="FT18">
        <v>4.4304632200755787</v>
      </c>
      <c r="FU18">
        <v>3.9909910120737067</v>
      </c>
      <c r="FV18">
        <v>4.0230763493683508</v>
      </c>
      <c r="FW18">
        <v>4.5447256170828583</v>
      </c>
      <c r="FX18">
        <v>4.7075813157420034</v>
      </c>
      <c r="FY18">
        <v>4.0115015022981897</v>
      </c>
      <c r="FZ18">
        <v>4.3415453781601121</v>
      </c>
      <c r="GA18">
        <v>4.3414781738906107</v>
      </c>
      <c r="GB18">
        <v>4.2353404284774312</v>
      </c>
      <c r="GC18">
        <v>4.7526552617980524</v>
      </c>
      <c r="GD18">
        <v>5.0408387771097107</v>
      </c>
      <c r="GE18">
        <v>4.8574607030763275</v>
      </c>
      <c r="GF18">
        <v>5.0064694473368085</v>
      </c>
      <c r="GG18">
        <v>5.7148381986306207</v>
      </c>
      <c r="GH18">
        <v>5.0084032627415969</v>
      </c>
      <c r="GI18">
        <v>5.4329302856801167</v>
      </c>
      <c r="GJ18">
        <v>5.7148600643912308</v>
      </c>
      <c r="GK18">
        <v>5.4406325397698723</v>
      </c>
      <c r="GL18">
        <v>5.4190204358093252</v>
      </c>
      <c r="GM18">
        <v>5.0339745839141301</v>
      </c>
      <c r="GN18">
        <v>4.8076987676133527</v>
      </c>
      <c r="GO18">
        <v>4.5404565766319864</v>
      </c>
      <c r="GP18">
        <v>5.2012671955271959</v>
      </c>
      <c r="GQ18">
        <v>6.2425174301536916</v>
      </c>
      <c r="GR18">
        <v>5.7962692105435147</v>
      </c>
      <c r="GS18">
        <v>5.4529254560145821</v>
      </c>
      <c r="GT18">
        <v>5.4728986744512138</v>
      </c>
      <c r="GU18">
        <v>5.0981688375720706</v>
      </c>
      <c r="GV18">
        <v>4.6498510014353212</v>
      </c>
      <c r="GW18">
        <v>5.431319199345122</v>
      </c>
      <c r="GX18">
        <v>5.956385153043513</v>
      </c>
      <c r="GY18">
        <v>5.3309346670083846</v>
      </c>
      <c r="GZ18">
        <v>5.6443778014203954</v>
      </c>
      <c r="HA18">
        <v>5.1360429991332994</v>
      </c>
      <c r="HB18">
        <v>5.0769641013300593</v>
      </c>
      <c r="HC18">
        <v>5.2770828118565278</v>
      </c>
      <c r="HD18">
        <v>6.4884161810351051</v>
      </c>
      <c r="HE18">
        <v>6.3614401107135867</v>
      </c>
      <c r="HF18">
        <v>7.1274800644229925</v>
      </c>
      <c r="HG18">
        <v>6.9489795809099357</v>
      </c>
      <c r="HH18">
        <v>6.8217936871799161</v>
      </c>
      <c r="HI18">
        <v>6.0892389491583083</v>
      </c>
      <c r="HJ18">
        <v>5.801652271141907</v>
      </c>
      <c r="HK18">
        <v>7.3105204941884496</v>
      </c>
      <c r="HL18">
        <v>7.0439516035282352</v>
      </c>
      <c r="HM18">
        <v>6.1881997949832304</v>
      </c>
      <c r="HN18">
        <v>6.5518640770558774</v>
      </c>
      <c r="HO18">
        <v>6.4266310827992834</v>
      </c>
      <c r="HP18">
        <v>5.7706858929055871</v>
      </c>
      <c r="HQ18">
        <v>7.1606506769291212</v>
      </c>
      <c r="HR18">
        <v>7.4499815738331385</v>
      </c>
      <c r="HS18">
        <v>6.7118646171664196</v>
      </c>
      <c r="HT18">
        <v>6.4705598922311411</v>
      </c>
      <c r="HU18">
        <v>6.2920498502670856</v>
      </c>
      <c r="HV18">
        <v>6.296888547842503</v>
      </c>
      <c r="HW18">
        <v>6.6504411853635306</v>
      </c>
      <c r="HX18">
        <v>6.7317646438252137</v>
      </c>
      <c r="HY18">
        <v>5.0949135253880797</v>
      </c>
      <c r="HZ18">
        <v>4.9420006719584695</v>
      </c>
      <c r="IA18">
        <v>5.538169142233154</v>
      </c>
      <c r="IB18">
        <v>5.0288254001804864</v>
      </c>
      <c r="IC18">
        <v>5.464604684207865</v>
      </c>
      <c r="ID18">
        <v>6.5564380621625888</v>
      </c>
      <c r="IE18">
        <v>6.7675911463499911</v>
      </c>
      <c r="IF18">
        <v>4.875038447252229</v>
      </c>
      <c r="IG18">
        <v>5.9427123081533857</v>
      </c>
      <c r="IH18">
        <v>6.2617344144044464</v>
      </c>
      <c r="II18">
        <v>6.7059268116091504</v>
      </c>
      <c r="IJ18">
        <v>6.3463007517048755</v>
      </c>
      <c r="IK18">
        <v>5.8496672309167925</v>
      </c>
      <c r="IL18">
        <v>5.2791207466249386</v>
      </c>
      <c r="IM18">
        <v>5.8763790081193079</v>
      </c>
      <c r="IN18">
        <v>6.0132897643355188</v>
      </c>
      <c r="IO18">
        <v>6.1257422397528352</v>
      </c>
      <c r="IP18">
        <v>5.4908627999569806</v>
      </c>
      <c r="IQ18">
        <v>5.9553566839680814</v>
      </c>
      <c r="IR18">
        <v>5.1704148176403315</v>
      </c>
      <c r="IS18">
        <v>4.9654857105150763</v>
      </c>
      <c r="IT18">
        <v>5.7314177960984036</v>
      </c>
      <c r="IU18">
        <v>6.643925079548846</v>
      </c>
      <c r="IV18">
        <v>5.9305923412611694</v>
      </c>
      <c r="IW18">
        <v>6.925923799101394</v>
      </c>
      <c r="IX18">
        <v>7.0937488888370064</v>
      </c>
      <c r="IY18">
        <v>7.2605570635076813</v>
      </c>
      <c r="IZ18">
        <v>6.3712564208089555</v>
      </c>
      <c r="JA18">
        <v>6.6845147165854959</v>
      </c>
      <c r="JB18">
        <v>6.336586006774799</v>
      </c>
      <c r="JC18">
        <v>6.8043095689663664</v>
      </c>
      <c r="JD18">
        <v>6.4125466675684057</v>
      </c>
      <c r="JE18">
        <v>6.9086622075244639</v>
      </c>
      <c r="JF18">
        <v>7.00956397344242</v>
      </c>
      <c r="JG18">
        <v>7.1303883691983794</v>
      </c>
      <c r="JH18">
        <v>7.0412817317763423</v>
      </c>
      <c r="JI18">
        <v>6.2175036345603543</v>
      </c>
      <c r="JJ18">
        <v>6.9636444856201214</v>
      </c>
      <c r="JK18">
        <v>6.0211236445359226</v>
      </c>
      <c r="JL18">
        <v>5.9961283630845701</v>
      </c>
      <c r="JM18">
        <v>7.0651475100192815</v>
      </c>
      <c r="JN18">
        <v>6.4208264444390775</v>
      </c>
      <c r="JO18">
        <v>6.5680033354311744</v>
      </c>
      <c r="JP18">
        <v>5.5791601478227175</v>
      </c>
      <c r="JQ18">
        <v>5.5596046780092427</v>
      </c>
      <c r="JR18">
        <v>6.2725595885825935</v>
      </c>
      <c r="JS18">
        <v>6.0492311190970662</v>
      </c>
      <c r="JT18">
        <v>6.3853561873280062</v>
      </c>
      <c r="JU18">
        <v>6.8018889240655707</v>
      </c>
      <c r="JV18">
        <v>7.0636343572072526</v>
      </c>
      <c r="JW18">
        <v>6.2185394152856261</v>
      </c>
      <c r="JX18">
        <v>4.90527898911719</v>
      </c>
      <c r="JY18">
        <v>6.6452644131785652</v>
      </c>
      <c r="JZ18">
        <v>6.5484827534974963</v>
      </c>
      <c r="KA18">
        <v>5.1482534570207941</v>
      </c>
      <c r="KB18">
        <v>6.3256101449376958</v>
      </c>
      <c r="KC18">
        <v>5.3723186915654111</v>
      </c>
      <c r="KD18">
        <v>5.8318418986117351</v>
      </c>
      <c r="KE18">
        <v>6.6083420427315769</v>
      </c>
      <c r="KF18">
        <v>5.7881340210632546</v>
      </c>
      <c r="KG18">
        <v>5.6732437058944836</v>
      </c>
      <c r="KH18">
        <v>5.7844333488961093</v>
      </c>
      <c r="KI18">
        <v>5.728747535727063</v>
      </c>
      <c r="KJ18">
        <v>5.3775009001398599</v>
      </c>
      <c r="KK18">
        <v>5.6018267647113973</v>
      </c>
      <c r="KL18">
        <v>5.7705362254704538</v>
      </c>
      <c r="KM18">
        <v>5.6326251785463324</v>
      </c>
      <c r="KN18">
        <v>5.7739182670916431</v>
      </c>
      <c r="KO18">
        <v>5.6752981954367874</v>
      </c>
      <c r="KP18">
        <v>5.9949640294930591</v>
      </c>
      <c r="KQ18">
        <v>5.3585219102156003</v>
      </c>
      <c r="KR18">
        <v>5.3217071386446273</v>
      </c>
      <c r="KS18">
        <v>5.1663191741903329</v>
      </c>
      <c r="KT18">
        <v>4.8845684103199023</v>
      </c>
      <c r="KU18">
        <v>4.7114722917118064</v>
      </c>
      <c r="KV18">
        <v>4.8966547512224317</v>
      </c>
      <c r="KW18">
        <v>5.4213316072654125</v>
      </c>
      <c r="KX18">
        <v>5.1667698875798331</v>
      </c>
      <c r="KY18">
        <v>4.8218158576996384</v>
      </c>
      <c r="KZ18">
        <v>5.0109060108299142</v>
      </c>
      <c r="LA18">
        <v>4.2684221329904437</v>
      </c>
      <c r="LB18">
        <v>4.7326478779419103</v>
      </c>
      <c r="LC18">
        <v>5.0391721077453502</v>
      </c>
      <c r="LD18">
        <v>4.7243254077386689</v>
      </c>
      <c r="LE18">
        <v>4.8828213042781146</v>
      </c>
      <c r="LF18">
        <v>4.510986049418821</v>
      </c>
      <c r="LG18">
        <v>4.9766275577168635</v>
      </c>
      <c r="LH18">
        <v>4.5964040329243288</v>
      </c>
      <c r="LI18">
        <v>4.7654630042753503</v>
      </c>
      <c r="LJ18">
        <v>4.4089852458987453</v>
      </c>
      <c r="LK18">
        <v>4.6310793000504527</v>
      </c>
      <c r="LL18">
        <v>4.3247304034615768</v>
      </c>
    </row>
    <row r="19" spans="1:324" x14ac:dyDescent="0.25">
      <c r="A19">
        <v>18</v>
      </c>
      <c r="B19">
        <v>4.3467181116384008</v>
      </c>
      <c r="C19">
        <v>3.9629176636142471</v>
      </c>
      <c r="D19">
        <v>3.9725187676772373</v>
      </c>
      <c r="E19">
        <v>3.5979107474740815</v>
      </c>
      <c r="F19">
        <v>3.6788958470039268</v>
      </c>
      <c r="G19">
        <v>3.7660078378519493</v>
      </c>
      <c r="H19">
        <v>3.883524677117618</v>
      </c>
      <c r="I19">
        <v>3.6252903086653703</v>
      </c>
      <c r="J19">
        <v>3.5543759130450865</v>
      </c>
      <c r="K19">
        <v>4.0234046415667599</v>
      </c>
      <c r="L19">
        <v>3.7296190233940281</v>
      </c>
      <c r="M19">
        <v>3.8893300968148408</v>
      </c>
      <c r="N19">
        <v>3.6556779720220929</v>
      </c>
      <c r="O19">
        <v>3.611916608058237</v>
      </c>
      <c r="P19">
        <v>3.5127357797225094</v>
      </c>
      <c r="Q19">
        <v>3.6088996645706293</v>
      </c>
      <c r="R19">
        <v>3.7686273319275609</v>
      </c>
      <c r="S19">
        <v>3.2201187962123288</v>
      </c>
      <c r="T19">
        <v>3.2795793412402605</v>
      </c>
      <c r="U19">
        <v>3.4989392635026175</v>
      </c>
      <c r="V19">
        <v>3.8070411157635013</v>
      </c>
      <c r="W19">
        <v>3.7813052025059801</v>
      </c>
      <c r="X19">
        <v>3.1175145041324268</v>
      </c>
      <c r="Y19">
        <v>3.090240770348041</v>
      </c>
      <c r="Z19">
        <v>3.1952246210175517</v>
      </c>
      <c r="AA19">
        <v>3.424272866722081</v>
      </c>
      <c r="AB19">
        <v>3.1905383856128822</v>
      </c>
      <c r="AC19">
        <v>3.0509984209401582</v>
      </c>
      <c r="AD19">
        <v>3.1633688732786727</v>
      </c>
      <c r="AE19">
        <v>3.4651844866775665</v>
      </c>
      <c r="AF19">
        <v>2.5522603898202783</v>
      </c>
      <c r="AG19">
        <v>3.4136284142873667</v>
      </c>
      <c r="AH19">
        <v>2.8617730668517445</v>
      </c>
      <c r="AI19">
        <v>3.3528973095003387</v>
      </c>
      <c r="AJ19">
        <v>2.6735867658982544</v>
      </c>
      <c r="AK19">
        <v>2.7598364551025347</v>
      </c>
      <c r="AL19">
        <v>2.9642026278485094</v>
      </c>
      <c r="AM19">
        <v>2.859941850393461</v>
      </c>
      <c r="AN19">
        <v>2.4534459164137385</v>
      </c>
      <c r="AO19">
        <v>2.4968375056360483</v>
      </c>
      <c r="AP19">
        <v>2.7342104886232539</v>
      </c>
      <c r="AQ19">
        <v>2.9137571205830879</v>
      </c>
      <c r="AR19">
        <v>2.0714797229710573</v>
      </c>
      <c r="AS19">
        <v>2.4002726167051982</v>
      </c>
      <c r="AT19">
        <v>2.4232292977944625</v>
      </c>
      <c r="AU19">
        <v>2.3784093305611038</v>
      </c>
      <c r="AV19">
        <v>2.4483717517752086</v>
      </c>
      <c r="AW19">
        <v>2.8892232862728551</v>
      </c>
      <c r="AX19">
        <v>2.6684661308981101</v>
      </c>
      <c r="AY19">
        <v>2.3406194348723157</v>
      </c>
      <c r="AZ19">
        <v>2.0784524170911083</v>
      </c>
      <c r="BA19">
        <v>2.0876839098203979</v>
      </c>
      <c r="BB19">
        <v>2.4137430873164729</v>
      </c>
      <c r="BC19">
        <v>2.6953283046256109</v>
      </c>
      <c r="BD19">
        <v>2.6637918195734285</v>
      </c>
      <c r="BE19">
        <v>2.4292775616034357</v>
      </c>
      <c r="BF19">
        <v>2.5429720454031011</v>
      </c>
      <c r="BG19">
        <v>2.2860215544692535</v>
      </c>
      <c r="BH19">
        <v>1.9688924334500251</v>
      </c>
      <c r="BI19">
        <v>2.1783945431557967</v>
      </c>
      <c r="BJ19">
        <v>2.4690552377664523</v>
      </c>
      <c r="BK19">
        <v>2.9555223805314821</v>
      </c>
      <c r="BL19">
        <v>2.1864569044789892</v>
      </c>
      <c r="BM19">
        <v>2.0015223474036397</v>
      </c>
      <c r="BN19">
        <v>2.2583257897221816</v>
      </c>
      <c r="BO19">
        <v>2.1968985902167621</v>
      </c>
      <c r="BP19">
        <v>1.9002887652806422</v>
      </c>
      <c r="BQ19">
        <v>2.3551002870057141</v>
      </c>
      <c r="BR19">
        <v>2.6352018628061558</v>
      </c>
      <c r="BS19">
        <v>2.1734688061304741</v>
      </c>
      <c r="BT19">
        <v>2.449039881313392</v>
      </c>
      <c r="BU19">
        <v>2.2103833893561662</v>
      </c>
      <c r="BV19">
        <v>2.6762340164131522</v>
      </c>
      <c r="BW19">
        <v>2.5517793961153195</v>
      </c>
      <c r="BX19">
        <v>2.5556068124602564</v>
      </c>
      <c r="BY19">
        <v>2.0002813471351208</v>
      </c>
      <c r="BZ19">
        <v>2.4541216492930871</v>
      </c>
      <c r="CA19">
        <v>2.5249065749876385</v>
      </c>
      <c r="CB19">
        <v>2.8056212338578375</v>
      </c>
      <c r="CC19">
        <v>2.4175385583462958</v>
      </c>
      <c r="CD19">
        <v>3.0402957183051087</v>
      </c>
      <c r="CE19">
        <v>2.4825410393281713</v>
      </c>
      <c r="CF19">
        <v>2.6271061892619092</v>
      </c>
      <c r="CG19">
        <v>2.7133913037147925</v>
      </c>
      <c r="CH19">
        <v>2.6845051328760676</v>
      </c>
      <c r="CI19">
        <v>2.6605041744264311</v>
      </c>
      <c r="CJ19">
        <v>2.209142322108673</v>
      </c>
      <c r="CK19">
        <v>2.3307115914131269</v>
      </c>
      <c r="CL19">
        <v>2.6390760413503642</v>
      </c>
      <c r="CM19">
        <v>3.0798296202700794</v>
      </c>
      <c r="CN19">
        <v>2.7806281645018829</v>
      </c>
      <c r="CO19">
        <v>2.9126761375972365</v>
      </c>
      <c r="CP19">
        <v>2.8661178553445308</v>
      </c>
      <c r="CQ19">
        <v>2.9879043309526794</v>
      </c>
      <c r="CR19">
        <v>3.390297292887031</v>
      </c>
      <c r="CS19">
        <v>3.4353345096606422</v>
      </c>
      <c r="CT19">
        <v>4.0679603458842442</v>
      </c>
      <c r="CU19">
        <v>3.4941955946615848</v>
      </c>
      <c r="CV19">
        <v>3.9554882783447942</v>
      </c>
      <c r="CW19">
        <v>4.0698733109572336</v>
      </c>
      <c r="CX19">
        <v>3.9690294450168495</v>
      </c>
      <c r="CY19">
        <v>4.1861653028913084</v>
      </c>
      <c r="CZ19">
        <v>4.0445694229024181</v>
      </c>
      <c r="DA19">
        <v>4.441417244201916</v>
      </c>
      <c r="DB19">
        <v>4.1138273907298197</v>
      </c>
      <c r="DC19">
        <v>4.2413620295904613</v>
      </c>
      <c r="DD19">
        <v>3.9278870875627621</v>
      </c>
      <c r="DE19">
        <v>4.1208287042098837</v>
      </c>
      <c r="DF19">
        <v>4.3726913309583066</v>
      </c>
      <c r="DG19">
        <v>4.4393786658059176</v>
      </c>
      <c r="DH19">
        <v>4.6757905680466889</v>
      </c>
      <c r="DI19">
        <v>4.3134337080760581</v>
      </c>
      <c r="DJ19">
        <v>4.1543431316551391</v>
      </c>
      <c r="DK19">
        <v>4.1471835406712971</v>
      </c>
      <c r="DL19">
        <v>4.6421324181621992</v>
      </c>
      <c r="DM19">
        <v>4.4693689363700582</v>
      </c>
      <c r="DN19">
        <v>4.28044175457548</v>
      </c>
      <c r="DO19">
        <v>4.822580091739332</v>
      </c>
      <c r="DP19">
        <v>4.4407966339210763</v>
      </c>
      <c r="DQ19">
        <v>4.2469336559503823</v>
      </c>
      <c r="DR19">
        <v>4.7442351936380884</v>
      </c>
      <c r="DS19">
        <v>4.3112634413612323</v>
      </c>
      <c r="DT19">
        <v>4.0826812671940651</v>
      </c>
      <c r="DU19">
        <v>4.5558881017761212</v>
      </c>
      <c r="DV19">
        <v>4.4119727379963249</v>
      </c>
      <c r="DW19">
        <v>4.3240077787823408</v>
      </c>
      <c r="DX19">
        <v>4.5173850893358951</v>
      </c>
      <c r="DY19">
        <v>4.2697398653172902</v>
      </c>
      <c r="DZ19">
        <v>3.9587668541212415</v>
      </c>
      <c r="EA19">
        <v>4.3466819114676811</v>
      </c>
      <c r="EB19">
        <v>4.3544375002510005</v>
      </c>
      <c r="EC19">
        <v>3.4119567552871515</v>
      </c>
      <c r="ED19">
        <v>3.097702998503745</v>
      </c>
      <c r="EE19">
        <v>2.8178534333052108</v>
      </c>
      <c r="EF19">
        <v>2.7501276692538652</v>
      </c>
      <c r="EG19">
        <v>2.8422427427079597</v>
      </c>
      <c r="EH19">
        <v>3.3666999604093579</v>
      </c>
      <c r="EI19">
        <v>3.3203692718784326</v>
      </c>
      <c r="EJ19">
        <v>3.5940863818891882</v>
      </c>
      <c r="EK19">
        <v>3.714298103822772</v>
      </c>
      <c r="EL19">
        <v>3.4253168844263375</v>
      </c>
      <c r="EM19">
        <v>3.1355217792620733</v>
      </c>
      <c r="EN19">
        <v>3.2822747427830294</v>
      </c>
      <c r="EO19">
        <v>3.1061012595760706</v>
      </c>
      <c r="EP19">
        <v>3.4459281727668265</v>
      </c>
      <c r="EQ19">
        <v>4.0867361144415764</v>
      </c>
      <c r="ER19">
        <v>2.7778136288600517</v>
      </c>
      <c r="ES19">
        <v>2.9638763400578245</v>
      </c>
      <c r="ET19">
        <v>3.1215608724329402</v>
      </c>
      <c r="EU19">
        <v>3.5461977134085596</v>
      </c>
      <c r="EV19">
        <v>3.013483410147503</v>
      </c>
      <c r="EW19">
        <v>3.3204125957290511</v>
      </c>
      <c r="EX19">
        <v>3.3811411973867989</v>
      </c>
      <c r="EY19">
        <v>3.6132958757087792</v>
      </c>
      <c r="EZ19">
        <v>3.656155290227177</v>
      </c>
      <c r="FA19">
        <v>3.5649983446933753</v>
      </c>
      <c r="FB19">
        <v>3.1799585476836985</v>
      </c>
      <c r="FC19">
        <v>3.5550179359969341</v>
      </c>
      <c r="FD19">
        <v>3.7297064206212678</v>
      </c>
      <c r="FE19">
        <v>3.5605043017939706</v>
      </c>
      <c r="FF19">
        <v>3.4487509198988962</v>
      </c>
      <c r="FG19">
        <v>3.6408399219971246</v>
      </c>
      <c r="FH19">
        <v>3.2596013464650939</v>
      </c>
      <c r="FI19">
        <v>3.5788223588531536</v>
      </c>
      <c r="FJ19">
        <v>3.7310984477452114</v>
      </c>
      <c r="FK19">
        <v>3.7307961928043367</v>
      </c>
      <c r="FL19">
        <v>3.6855613732765113</v>
      </c>
      <c r="FM19">
        <v>3.471661112798234</v>
      </c>
      <c r="FN19">
        <v>3.9378933436733847</v>
      </c>
      <c r="FO19">
        <v>4.1982124352453347</v>
      </c>
      <c r="FP19">
        <v>4.1775002196415505</v>
      </c>
      <c r="FQ19">
        <v>4.3834231726856689</v>
      </c>
      <c r="FR19">
        <v>4.5536768403523782</v>
      </c>
      <c r="FS19">
        <v>4.7810042059753162</v>
      </c>
      <c r="FT19">
        <v>4.4018632200755787</v>
      </c>
      <c r="FU19">
        <v>3.986091012073707</v>
      </c>
      <c r="FV19">
        <v>4.0628763493683513</v>
      </c>
      <c r="FW19">
        <v>4.5799256170828588</v>
      </c>
      <c r="FX19">
        <v>4.7215813157420028</v>
      </c>
      <c r="FY19">
        <v>4.0141015022981898</v>
      </c>
      <c r="FZ19">
        <v>4.3119453781601127</v>
      </c>
      <c r="GA19">
        <v>4.3306781738906102</v>
      </c>
      <c r="GB19">
        <v>4.2709404284774317</v>
      </c>
      <c r="GC19">
        <v>4.752855261798052</v>
      </c>
      <c r="GD19">
        <v>5.0525387771097101</v>
      </c>
      <c r="GE19">
        <v>4.8492607030763279</v>
      </c>
      <c r="GF19">
        <v>5.1035694473368087</v>
      </c>
      <c r="GG19">
        <v>5.74943819863062</v>
      </c>
      <c r="GH19">
        <v>5.0088032627415959</v>
      </c>
      <c r="GI19">
        <v>5.4856302856801173</v>
      </c>
      <c r="GJ19">
        <v>5.7568600643912307</v>
      </c>
      <c r="GK19">
        <v>5.4711325397698722</v>
      </c>
      <c r="GL19">
        <v>5.4130204358093259</v>
      </c>
      <c r="GM19">
        <v>4.9160745839141295</v>
      </c>
      <c r="GN19">
        <v>4.9434987676133524</v>
      </c>
      <c r="GO19">
        <v>4.5823565766319865</v>
      </c>
      <c r="GP19">
        <v>5.2168671955271959</v>
      </c>
      <c r="GQ19">
        <v>6.2705174301536921</v>
      </c>
      <c r="GR19">
        <v>5.8092692105435146</v>
      </c>
      <c r="GS19">
        <v>5.4686254560145819</v>
      </c>
      <c r="GT19">
        <v>5.5359986744512142</v>
      </c>
      <c r="GU19">
        <v>5.1536688375720709</v>
      </c>
      <c r="GV19">
        <v>4.6942510014353207</v>
      </c>
      <c r="GW19">
        <v>5.4772191993451216</v>
      </c>
      <c r="GX19">
        <v>5.982685153043513</v>
      </c>
      <c r="GY19">
        <v>5.3522346670083847</v>
      </c>
      <c r="GZ19">
        <v>5.671177801420396</v>
      </c>
      <c r="HA19">
        <v>5.095442999133299</v>
      </c>
      <c r="HB19">
        <v>5.1606641013300596</v>
      </c>
      <c r="HC19">
        <v>5.2624828118565281</v>
      </c>
      <c r="HD19">
        <v>6.5154161810351052</v>
      </c>
      <c r="HE19">
        <v>6.3752401107135865</v>
      </c>
      <c r="HF19">
        <v>7.1553800644229923</v>
      </c>
      <c r="HG19">
        <v>6.9815795809099361</v>
      </c>
      <c r="HH19">
        <v>6.8276936871799165</v>
      </c>
      <c r="HI19">
        <v>6.0777389491583085</v>
      </c>
      <c r="HJ19">
        <v>5.8349522711419066</v>
      </c>
      <c r="HK19">
        <v>7.2599204941884503</v>
      </c>
      <c r="HL19">
        <v>7.038351603528235</v>
      </c>
      <c r="HM19">
        <v>6.18379979498323</v>
      </c>
      <c r="HN19">
        <v>6.6062640770558776</v>
      </c>
      <c r="HO19">
        <v>6.4398310827992837</v>
      </c>
      <c r="HP19">
        <v>5.792085892905587</v>
      </c>
      <c r="HQ19">
        <v>7.1325506769291209</v>
      </c>
      <c r="HR19">
        <v>7.4237815738331383</v>
      </c>
      <c r="HS19">
        <v>6.7321646171664193</v>
      </c>
      <c r="HT19">
        <v>6.4975598922311413</v>
      </c>
      <c r="HU19">
        <v>6.3102498502670858</v>
      </c>
      <c r="HV19">
        <v>6.3015885478425036</v>
      </c>
      <c r="HW19">
        <v>6.6801411853635306</v>
      </c>
      <c r="HX19">
        <v>6.7407646438252131</v>
      </c>
      <c r="HY19">
        <v>5.1023135253880794</v>
      </c>
      <c r="HZ19">
        <v>4.9521006719584699</v>
      </c>
      <c r="IA19">
        <v>5.5525691422331533</v>
      </c>
      <c r="IB19">
        <v>5.0334254001804863</v>
      </c>
      <c r="IC19">
        <v>5.4760046842078651</v>
      </c>
      <c r="ID19">
        <v>6.5451380621625894</v>
      </c>
      <c r="IE19">
        <v>6.7818911463499916</v>
      </c>
      <c r="IF19">
        <v>4.8870384472522286</v>
      </c>
      <c r="IG19">
        <v>5.9405123081533855</v>
      </c>
      <c r="IH19">
        <v>6.2513344144044467</v>
      </c>
      <c r="II19">
        <v>6.7063268116091503</v>
      </c>
      <c r="IJ19">
        <v>6.3296007517048753</v>
      </c>
      <c r="IK19">
        <v>5.8983672309167927</v>
      </c>
      <c r="IL19">
        <v>5.2923207466249389</v>
      </c>
      <c r="IM19">
        <v>5.875979008119308</v>
      </c>
      <c r="IN19">
        <v>6.000989764335519</v>
      </c>
      <c r="IO19">
        <v>6.1121422397528349</v>
      </c>
      <c r="IP19">
        <v>5.5134627999569803</v>
      </c>
      <c r="IQ19">
        <v>6.1661566839680813</v>
      </c>
      <c r="IR19">
        <v>5.1783148176403309</v>
      </c>
      <c r="IS19">
        <v>4.9884857105150759</v>
      </c>
      <c r="IT19">
        <v>5.7352177960984037</v>
      </c>
      <c r="IU19">
        <v>6.6137250795488463</v>
      </c>
      <c r="IV19">
        <v>5.9152923412611695</v>
      </c>
      <c r="IW19">
        <v>6.9234237991013927</v>
      </c>
      <c r="IX19">
        <v>7.062248888837007</v>
      </c>
      <c r="IY19">
        <v>7.2639570635076813</v>
      </c>
      <c r="IZ19">
        <v>6.3692564208089557</v>
      </c>
      <c r="JA19">
        <v>6.6680147165854962</v>
      </c>
      <c r="JB19">
        <v>6.3092860067747987</v>
      </c>
      <c r="JC19">
        <v>6.7873095689663669</v>
      </c>
      <c r="JD19">
        <v>6.4415466675684057</v>
      </c>
      <c r="JE19">
        <v>6.942162207524464</v>
      </c>
      <c r="JF19">
        <v>6.9952639734424205</v>
      </c>
      <c r="JG19">
        <v>7.1203883691983796</v>
      </c>
      <c r="JH19">
        <v>7.0194817317763425</v>
      </c>
      <c r="JI19">
        <v>6.2627036345603537</v>
      </c>
      <c r="JJ19">
        <v>6.975244485620121</v>
      </c>
      <c r="JK19">
        <v>6.0066236445359227</v>
      </c>
      <c r="JL19">
        <v>5.8068283630845698</v>
      </c>
      <c r="JM19">
        <v>7.0456475100192808</v>
      </c>
      <c r="JN19">
        <v>6.3923264444390782</v>
      </c>
      <c r="JO19">
        <v>6.5477033354311747</v>
      </c>
      <c r="JP19">
        <v>5.5857601478227172</v>
      </c>
      <c r="JQ19">
        <v>5.5781046780092431</v>
      </c>
      <c r="JR19">
        <v>6.2703595885825933</v>
      </c>
      <c r="JS19">
        <v>6.0395311190970666</v>
      </c>
      <c r="JT19">
        <v>6.3760561873280066</v>
      </c>
      <c r="JU19">
        <v>6.8067889240655708</v>
      </c>
      <c r="JV19">
        <v>7.0098343572072528</v>
      </c>
      <c r="JW19">
        <v>6.2084394152856266</v>
      </c>
      <c r="JX19">
        <v>4.9503789891171905</v>
      </c>
      <c r="JY19">
        <v>6.6860644131785651</v>
      </c>
      <c r="JZ19">
        <v>6.556582753497497</v>
      </c>
      <c r="KA19">
        <v>5.1738534570207939</v>
      </c>
      <c r="KB19">
        <v>6.316810144937695</v>
      </c>
      <c r="KC19">
        <v>5.3866186915654106</v>
      </c>
      <c r="KD19">
        <v>5.8424418986117352</v>
      </c>
      <c r="KE19">
        <v>6.6203420427315773</v>
      </c>
      <c r="KF19">
        <v>5.8620340210632547</v>
      </c>
      <c r="KG19">
        <v>5.6773437058944838</v>
      </c>
      <c r="KH19">
        <v>5.780733348896109</v>
      </c>
      <c r="KI19">
        <v>5.7329475357270629</v>
      </c>
      <c r="KJ19">
        <v>5.2708009001398599</v>
      </c>
      <c r="KK19">
        <v>5.604226764711397</v>
      </c>
      <c r="KL19">
        <v>5.7849362254704531</v>
      </c>
      <c r="KM19">
        <v>5.8528251785463326</v>
      </c>
      <c r="KN19">
        <v>5.8179182670916427</v>
      </c>
      <c r="KO19">
        <v>5.683798195436788</v>
      </c>
      <c r="KP19">
        <v>5.9970640294930586</v>
      </c>
      <c r="KQ19">
        <v>5.3914219102156</v>
      </c>
      <c r="KR19">
        <v>5.3700071386446275</v>
      </c>
      <c r="KS19">
        <v>5.303119174190333</v>
      </c>
      <c r="KT19">
        <v>4.8737684103199026</v>
      </c>
      <c r="KU19">
        <v>4.7463722917118067</v>
      </c>
      <c r="KV19">
        <v>4.9255547512224318</v>
      </c>
      <c r="KW19">
        <v>5.4557316072654123</v>
      </c>
      <c r="KX19">
        <v>5.218269887579833</v>
      </c>
      <c r="KY19">
        <v>4.9144158576996384</v>
      </c>
      <c r="KZ19">
        <v>5.0109060108299142</v>
      </c>
      <c r="LA19">
        <v>4.3033221329904432</v>
      </c>
      <c r="LB19">
        <v>4.7606478779419099</v>
      </c>
      <c r="LC19">
        <v>5.0866721077453496</v>
      </c>
      <c r="LD19">
        <v>4.7899254077386688</v>
      </c>
      <c r="LE19">
        <v>4.9575213042781145</v>
      </c>
      <c r="LF19">
        <v>4.5614860494188214</v>
      </c>
      <c r="LG19">
        <v>4.9528275577168639</v>
      </c>
      <c r="LH19">
        <v>4.6168040329243292</v>
      </c>
      <c r="LI19">
        <v>4.7978630042753503</v>
      </c>
      <c r="LJ19">
        <v>4.4613852458987457</v>
      </c>
      <c r="LK19">
        <v>4.7031793000504525</v>
      </c>
      <c r="LL19">
        <v>4.3861304034615767</v>
      </c>
    </row>
    <row r="20" spans="1:324" x14ac:dyDescent="0.25">
      <c r="A20">
        <v>19</v>
      </c>
      <c r="B20">
        <v>4.5333181116384003</v>
      </c>
      <c r="C20">
        <v>4.2767176636142468</v>
      </c>
      <c r="D20">
        <v>4.0677187676772366</v>
      </c>
      <c r="E20">
        <v>3.7564107474740811</v>
      </c>
      <c r="F20">
        <v>3.8532958470039271</v>
      </c>
      <c r="G20">
        <v>3.6700078378519496</v>
      </c>
      <c r="H20">
        <v>4.0686246771176178</v>
      </c>
      <c r="I20">
        <v>3.8252903086653705</v>
      </c>
      <c r="J20">
        <v>3.6966759130450866</v>
      </c>
      <c r="K20">
        <v>4.33890464156676</v>
      </c>
      <c r="L20">
        <v>3.9061190233940279</v>
      </c>
      <c r="M20">
        <v>4.0624300968148406</v>
      </c>
      <c r="N20">
        <v>3.8148779720220931</v>
      </c>
      <c r="O20">
        <v>3.741316608058237</v>
      </c>
      <c r="P20">
        <v>3.6811357797225095</v>
      </c>
      <c r="Q20">
        <v>3.7427996645706294</v>
      </c>
      <c r="R20">
        <v>3.7165273319275611</v>
      </c>
      <c r="S20">
        <v>3.3628187962123288</v>
      </c>
      <c r="T20">
        <v>3.4363793412402606</v>
      </c>
      <c r="U20">
        <v>3.6587392635026177</v>
      </c>
      <c r="V20">
        <v>3.9916411157635014</v>
      </c>
      <c r="W20">
        <v>3.8340052025059803</v>
      </c>
      <c r="X20">
        <v>3.2583145041324268</v>
      </c>
      <c r="Y20">
        <v>3.215640770348041</v>
      </c>
      <c r="Z20">
        <v>3.3530246210175516</v>
      </c>
      <c r="AA20">
        <v>3.5771728667220808</v>
      </c>
      <c r="AB20">
        <v>3.3057383856128824</v>
      </c>
      <c r="AC20">
        <v>3.074698420940158</v>
      </c>
      <c r="AD20">
        <v>3.3145688732786724</v>
      </c>
      <c r="AE20">
        <v>3.5373844866775666</v>
      </c>
      <c r="AF20">
        <v>2.6581603898202784</v>
      </c>
      <c r="AG20">
        <v>3.5624284142873668</v>
      </c>
      <c r="AH20">
        <v>2.9676730668517441</v>
      </c>
      <c r="AI20">
        <v>3.5045973095003387</v>
      </c>
      <c r="AJ20">
        <v>2.7208867658982543</v>
      </c>
      <c r="AK20">
        <v>2.7247364551025348</v>
      </c>
      <c r="AL20">
        <v>3.0817026278485091</v>
      </c>
      <c r="AM20">
        <v>2.9877418503934612</v>
      </c>
      <c r="AN20">
        <v>2.5271459164137386</v>
      </c>
      <c r="AO20">
        <v>2.5780375056360487</v>
      </c>
      <c r="AP20">
        <v>2.7916104886232538</v>
      </c>
      <c r="AQ20">
        <v>2.9031571205830877</v>
      </c>
      <c r="AR20">
        <v>2.1481797229710575</v>
      </c>
      <c r="AS20">
        <v>2.4833726167051982</v>
      </c>
      <c r="AT20">
        <v>2.5094292977944623</v>
      </c>
      <c r="AU20">
        <v>2.4686093305611037</v>
      </c>
      <c r="AV20">
        <v>2.5321717517752087</v>
      </c>
      <c r="AW20">
        <v>2.9538232862728551</v>
      </c>
      <c r="AX20">
        <v>2.7752661308981104</v>
      </c>
      <c r="AY20">
        <v>2.4201194348723161</v>
      </c>
      <c r="AZ20">
        <v>2.143352417091108</v>
      </c>
      <c r="BA20">
        <v>2.1544839098203976</v>
      </c>
      <c r="BB20">
        <v>2.5015430873164726</v>
      </c>
      <c r="BC20">
        <v>2.811328304625611</v>
      </c>
      <c r="BD20">
        <v>2.6640918195734287</v>
      </c>
      <c r="BE20">
        <v>2.4749775616034353</v>
      </c>
      <c r="BF20">
        <v>2.6435720454031011</v>
      </c>
      <c r="BG20">
        <v>2.3781215544692538</v>
      </c>
      <c r="BH20">
        <v>2.0402924334500252</v>
      </c>
      <c r="BI20">
        <v>2.244594543155797</v>
      </c>
      <c r="BJ20">
        <v>2.5855552377664521</v>
      </c>
      <c r="BK20">
        <v>3.1129223805314821</v>
      </c>
      <c r="BL20">
        <v>2.2642569044789891</v>
      </c>
      <c r="BM20">
        <v>2.0671223474036395</v>
      </c>
      <c r="BN20">
        <v>2.3548257897221814</v>
      </c>
      <c r="BO20">
        <v>2.2797985902167621</v>
      </c>
      <c r="BP20">
        <v>1.9662887652806424</v>
      </c>
      <c r="BQ20">
        <v>2.3903002870057142</v>
      </c>
      <c r="BR20">
        <v>2.6933018628061558</v>
      </c>
      <c r="BS20">
        <v>2.2464688061304736</v>
      </c>
      <c r="BT20">
        <v>2.547739881313392</v>
      </c>
      <c r="BU20">
        <v>2.266083389356166</v>
      </c>
      <c r="BV20">
        <v>2.792934016413152</v>
      </c>
      <c r="BW20">
        <v>2.6423793961153192</v>
      </c>
      <c r="BX20">
        <v>2.5292068124602562</v>
      </c>
      <c r="BY20">
        <v>2.0689813471351206</v>
      </c>
      <c r="BZ20">
        <v>2.5364216492930871</v>
      </c>
      <c r="CA20">
        <v>2.6169065749876386</v>
      </c>
      <c r="CB20">
        <v>2.9041212338578375</v>
      </c>
      <c r="CC20">
        <v>2.5276385583462959</v>
      </c>
      <c r="CD20">
        <v>3.1205957183051085</v>
      </c>
      <c r="CE20">
        <v>2.5979410393281714</v>
      </c>
      <c r="CF20">
        <v>2.7200061892619094</v>
      </c>
      <c r="CG20">
        <v>2.8274913037147926</v>
      </c>
      <c r="CH20">
        <v>2.7455051328760676</v>
      </c>
      <c r="CI20">
        <v>2.6962041744264309</v>
      </c>
      <c r="CJ20">
        <v>2.2871423221086729</v>
      </c>
      <c r="CK20">
        <v>2.4164115914131266</v>
      </c>
      <c r="CL20">
        <v>2.7485760413503639</v>
      </c>
      <c r="CM20">
        <v>3.1887296202700792</v>
      </c>
      <c r="CN20">
        <v>2.8670281645018831</v>
      </c>
      <c r="CO20">
        <v>3.0264761375972364</v>
      </c>
      <c r="CP20">
        <v>2.9925178553445306</v>
      </c>
      <c r="CQ20">
        <v>3.0726043309526796</v>
      </c>
      <c r="CR20">
        <v>3.4752972928870309</v>
      </c>
      <c r="CS20">
        <v>3.5292345096606423</v>
      </c>
      <c r="CT20">
        <v>4.1820603458842447</v>
      </c>
      <c r="CU20">
        <v>3.6043955946615847</v>
      </c>
      <c r="CV20">
        <v>4.1133882783447939</v>
      </c>
      <c r="CW20">
        <v>4.1902733109572337</v>
      </c>
      <c r="CX20">
        <v>4.0756294450168493</v>
      </c>
      <c r="CY20">
        <v>4.3225653028913085</v>
      </c>
      <c r="CZ20">
        <v>4.1726694229024188</v>
      </c>
      <c r="DA20">
        <v>4.5907172442019153</v>
      </c>
      <c r="DB20">
        <v>4.2399273907298198</v>
      </c>
      <c r="DC20">
        <v>4.4507620295904617</v>
      </c>
      <c r="DD20">
        <v>4.0531870875627627</v>
      </c>
      <c r="DE20">
        <v>4.2432287042098835</v>
      </c>
      <c r="DF20">
        <v>4.5343913309583064</v>
      </c>
      <c r="DG20">
        <v>4.6072786658059179</v>
      </c>
      <c r="DH20">
        <v>4.7772905680466895</v>
      </c>
      <c r="DI20">
        <v>4.4443337080760577</v>
      </c>
      <c r="DJ20">
        <v>4.1731431316551388</v>
      </c>
      <c r="DK20">
        <v>4.2598835406712965</v>
      </c>
      <c r="DL20">
        <v>4.8077324181621997</v>
      </c>
      <c r="DM20">
        <v>4.6245689363700579</v>
      </c>
      <c r="DN20">
        <v>4.4294417545754801</v>
      </c>
      <c r="DO20">
        <v>4.9504800917393315</v>
      </c>
      <c r="DP20">
        <v>4.560196633921076</v>
      </c>
      <c r="DQ20">
        <v>4.4289336559503827</v>
      </c>
      <c r="DR20">
        <v>4.685735193638088</v>
      </c>
      <c r="DS20">
        <v>4.4397634413612321</v>
      </c>
      <c r="DT20">
        <v>4.2078812671940646</v>
      </c>
      <c r="DU20">
        <v>4.7135881017761205</v>
      </c>
      <c r="DV20">
        <v>4.538872737996325</v>
      </c>
      <c r="DW20">
        <v>4.4576077787823412</v>
      </c>
      <c r="DX20">
        <v>4.6623850893358947</v>
      </c>
      <c r="DY20">
        <v>4.4022398653172905</v>
      </c>
      <c r="DZ20">
        <v>4.0777668541212417</v>
      </c>
      <c r="EA20">
        <v>4.4898819114676813</v>
      </c>
      <c r="EB20">
        <v>4.5179375002510005</v>
      </c>
      <c r="EC20">
        <v>3.4944567552871515</v>
      </c>
      <c r="ED20">
        <v>3.1994029985037451</v>
      </c>
      <c r="EE20">
        <v>2.9051534333052107</v>
      </c>
      <c r="EF20">
        <v>2.8549276692538652</v>
      </c>
      <c r="EG20">
        <v>2.9250427427079595</v>
      </c>
      <c r="EH20">
        <v>3.4642999604093583</v>
      </c>
      <c r="EI20">
        <v>3.4545692718784324</v>
      </c>
      <c r="EJ20">
        <v>3.7452863818891884</v>
      </c>
      <c r="EK20">
        <v>3.8292981038227718</v>
      </c>
      <c r="EL20">
        <v>3.5644168844263375</v>
      </c>
      <c r="EM20">
        <v>3.2361217792620733</v>
      </c>
      <c r="EN20">
        <v>3.3946747427830295</v>
      </c>
      <c r="EO20">
        <v>3.2212012595760706</v>
      </c>
      <c r="EP20">
        <v>3.5608281727668265</v>
      </c>
      <c r="EQ20">
        <v>3.9981361144415763</v>
      </c>
      <c r="ER20">
        <v>2.8041136288600517</v>
      </c>
      <c r="ES20">
        <v>2.9883763400578243</v>
      </c>
      <c r="ET20">
        <v>3.2624608724329405</v>
      </c>
      <c r="EU20">
        <v>3.6505977134085597</v>
      </c>
      <c r="EV20">
        <v>3.1412834101475027</v>
      </c>
      <c r="EW20">
        <v>3.4513125957290511</v>
      </c>
      <c r="EX20">
        <v>3.4980411973867991</v>
      </c>
      <c r="EY20">
        <v>3.7515958757087793</v>
      </c>
      <c r="EZ20">
        <v>3.759255290227177</v>
      </c>
      <c r="FA20">
        <v>3.6839983446933755</v>
      </c>
      <c r="FB20">
        <v>3.3292585476836982</v>
      </c>
      <c r="FC20">
        <v>3.6635179359969339</v>
      </c>
      <c r="FD20">
        <v>3.8521064206212676</v>
      </c>
      <c r="FE20">
        <v>3.6961043017939708</v>
      </c>
      <c r="FF20">
        <v>3.6447509198988963</v>
      </c>
      <c r="FG20">
        <v>3.7494399219971246</v>
      </c>
      <c r="FH20">
        <v>3.5507013464650941</v>
      </c>
      <c r="FI20">
        <v>3.7577223588531532</v>
      </c>
      <c r="FJ20">
        <v>3.8799984477452112</v>
      </c>
      <c r="FK20">
        <v>3.8916961928043365</v>
      </c>
      <c r="FL20">
        <v>3.8440613732765114</v>
      </c>
      <c r="FM20">
        <v>3.6556611127982341</v>
      </c>
      <c r="FN20">
        <v>4.1406933436733855</v>
      </c>
      <c r="FO20">
        <v>4.415712435245335</v>
      </c>
      <c r="FP20">
        <v>4.3709002196415501</v>
      </c>
      <c r="FQ20">
        <v>4.592223172685669</v>
      </c>
      <c r="FR20">
        <v>4.7536768403523784</v>
      </c>
      <c r="FS20">
        <v>5.0003042059753167</v>
      </c>
      <c r="FT20">
        <v>4.6724632200755787</v>
      </c>
      <c r="FU20">
        <v>4.1959910120737067</v>
      </c>
      <c r="FV20">
        <v>4.254676349368351</v>
      </c>
      <c r="FW20">
        <v>4.7930256170828587</v>
      </c>
      <c r="FX20">
        <v>4.9165813157420031</v>
      </c>
      <c r="FY20">
        <v>4.1681015022981898</v>
      </c>
      <c r="FZ20">
        <v>4.4870453781601123</v>
      </c>
      <c r="GA20">
        <v>4.5433781738906109</v>
      </c>
      <c r="GB20">
        <v>4.4751404284774319</v>
      </c>
      <c r="GC20">
        <v>4.9386552617980524</v>
      </c>
      <c r="GD20">
        <v>5.2491387771097102</v>
      </c>
      <c r="GE20">
        <v>5.0188607030763279</v>
      </c>
      <c r="GF20">
        <v>5.4831694473368087</v>
      </c>
      <c r="GG20">
        <v>6.2114381986306206</v>
      </c>
      <c r="GH20">
        <v>5.2006032627415966</v>
      </c>
      <c r="GI20">
        <v>5.7436302856801174</v>
      </c>
      <c r="GJ20">
        <v>6.00866006439123</v>
      </c>
      <c r="GK20">
        <v>5.7023325397698725</v>
      </c>
      <c r="GL20">
        <v>5.6029204358093256</v>
      </c>
      <c r="GM20">
        <v>5.12397458391413</v>
      </c>
      <c r="GN20">
        <v>5.2842987676133522</v>
      </c>
      <c r="GO20">
        <v>4.8038565766319863</v>
      </c>
      <c r="GP20">
        <v>5.4300671955271964</v>
      </c>
      <c r="GQ20">
        <v>6.533517430153692</v>
      </c>
      <c r="GR20">
        <v>6.0344692105435147</v>
      </c>
      <c r="GS20">
        <v>5.6895254560145823</v>
      </c>
      <c r="GT20">
        <v>5.8555986744512136</v>
      </c>
      <c r="GU20">
        <v>5.5549688375720709</v>
      </c>
      <c r="GV20">
        <v>4.9134510014353214</v>
      </c>
      <c r="GW20">
        <v>5.7343191993451219</v>
      </c>
      <c r="GX20">
        <v>6.2290851530435134</v>
      </c>
      <c r="GY20">
        <v>5.5758346670083849</v>
      </c>
      <c r="GZ20">
        <v>5.9040778014203958</v>
      </c>
      <c r="HA20">
        <v>5.2767429991332993</v>
      </c>
      <c r="HB20">
        <v>5.5860641013300594</v>
      </c>
      <c r="HC20">
        <v>5.4813828118565278</v>
      </c>
      <c r="HD20">
        <v>6.744916181035105</v>
      </c>
      <c r="HE20">
        <v>6.6329401107135864</v>
      </c>
      <c r="HF20">
        <v>7.4135800644229928</v>
      </c>
      <c r="HG20">
        <v>7.1570795809099357</v>
      </c>
      <c r="HH20">
        <v>7.092793687179916</v>
      </c>
      <c r="HI20">
        <v>6.2903389491583077</v>
      </c>
      <c r="HJ20">
        <v>6.0920522711419069</v>
      </c>
      <c r="HK20">
        <v>7.3690204941884501</v>
      </c>
      <c r="HL20">
        <v>7.1857516035282352</v>
      </c>
      <c r="HM20">
        <v>6.4050997949832302</v>
      </c>
      <c r="HN20">
        <v>6.9077640770558775</v>
      </c>
      <c r="HO20">
        <v>6.6955310827992838</v>
      </c>
      <c r="HP20">
        <v>6.0285858929055864</v>
      </c>
      <c r="HQ20">
        <v>7.300950676929121</v>
      </c>
      <c r="HR20">
        <v>7.5469815738331381</v>
      </c>
      <c r="HS20">
        <v>6.9946646171664195</v>
      </c>
      <c r="HT20">
        <v>6.756059892231141</v>
      </c>
      <c r="HU20">
        <v>6.5678498502670859</v>
      </c>
      <c r="HV20">
        <v>6.5425885478425032</v>
      </c>
      <c r="HW20">
        <v>6.9563411853635309</v>
      </c>
      <c r="HX20">
        <v>6.8962646438252131</v>
      </c>
      <c r="HY20">
        <v>5.2966135253880795</v>
      </c>
      <c r="HZ20">
        <v>5.1505006719584694</v>
      </c>
      <c r="IA20">
        <v>5.7747691422331533</v>
      </c>
      <c r="IB20">
        <v>5.2282254001804862</v>
      </c>
      <c r="IC20">
        <v>5.6978046842078651</v>
      </c>
      <c r="ID20">
        <v>6.7435380621625889</v>
      </c>
      <c r="IE20">
        <v>6.9237911463499913</v>
      </c>
      <c r="IF20">
        <v>5.0871384472522285</v>
      </c>
      <c r="IG20">
        <v>6.1603123081533857</v>
      </c>
      <c r="IH20">
        <v>6.4752344144044462</v>
      </c>
      <c r="II20">
        <v>6.9536268116091504</v>
      </c>
      <c r="IJ20">
        <v>6.5511007517048752</v>
      </c>
      <c r="IK20">
        <v>6.1905672309167921</v>
      </c>
      <c r="IL20">
        <v>5.5069207466249388</v>
      </c>
      <c r="IM20">
        <v>6.0957790081193082</v>
      </c>
      <c r="IN20">
        <v>6.2081897643355184</v>
      </c>
      <c r="IO20">
        <v>6.326642239752835</v>
      </c>
      <c r="IP20">
        <v>5.7379627999569802</v>
      </c>
      <c r="IQ20">
        <v>6.5699566839680816</v>
      </c>
      <c r="IR20">
        <v>5.4238148176403307</v>
      </c>
      <c r="IS20">
        <v>5.2019857105150757</v>
      </c>
      <c r="IT20">
        <v>5.9604177960984037</v>
      </c>
      <c r="IU20">
        <v>6.8270250795488456</v>
      </c>
      <c r="IV20">
        <v>6.1267923412611696</v>
      </c>
      <c r="IW20">
        <v>7.1699237991013938</v>
      </c>
      <c r="IX20">
        <v>7.269948888837007</v>
      </c>
      <c r="IY20">
        <v>7.4974570635076816</v>
      </c>
      <c r="IZ20">
        <v>6.6072564208089553</v>
      </c>
      <c r="JA20">
        <v>6.8976147165854957</v>
      </c>
      <c r="JB20">
        <v>6.5224860067747992</v>
      </c>
      <c r="JC20">
        <v>7.0174095689663671</v>
      </c>
      <c r="JD20">
        <v>6.716946667568406</v>
      </c>
      <c r="JE20">
        <v>7.1666622075244639</v>
      </c>
      <c r="JF20">
        <v>7.2283639734424199</v>
      </c>
      <c r="JG20">
        <v>7.3640883691983792</v>
      </c>
      <c r="JH20">
        <v>7.2573817317763423</v>
      </c>
      <c r="JI20">
        <v>5.9561036345603542</v>
      </c>
      <c r="JJ20">
        <v>7.2042444856201211</v>
      </c>
      <c r="JK20">
        <v>6.3332236445359227</v>
      </c>
      <c r="JL20">
        <v>5.65622836308457</v>
      </c>
      <c r="JM20">
        <v>7.2842475100192807</v>
      </c>
      <c r="JN20">
        <v>6.599326444439078</v>
      </c>
      <c r="JO20">
        <v>6.774303335431175</v>
      </c>
      <c r="JP20">
        <v>5.9620601478227178</v>
      </c>
      <c r="JQ20">
        <v>5.8084046780092429</v>
      </c>
      <c r="JR20">
        <v>6.4960595885825931</v>
      </c>
      <c r="JS20">
        <v>6.2543311190970661</v>
      </c>
      <c r="JT20">
        <v>6.6014561873280062</v>
      </c>
      <c r="JU20">
        <v>7.0576889240655705</v>
      </c>
      <c r="JV20">
        <v>7.1985343572072527</v>
      </c>
      <c r="JW20">
        <v>6.427839415285626</v>
      </c>
      <c r="JX20">
        <v>5.1913789891171902</v>
      </c>
      <c r="JY20">
        <v>6.9382644131785653</v>
      </c>
      <c r="JZ20">
        <v>6.802382753497497</v>
      </c>
      <c r="KA20">
        <v>5.3996534570207935</v>
      </c>
      <c r="KB20">
        <v>6.5413101449376958</v>
      </c>
      <c r="KC20">
        <v>5.6018186915654109</v>
      </c>
      <c r="KD20">
        <v>6.0797418986117355</v>
      </c>
      <c r="KE20">
        <v>6.8764420427315773</v>
      </c>
      <c r="KF20">
        <v>6.3147340210632548</v>
      </c>
      <c r="KG20">
        <v>5.899443705894484</v>
      </c>
      <c r="KH20">
        <v>5.9962333488961095</v>
      </c>
      <c r="KI20">
        <v>5.9449475357270627</v>
      </c>
      <c r="KJ20">
        <v>5.6119009001398599</v>
      </c>
      <c r="KK20">
        <v>5.8159267647113975</v>
      </c>
      <c r="KL20">
        <v>6.023136225470453</v>
      </c>
      <c r="KM20">
        <v>6.2194251785463326</v>
      </c>
      <c r="KN20">
        <v>6.2056182670916433</v>
      </c>
      <c r="KO20">
        <v>5.9056981954367878</v>
      </c>
      <c r="KP20">
        <v>6.2226640294930586</v>
      </c>
      <c r="KQ20">
        <v>5.6220219102155999</v>
      </c>
      <c r="KR20">
        <v>5.6173071386446267</v>
      </c>
      <c r="KS20">
        <v>5.8306191741903328</v>
      </c>
      <c r="KT20">
        <v>5.1408684103199018</v>
      </c>
      <c r="KU20">
        <v>4.9583722917118065</v>
      </c>
      <c r="KV20">
        <v>5.1467547512224314</v>
      </c>
      <c r="KW20">
        <v>5.6663316072654126</v>
      </c>
      <c r="KX20">
        <v>5.4520698875798335</v>
      </c>
      <c r="KY20">
        <v>5.3964158576996386</v>
      </c>
      <c r="KZ20">
        <v>5.0993060108299142</v>
      </c>
      <c r="LA20">
        <v>4.4873221329904434</v>
      </c>
      <c r="LB20">
        <v>4.9488478779419101</v>
      </c>
      <c r="LC20">
        <v>5.3069721077453504</v>
      </c>
      <c r="LD20">
        <v>5.0152254077386695</v>
      </c>
      <c r="LE20">
        <v>5.1998213042781147</v>
      </c>
      <c r="LF20">
        <v>4.9436860494188206</v>
      </c>
      <c r="LG20">
        <v>5.1824275577168635</v>
      </c>
      <c r="LH20">
        <v>4.8004040329243294</v>
      </c>
      <c r="LI20">
        <v>4.99156300427535</v>
      </c>
      <c r="LJ20">
        <v>4.6693852458987459</v>
      </c>
      <c r="LK20">
        <v>4.9399793000504522</v>
      </c>
      <c r="LL20">
        <v>4.5970304034615772</v>
      </c>
    </row>
    <row r="21" spans="1:324" x14ac:dyDescent="0.25">
      <c r="A21">
        <v>20</v>
      </c>
      <c r="B21">
        <v>4.8424181116384011</v>
      </c>
      <c r="C21">
        <v>4.321617663614246</v>
      </c>
      <c r="D21">
        <v>4.2343187676772374</v>
      </c>
      <c r="E21">
        <v>4.0534107474740813</v>
      </c>
      <c r="F21">
        <v>4.1528958470039274</v>
      </c>
      <c r="G21">
        <v>4.246107837851949</v>
      </c>
      <c r="H21">
        <v>4.3804246771176176</v>
      </c>
      <c r="I21">
        <v>4.1248903086653703</v>
      </c>
      <c r="J21">
        <v>3.9340759130450866</v>
      </c>
      <c r="K21">
        <v>4.3593046415667605</v>
      </c>
      <c r="L21">
        <v>4.2352190233940279</v>
      </c>
      <c r="M21">
        <v>4.3554300968148407</v>
      </c>
      <c r="N21">
        <v>4.0559779720220934</v>
      </c>
      <c r="O21">
        <v>4.010716608058237</v>
      </c>
      <c r="P21">
        <v>3.9378357797225094</v>
      </c>
      <c r="Q21">
        <v>3.9928996645706292</v>
      </c>
      <c r="R21">
        <v>4.0331273319275613</v>
      </c>
      <c r="S21">
        <v>3.639618796212329</v>
      </c>
      <c r="T21">
        <v>3.7168793412402605</v>
      </c>
      <c r="U21">
        <v>3.9283392635026178</v>
      </c>
      <c r="V21">
        <v>4.2648411157635016</v>
      </c>
      <c r="W21">
        <v>4.1730052025059798</v>
      </c>
      <c r="X21">
        <v>3.2557145041324267</v>
      </c>
      <c r="Y21">
        <v>3.4830407703480413</v>
      </c>
      <c r="Z21">
        <v>3.5882246210175515</v>
      </c>
      <c r="AA21">
        <v>3.8839728667220808</v>
      </c>
      <c r="AB21">
        <v>3.1485383856128824</v>
      </c>
      <c r="AC21">
        <v>2.858598420940158</v>
      </c>
      <c r="AD21">
        <v>3.5914688732786728</v>
      </c>
      <c r="AE21">
        <v>3.6721844866775664</v>
      </c>
      <c r="AF21">
        <v>2.8363603898202783</v>
      </c>
      <c r="AG21">
        <v>3.8109284142873667</v>
      </c>
      <c r="AH21">
        <v>3.2032730668517444</v>
      </c>
      <c r="AI21">
        <v>3.7369973095003388</v>
      </c>
      <c r="AJ21">
        <v>3.0992867658982544</v>
      </c>
      <c r="AK21">
        <v>2.8574364551025346</v>
      </c>
      <c r="AL21">
        <v>3.2863026278485092</v>
      </c>
      <c r="AM21">
        <v>3.2430418503934613</v>
      </c>
      <c r="AN21">
        <v>2.6961459164137387</v>
      </c>
      <c r="AO21">
        <v>2.7154375056360487</v>
      </c>
      <c r="AP21">
        <v>3.0794104886232541</v>
      </c>
      <c r="AQ21">
        <v>3.0572571205830879</v>
      </c>
      <c r="AR21">
        <v>2.2964797229710574</v>
      </c>
      <c r="AS21">
        <v>2.627672616705198</v>
      </c>
      <c r="AT21">
        <v>2.6798292977944622</v>
      </c>
      <c r="AU21">
        <v>2.6289093305611035</v>
      </c>
      <c r="AV21">
        <v>2.6909717517752085</v>
      </c>
      <c r="AW21">
        <v>3.234323286272855</v>
      </c>
      <c r="AX21">
        <v>2.9669661308981103</v>
      </c>
      <c r="AY21">
        <v>2.6191194348723159</v>
      </c>
      <c r="AZ21">
        <v>2.2719524170911081</v>
      </c>
      <c r="BA21">
        <v>2.2972839098203974</v>
      </c>
      <c r="BB21">
        <v>2.6382430873164728</v>
      </c>
      <c r="BC21">
        <v>3.1066283046256107</v>
      </c>
      <c r="BD21">
        <v>2.8137918195734284</v>
      </c>
      <c r="BE21">
        <v>2.5608775616034354</v>
      </c>
      <c r="BF21">
        <v>2.8146720454031011</v>
      </c>
      <c r="BG21">
        <v>2.5347215544692534</v>
      </c>
      <c r="BH21">
        <v>2.1800924334500253</v>
      </c>
      <c r="BI21">
        <v>2.3760945431557969</v>
      </c>
      <c r="BJ21">
        <v>2.7776552377664521</v>
      </c>
      <c r="BK21">
        <v>3.0806223805314819</v>
      </c>
      <c r="BL21">
        <v>2.4039569044789895</v>
      </c>
      <c r="BM21">
        <v>2.1778223474036396</v>
      </c>
      <c r="BN21">
        <v>2.5022257897221816</v>
      </c>
      <c r="BO21">
        <v>2.4253985902167621</v>
      </c>
      <c r="BP21">
        <v>2.1084887652806423</v>
      </c>
      <c r="BQ21">
        <v>2.6582002870057142</v>
      </c>
      <c r="BR21">
        <v>2.7494018628061556</v>
      </c>
      <c r="BS21">
        <v>2.359868806130474</v>
      </c>
      <c r="BT21">
        <v>2.6764398813133923</v>
      </c>
      <c r="BU21">
        <v>2.397783389356166</v>
      </c>
      <c r="BV21">
        <v>2.9670340164131521</v>
      </c>
      <c r="BW21">
        <v>2.7637793961153192</v>
      </c>
      <c r="BX21">
        <v>2.676206812460256</v>
      </c>
      <c r="BY21">
        <v>2.2012813471351209</v>
      </c>
      <c r="BZ21">
        <v>2.6818216492930871</v>
      </c>
      <c r="CA21">
        <v>2.7656065749876384</v>
      </c>
      <c r="CB21">
        <v>2.9438212338578378</v>
      </c>
      <c r="CC21">
        <v>2.663638558346296</v>
      </c>
      <c r="CD21">
        <v>3.2681957183051087</v>
      </c>
      <c r="CE21">
        <v>2.7898410393281714</v>
      </c>
      <c r="CF21">
        <v>2.8587061892619094</v>
      </c>
      <c r="CG21">
        <v>2.9734913037147925</v>
      </c>
      <c r="CH21">
        <v>2.8996051328760677</v>
      </c>
      <c r="CI21">
        <v>2.7608041744264309</v>
      </c>
      <c r="CJ21">
        <v>2.4322423221086731</v>
      </c>
      <c r="CK21">
        <v>2.5602115914131267</v>
      </c>
      <c r="CL21">
        <v>2.8958760413503639</v>
      </c>
      <c r="CM21">
        <v>3.3714296202700793</v>
      </c>
      <c r="CN21">
        <v>3.059728164501883</v>
      </c>
      <c r="CO21">
        <v>3.3612761375972364</v>
      </c>
      <c r="CP21">
        <v>3.0817178553445306</v>
      </c>
      <c r="CQ21">
        <v>3.2360043309526794</v>
      </c>
      <c r="CR21">
        <v>3.6554972928870311</v>
      </c>
      <c r="CS21">
        <v>3.7287345096606423</v>
      </c>
      <c r="CT21">
        <v>4.4301603458842447</v>
      </c>
      <c r="CU21">
        <v>3.8489955946615848</v>
      </c>
      <c r="CV21">
        <v>4.1695882783447935</v>
      </c>
      <c r="CW21">
        <v>4.4184733109572338</v>
      </c>
      <c r="CX21">
        <v>4.2885294450168487</v>
      </c>
      <c r="CY21">
        <v>4.5464653028913089</v>
      </c>
      <c r="CZ21">
        <v>4.4071694229024185</v>
      </c>
      <c r="DA21">
        <v>4.9102172442019159</v>
      </c>
      <c r="DB21">
        <v>4.49632739072982</v>
      </c>
      <c r="DC21">
        <v>4.4768620295904613</v>
      </c>
      <c r="DD21">
        <v>4.2677870875627626</v>
      </c>
      <c r="DE21">
        <v>4.4586287042098833</v>
      </c>
      <c r="DF21">
        <v>4.7992913309583063</v>
      </c>
      <c r="DG21">
        <v>4.8796786658059181</v>
      </c>
      <c r="DH21">
        <v>4.9961905680466892</v>
      </c>
      <c r="DI21">
        <v>4.6238337080760576</v>
      </c>
      <c r="DJ21">
        <v>4.4869431316551394</v>
      </c>
      <c r="DK21">
        <v>4.4864835406712968</v>
      </c>
      <c r="DL21">
        <v>5.0965324181621998</v>
      </c>
      <c r="DM21">
        <v>4.8960689363700585</v>
      </c>
      <c r="DN21">
        <v>4.6986417545754806</v>
      </c>
      <c r="DO21">
        <v>5.2258800917393318</v>
      </c>
      <c r="DP21">
        <v>4.7757966339210762</v>
      </c>
      <c r="DQ21">
        <v>4.5282336559503822</v>
      </c>
      <c r="DR21">
        <v>4.8753351936380884</v>
      </c>
      <c r="DS21">
        <v>4.6776634413612319</v>
      </c>
      <c r="DT21">
        <v>4.4425812671940648</v>
      </c>
      <c r="DU21">
        <v>4.9754881017761212</v>
      </c>
      <c r="DV21">
        <v>4.8270727379963247</v>
      </c>
      <c r="DW21">
        <v>4.5294077787823408</v>
      </c>
      <c r="DX21">
        <v>4.9059850893358945</v>
      </c>
      <c r="DY21">
        <v>4.64023986531729</v>
      </c>
      <c r="DZ21">
        <v>4.3172668541212413</v>
      </c>
      <c r="EA21">
        <v>4.7697819114676818</v>
      </c>
      <c r="EB21">
        <v>4.7942375002510005</v>
      </c>
      <c r="EC21">
        <v>3.7446567552871515</v>
      </c>
      <c r="ED21">
        <v>3.4147029985037451</v>
      </c>
      <c r="EE21">
        <v>3.0547534333052107</v>
      </c>
      <c r="EF21">
        <v>3.0598276692538655</v>
      </c>
      <c r="EG21">
        <v>3.1092427427079596</v>
      </c>
      <c r="EH21">
        <v>3.6338999604093583</v>
      </c>
      <c r="EI21">
        <v>3.6586692718784324</v>
      </c>
      <c r="EJ21">
        <v>3.6827863818891884</v>
      </c>
      <c r="EK21">
        <v>4.0373981038227722</v>
      </c>
      <c r="EL21">
        <v>3.7484168844263372</v>
      </c>
      <c r="EM21">
        <v>3.6522217792620735</v>
      </c>
      <c r="EN21">
        <v>3.4945747427830298</v>
      </c>
      <c r="EO21">
        <v>3.4307012595760709</v>
      </c>
      <c r="EP21">
        <v>3.7586281727668265</v>
      </c>
      <c r="EQ21">
        <v>4.2018361144415763</v>
      </c>
      <c r="ER21">
        <v>3.1768136288600517</v>
      </c>
      <c r="ES21">
        <v>2.9967763400578242</v>
      </c>
      <c r="ET21">
        <v>3.6756608724329403</v>
      </c>
      <c r="EU21">
        <v>3.8832977134085596</v>
      </c>
      <c r="EV21">
        <v>3.3599834101475028</v>
      </c>
      <c r="EW21">
        <v>3.6512125957290511</v>
      </c>
      <c r="EX21">
        <v>3.7237411973867989</v>
      </c>
      <c r="EY21">
        <v>4.0240958757087792</v>
      </c>
      <c r="EZ21">
        <v>4.0242552902271775</v>
      </c>
      <c r="FA21">
        <v>3.9044983446933754</v>
      </c>
      <c r="FB21">
        <v>3.5695585476836982</v>
      </c>
      <c r="FC21">
        <v>3.886017935996934</v>
      </c>
      <c r="FD21">
        <v>4.1038064206212681</v>
      </c>
      <c r="FE21">
        <v>3.9544043017939705</v>
      </c>
      <c r="FF21">
        <v>4.1869509198988961</v>
      </c>
      <c r="FG21">
        <v>4.0849399219971243</v>
      </c>
      <c r="FH21">
        <v>3.6130013464650941</v>
      </c>
      <c r="FI21">
        <v>4.0306223588531536</v>
      </c>
      <c r="FJ21">
        <v>4.1431984477452115</v>
      </c>
      <c r="FK21">
        <v>4.1918961928043368</v>
      </c>
      <c r="FL21">
        <v>4.1482613732765117</v>
      </c>
      <c r="FM21">
        <v>4.1650611127982344</v>
      </c>
      <c r="FN21">
        <v>4.4421933436733854</v>
      </c>
      <c r="FO21">
        <v>4.8009124352453352</v>
      </c>
      <c r="FP21">
        <v>4.7286002196415504</v>
      </c>
      <c r="FQ21">
        <v>4.9537231726856685</v>
      </c>
      <c r="FR21">
        <v>5.1086768403523779</v>
      </c>
      <c r="FS21">
        <v>5.4065042059753159</v>
      </c>
      <c r="FT21">
        <v>5.0706632200755788</v>
      </c>
      <c r="FU21">
        <v>4.3945910120737066</v>
      </c>
      <c r="FV21">
        <v>4.5383763493683507</v>
      </c>
      <c r="FW21">
        <v>5.124825617082859</v>
      </c>
      <c r="FX21">
        <v>5.2742813157420034</v>
      </c>
      <c r="FY21">
        <v>4.4705015022981893</v>
      </c>
      <c r="FZ21">
        <v>4.9194453781601126</v>
      </c>
      <c r="GA21">
        <v>4.8089781738906101</v>
      </c>
      <c r="GB21">
        <v>4.7882404284774314</v>
      </c>
      <c r="GC21">
        <v>5.289055261798052</v>
      </c>
      <c r="GD21">
        <v>5.6193387771097107</v>
      </c>
      <c r="GE21">
        <v>5.3683607030763278</v>
      </c>
      <c r="GF21">
        <v>5.619069447336809</v>
      </c>
      <c r="GG21">
        <v>6.2774381986306205</v>
      </c>
      <c r="GH21">
        <v>5.5797032627415959</v>
      </c>
      <c r="GI21">
        <v>6.1043302856801169</v>
      </c>
      <c r="GJ21">
        <v>6.37336006439123</v>
      </c>
      <c r="GK21">
        <v>6.1175325397698721</v>
      </c>
      <c r="GL21">
        <v>6.031520435809326</v>
      </c>
      <c r="GM21">
        <v>5.6561745839141295</v>
      </c>
      <c r="GN21">
        <v>5.2022987676133523</v>
      </c>
      <c r="GO21">
        <v>5.1771565766319858</v>
      </c>
      <c r="GP21">
        <v>5.8413671955271962</v>
      </c>
      <c r="GQ21">
        <v>6.944717430153692</v>
      </c>
      <c r="GR21">
        <v>6.4563692105435146</v>
      </c>
      <c r="GS21">
        <v>6.137825456014582</v>
      </c>
      <c r="GT21">
        <v>6.0630986744512141</v>
      </c>
      <c r="GU21">
        <v>5.5731688375720712</v>
      </c>
      <c r="GV21">
        <v>5.2401510014353212</v>
      </c>
      <c r="GW21">
        <v>6.1885191993451221</v>
      </c>
      <c r="GX21">
        <v>6.6633851530435129</v>
      </c>
      <c r="GY21">
        <v>5.9945346670083843</v>
      </c>
      <c r="GZ21">
        <v>6.3176778014203956</v>
      </c>
      <c r="HA21">
        <v>5.6718429991332995</v>
      </c>
      <c r="HB21">
        <v>5.5837641013300594</v>
      </c>
      <c r="HC21">
        <v>5.9124828118565276</v>
      </c>
      <c r="HD21">
        <v>7.1843161810351051</v>
      </c>
      <c r="HE21">
        <v>7.0170401107135865</v>
      </c>
      <c r="HF21">
        <v>7.6362800644229925</v>
      </c>
      <c r="HG21">
        <v>7.4901795809099356</v>
      </c>
      <c r="HH21">
        <v>7.5360936871799158</v>
      </c>
      <c r="HI21">
        <v>6.707138949158308</v>
      </c>
      <c r="HJ21">
        <v>6.5138522711419062</v>
      </c>
      <c r="HK21">
        <v>7.9587204941884497</v>
      </c>
      <c r="HL21">
        <v>7.4219516035282354</v>
      </c>
      <c r="HM21">
        <v>6.8659997949832299</v>
      </c>
      <c r="HN21">
        <v>7.2980640770558773</v>
      </c>
      <c r="HO21">
        <v>7.146331082799283</v>
      </c>
      <c r="HP21">
        <v>6.4953858929055865</v>
      </c>
      <c r="HQ21">
        <v>7.8360506769291209</v>
      </c>
      <c r="HR21">
        <v>7.892281573833138</v>
      </c>
      <c r="HS21">
        <v>7.4807646171664199</v>
      </c>
      <c r="HT21">
        <v>7.2285598922311411</v>
      </c>
      <c r="HU21">
        <v>7.0210498502670857</v>
      </c>
      <c r="HV21">
        <v>7.0134885478425035</v>
      </c>
      <c r="HW21">
        <v>7.3909411853635305</v>
      </c>
      <c r="HX21">
        <v>7.2448646438252133</v>
      </c>
      <c r="HY21">
        <v>5.6222135253880792</v>
      </c>
      <c r="HZ21">
        <v>5.54200067195847</v>
      </c>
      <c r="IA21">
        <v>6.2162691422331537</v>
      </c>
      <c r="IB21">
        <v>5.6253254001804862</v>
      </c>
      <c r="IC21">
        <v>6.1268046842078645</v>
      </c>
      <c r="ID21">
        <v>7.1022380621625887</v>
      </c>
      <c r="IE21">
        <v>7.2282911463499913</v>
      </c>
      <c r="IF21">
        <v>5.4134384472522292</v>
      </c>
      <c r="IG21">
        <v>6.6222123081533857</v>
      </c>
      <c r="IH21">
        <v>6.9024344144044463</v>
      </c>
      <c r="II21">
        <v>7.3398268116091501</v>
      </c>
      <c r="IJ21">
        <v>6.8653007517048756</v>
      </c>
      <c r="IK21">
        <v>6.5513672309167923</v>
      </c>
      <c r="IL21">
        <v>5.9042207466249392</v>
      </c>
      <c r="IM21">
        <v>6.5078790081193079</v>
      </c>
      <c r="IN21">
        <v>6.6097897643355186</v>
      </c>
      <c r="IO21">
        <v>6.7172422397528351</v>
      </c>
      <c r="IP21">
        <v>6.0904627999569803</v>
      </c>
      <c r="IQ21">
        <v>6.5252566839680819</v>
      </c>
      <c r="IR21">
        <v>5.6473148176403312</v>
      </c>
      <c r="IS21">
        <v>5.6131857105150758</v>
      </c>
      <c r="IT21">
        <v>6.393617796098404</v>
      </c>
      <c r="IU21">
        <v>7.2366250795488458</v>
      </c>
      <c r="IV21">
        <v>6.5025923412611695</v>
      </c>
      <c r="IW21">
        <v>7.5634237991013933</v>
      </c>
      <c r="IX21">
        <v>7.6216488888370062</v>
      </c>
      <c r="IY21">
        <v>7.9281570635076815</v>
      </c>
      <c r="IZ21">
        <v>7.0451564208089552</v>
      </c>
      <c r="JA21">
        <v>7.3295147165854964</v>
      </c>
      <c r="JB21">
        <v>6.9117860067747987</v>
      </c>
      <c r="JC21">
        <v>7.4065095689663671</v>
      </c>
      <c r="JD21">
        <v>7.1332466675684056</v>
      </c>
      <c r="JE21">
        <v>7.4053622075244636</v>
      </c>
      <c r="JF21">
        <v>7.5806639734424204</v>
      </c>
      <c r="JG21">
        <v>7.7921883691983798</v>
      </c>
      <c r="JH21">
        <v>7.7053817317763427</v>
      </c>
      <c r="JI21">
        <v>6.730203634560354</v>
      </c>
      <c r="JJ21">
        <v>7.5008444856201208</v>
      </c>
      <c r="JK21">
        <v>6.3728236445359228</v>
      </c>
      <c r="JL21">
        <v>6.5836283630845704</v>
      </c>
      <c r="JM21">
        <v>7.6920475100192807</v>
      </c>
      <c r="JN21">
        <v>7.0125264444390778</v>
      </c>
      <c r="JO21">
        <v>7.1831033354311744</v>
      </c>
      <c r="JP21">
        <v>6.2143601478227177</v>
      </c>
      <c r="JQ21">
        <v>6.2397046780092431</v>
      </c>
      <c r="JR21">
        <v>6.9279595885825929</v>
      </c>
      <c r="JS21">
        <v>6.6635311190970663</v>
      </c>
      <c r="JT21">
        <v>7.0029561873280066</v>
      </c>
      <c r="JU21">
        <v>7.450388924065571</v>
      </c>
      <c r="JV21">
        <v>7.6078343572072527</v>
      </c>
      <c r="JW21">
        <v>6.8194394152856264</v>
      </c>
      <c r="JX21">
        <v>5.5591789891171901</v>
      </c>
      <c r="JY21">
        <v>7.2401644131785652</v>
      </c>
      <c r="JZ21">
        <v>7.0065827534974963</v>
      </c>
      <c r="KA21">
        <v>5.8084534570207937</v>
      </c>
      <c r="KB21">
        <v>6.9237101449376954</v>
      </c>
      <c r="KC21">
        <v>5.9466186915654111</v>
      </c>
      <c r="KD21">
        <v>6.4676418986117348</v>
      </c>
      <c r="KE21">
        <v>7.2606420427315772</v>
      </c>
      <c r="KF21">
        <v>6.3568340210632552</v>
      </c>
      <c r="KG21">
        <v>5.9578437058944838</v>
      </c>
      <c r="KH21">
        <v>6.371833348896109</v>
      </c>
      <c r="KI21">
        <v>6.311447535727063</v>
      </c>
      <c r="KJ21">
        <v>5.3193009001398597</v>
      </c>
      <c r="KK21">
        <v>6.2165267647113973</v>
      </c>
      <c r="KL21">
        <v>6.4307362254704534</v>
      </c>
      <c r="KM21">
        <v>6.2663251785463325</v>
      </c>
      <c r="KN21">
        <v>6.4781182670916433</v>
      </c>
      <c r="KO21">
        <v>6.3174981954367881</v>
      </c>
      <c r="KP21">
        <v>6.6392640294930585</v>
      </c>
      <c r="KQ21">
        <v>6.0125219102156002</v>
      </c>
      <c r="KR21">
        <v>6.0093071386446271</v>
      </c>
      <c r="KS21">
        <v>5.7652191741903325</v>
      </c>
      <c r="KT21">
        <v>5.415568410319902</v>
      </c>
      <c r="KU21">
        <v>5.3577722917118065</v>
      </c>
      <c r="KV21">
        <v>5.5289547512224315</v>
      </c>
      <c r="KW21">
        <v>6.0820316072654128</v>
      </c>
      <c r="KX21">
        <v>5.8504698875798331</v>
      </c>
      <c r="KY21">
        <v>5.2849158576996382</v>
      </c>
      <c r="KZ21">
        <v>5.3663060108299137</v>
      </c>
      <c r="LA21">
        <v>4.843022132990443</v>
      </c>
      <c r="LB21">
        <v>5.2795478779419103</v>
      </c>
      <c r="LC21">
        <v>5.6796721077453505</v>
      </c>
      <c r="LD21">
        <v>5.368725407738669</v>
      </c>
      <c r="LE21">
        <v>5.557921304278115</v>
      </c>
      <c r="LF21">
        <v>4.9838860494188211</v>
      </c>
      <c r="LG21">
        <v>5.2479275577168636</v>
      </c>
      <c r="LH21">
        <v>5.1292040329243287</v>
      </c>
      <c r="LI21">
        <v>5.3200630042753501</v>
      </c>
      <c r="LJ21">
        <v>5.0013852458987458</v>
      </c>
      <c r="LK21">
        <v>5.2928793000504522</v>
      </c>
      <c r="LL21">
        <v>4.9064304034615764</v>
      </c>
    </row>
    <row r="22" spans="1:324" x14ac:dyDescent="0.25">
      <c r="A22">
        <v>21</v>
      </c>
      <c r="B22">
        <v>5.0044639701945863</v>
      </c>
      <c r="C22">
        <v>4.485878764299791</v>
      </c>
      <c r="D22">
        <v>4.3059227946136254</v>
      </c>
      <c r="E22">
        <v>4.1872762072350795</v>
      </c>
      <c r="F22">
        <v>4.3672341166010842</v>
      </c>
      <c r="G22">
        <v>4.2288099407432282</v>
      </c>
      <c r="H22">
        <v>4.913370538231379</v>
      </c>
      <c r="I22">
        <v>4.3754481256376083</v>
      </c>
      <c r="J22">
        <v>3.8326593154280664</v>
      </c>
      <c r="K22">
        <v>4.7599852095807877</v>
      </c>
      <c r="L22">
        <v>4.5524185132555743</v>
      </c>
      <c r="M22">
        <v>4.4626579078398603</v>
      </c>
      <c r="N22">
        <v>3.9840265636648562</v>
      </c>
      <c r="O22">
        <v>3.9459832691580083</v>
      </c>
      <c r="P22">
        <v>4.0022304608185184</v>
      </c>
      <c r="Q22">
        <v>4.0273044029652381</v>
      </c>
      <c r="R22">
        <v>4.0804290694277334</v>
      </c>
      <c r="S22">
        <v>4.0059382789303859</v>
      </c>
      <c r="T22">
        <v>3.8452407524991039</v>
      </c>
      <c r="U22">
        <v>4.0943024991175445</v>
      </c>
      <c r="V22">
        <v>4.3711193403373674</v>
      </c>
      <c r="W22">
        <v>4.3145258563821196</v>
      </c>
      <c r="X22">
        <v>3.2478939846247461</v>
      </c>
      <c r="Y22">
        <v>3.598068557819309</v>
      </c>
      <c r="Z22">
        <v>3.9470914185600345</v>
      </c>
      <c r="AA22">
        <v>4.0098866730302278</v>
      </c>
      <c r="AB22">
        <v>3.1540189872596831</v>
      </c>
      <c r="AC22">
        <v>2.9875853071615803</v>
      </c>
      <c r="AD22">
        <v>3.6809247592916199</v>
      </c>
      <c r="AE22">
        <v>3.7272333732956318</v>
      </c>
      <c r="AF22">
        <v>3.0800731756536752</v>
      </c>
      <c r="AG22">
        <v>3.7354525065056592</v>
      </c>
      <c r="AH22">
        <v>3.2733335099147207</v>
      </c>
      <c r="AI22">
        <v>3.8500531847207076</v>
      </c>
      <c r="AJ22">
        <v>3.1183371659646335</v>
      </c>
      <c r="AK22">
        <v>3.0098162315107495</v>
      </c>
      <c r="AL22">
        <v>3.1026694131879058</v>
      </c>
      <c r="AM22">
        <v>3.4319714600179867</v>
      </c>
      <c r="AN22">
        <v>2.7098833904497064</v>
      </c>
      <c r="AO22">
        <v>2.7670809586616962</v>
      </c>
      <c r="AP22">
        <v>3.1505381468974889</v>
      </c>
      <c r="AQ22">
        <v>3.043393506602369</v>
      </c>
      <c r="AR22">
        <v>2.6195491533428399</v>
      </c>
      <c r="AS22">
        <v>2.6592053399117148</v>
      </c>
      <c r="AT22">
        <v>2.8914759494352662</v>
      </c>
      <c r="AU22">
        <v>2.7344510757887894</v>
      </c>
      <c r="AV22">
        <v>2.8217115222084375</v>
      </c>
      <c r="AW22">
        <v>3.3114972878316347</v>
      </c>
      <c r="AX22">
        <v>2.9746364780396544</v>
      </c>
      <c r="AY22">
        <v>2.8412641333581137</v>
      </c>
      <c r="AZ22">
        <v>2.5957739774046127</v>
      </c>
      <c r="BA22">
        <v>2.5988132544025264</v>
      </c>
      <c r="BB22">
        <v>2.6861233833114202</v>
      </c>
      <c r="BC22">
        <v>3.0349642826770937</v>
      </c>
      <c r="BD22">
        <v>2.8757091983881655</v>
      </c>
      <c r="BE22">
        <v>2.6415104286170039</v>
      </c>
      <c r="BF22">
        <v>2.8619554569225172</v>
      </c>
      <c r="BG22">
        <v>2.647367544970574</v>
      </c>
      <c r="BH22">
        <v>2.4201749426855752</v>
      </c>
      <c r="BI22">
        <v>2.4326156382106068</v>
      </c>
      <c r="BJ22">
        <v>2.9688310971826946</v>
      </c>
      <c r="BK22">
        <v>3.1821650263610652</v>
      </c>
      <c r="BL22">
        <v>2.3179195146786222</v>
      </c>
      <c r="BM22">
        <v>2.3895975821805204</v>
      </c>
      <c r="BN22">
        <v>2.6934535599867977</v>
      </c>
      <c r="BO22">
        <v>2.620428013704827</v>
      </c>
      <c r="BP22">
        <v>2.3094352197768662</v>
      </c>
      <c r="BQ22">
        <v>2.7885733143587004</v>
      </c>
      <c r="BR22">
        <v>2.6492002152822876</v>
      </c>
      <c r="BS22">
        <v>2.2974983106700733</v>
      </c>
      <c r="BT22">
        <v>2.7296325734950542</v>
      </c>
      <c r="BU22">
        <v>2.4236901763011311</v>
      </c>
      <c r="BV22">
        <v>3.1346685420612328</v>
      </c>
      <c r="BW22">
        <v>2.7053185245122249</v>
      </c>
      <c r="BX22">
        <v>2.7597276479970394</v>
      </c>
      <c r="BY22">
        <v>2.2719064047473654</v>
      </c>
      <c r="BZ22">
        <v>2.6143134141056623</v>
      </c>
      <c r="CA22">
        <v>2.8206563195794119</v>
      </c>
      <c r="CB22">
        <v>3.0135808444663512</v>
      </c>
      <c r="CC22">
        <v>2.7129507579552921</v>
      </c>
      <c r="CD22">
        <v>3.1760934887863015</v>
      </c>
      <c r="CE22">
        <v>2.9991586071944525</v>
      </c>
      <c r="CF22">
        <v>2.9253938037638791</v>
      </c>
      <c r="CG22">
        <v>3.0034629200962475</v>
      </c>
      <c r="CH22">
        <v>2.9767815663416521</v>
      </c>
      <c r="CI22">
        <v>2.8928873424162376</v>
      </c>
      <c r="CJ22">
        <v>2.5742173999662432</v>
      </c>
      <c r="CK22">
        <v>2.5380722431115683</v>
      </c>
      <c r="CL22">
        <v>3.2075846516661302</v>
      </c>
      <c r="CM22">
        <v>3.4016636052638853</v>
      </c>
      <c r="CN22">
        <v>3.3483834882176371</v>
      </c>
      <c r="CO22">
        <v>3.1774785047791556</v>
      </c>
      <c r="CP22">
        <v>3.4727896123699136</v>
      </c>
      <c r="CQ22">
        <v>3.49984554631394</v>
      </c>
      <c r="CR22">
        <v>3.6696509678498082</v>
      </c>
      <c r="CS22">
        <v>3.7100588590331873</v>
      </c>
      <c r="CT22">
        <v>4.426552994563381</v>
      </c>
      <c r="CU22">
        <v>3.909059861037695</v>
      </c>
      <c r="CV22">
        <v>4.5151643482248041</v>
      </c>
      <c r="CW22">
        <v>4.8614680361238731</v>
      </c>
      <c r="CX22">
        <v>4.1131494904193477</v>
      </c>
      <c r="CY22">
        <v>4.6914739477781611</v>
      </c>
      <c r="CZ22">
        <v>4.4194084506220861</v>
      </c>
      <c r="DA22">
        <v>5.2991229025296525</v>
      </c>
      <c r="DB22">
        <v>4.5252495889296389</v>
      </c>
      <c r="DC22">
        <v>4.3751651882049023</v>
      </c>
      <c r="DD22">
        <v>4.2950643900488403</v>
      </c>
      <c r="DE22">
        <v>4.7352569651895307</v>
      </c>
      <c r="DF22">
        <v>5.0547938736044786</v>
      </c>
      <c r="DG22">
        <v>5.0403763545815714</v>
      </c>
      <c r="DH22">
        <v>5.1074258776330277</v>
      </c>
      <c r="DI22">
        <v>4.9095749231267707</v>
      </c>
      <c r="DJ22">
        <v>4.5435060322173051</v>
      </c>
      <c r="DK22">
        <v>4.5817609214270734</v>
      </c>
      <c r="DL22">
        <v>5.2387659353441887</v>
      </c>
      <c r="DM22">
        <v>5.0912151270251398</v>
      </c>
      <c r="DN22">
        <v>5.0855972060732402</v>
      </c>
      <c r="DO22">
        <v>5.1617680726264856</v>
      </c>
      <c r="DP22">
        <v>4.8701224843664646</v>
      </c>
      <c r="DQ22">
        <v>4.7333012579879901</v>
      </c>
      <c r="DR22">
        <v>5.2690063920155383</v>
      </c>
      <c r="DS22">
        <v>4.7242114042572156</v>
      </c>
      <c r="DT22">
        <v>4.5192423958444392</v>
      </c>
      <c r="DU22">
        <v>5.2081397540560896</v>
      </c>
      <c r="DV22">
        <v>4.9659143290702499</v>
      </c>
      <c r="DW22">
        <v>4.7005862212247553</v>
      </c>
      <c r="DX22">
        <v>4.9679113965270343</v>
      </c>
      <c r="DY22">
        <v>4.7332289457563679</v>
      </c>
      <c r="DZ22">
        <v>4.4834464262536162</v>
      </c>
      <c r="EA22">
        <v>4.9234808896882027</v>
      </c>
      <c r="EB22">
        <v>4.730985062427683</v>
      </c>
      <c r="EC22">
        <v>3.8958374397364697</v>
      </c>
      <c r="ED22">
        <v>3.4906482867620103</v>
      </c>
      <c r="EE22">
        <v>2.971024431763563</v>
      </c>
      <c r="EF22">
        <v>3.15229689079055</v>
      </c>
      <c r="EG22">
        <v>3.1087747023556882</v>
      </c>
      <c r="EH22">
        <v>3.7806324397864262</v>
      </c>
      <c r="EI22">
        <v>3.7142652916491441</v>
      </c>
      <c r="EJ22">
        <v>3.9270673470263113</v>
      </c>
      <c r="EK22">
        <v>3.9414471568533056</v>
      </c>
      <c r="EL22">
        <v>3.8998884038180144</v>
      </c>
      <c r="EM22">
        <v>3.7374212221828111</v>
      </c>
      <c r="EN22">
        <v>3.6362303891721979</v>
      </c>
      <c r="EO22">
        <v>3.549165518799652</v>
      </c>
      <c r="EP22">
        <v>3.6864475392192881</v>
      </c>
      <c r="EQ22">
        <v>4.3948583965607408</v>
      </c>
      <c r="ER22">
        <v>3.2948835445175684</v>
      </c>
      <c r="ES22">
        <v>3.2974099459123565</v>
      </c>
      <c r="ET22">
        <v>3.7609660506058877</v>
      </c>
      <c r="EU22">
        <v>4.0134723446948186</v>
      </c>
      <c r="EV22">
        <v>3.5611431312432655</v>
      </c>
      <c r="EW22">
        <v>3.8530486461231255</v>
      </c>
      <c r="EX22">
        <v>3.8542060388736132</v>
      </c>
      <c r="EY22">
        <v>4.0184311292571167</v>
      </c>
      <c r="EZ22">
        <v>4.0550822889326765</v>
      </c>
      <c r="FA22">
        <v>4.0933454994913738</v>
      </c>
      <c r="FB22">
        <v>3.8647473831238282</v>
      </c>
      <c r="FC22">
        <v>3.9342412341775153</v>
      </c>
      <c r="FD22">
        <v>4.1405431743286227</v>
      </c>
      <c r="FE22">
        <v>4.233977351625998</v>
      </c>
      <c r="FF22">
        <v>4.2108742347928425</v>
      </c>
      <c r="FG22">
        <v>3.9460428296163461</v>
      </c>
      <c r="FH22">
        <v>3.5105439218770216</v>
      </c>
      <c r="FI22">
        <v>4.2975888957471273</v>
      </c>
      <c r="FJ22">
        <v>4.4386386846631929</v>
      </c>
      <c r="FK22">
        <v>4.3512700808330393</v>
      </c>
      <c r="FL22">
        <v>4.3965694394327306</v>
      </c>
      <c r="FM22">
        <v>4.2470056133911012</v>
      </c>
      <c r="FN22">
        <v>4.5103929147266602</v>
      </c>
      <c r="FO22">
        <v>5.1232403399767819</v>
      </c>
      <c r="FP22">
        <v>4.9497095421702957</v>
      </c>
      <c r="FQ22">
        <v>5.5770936871757488</v>
      </c>
      <c r="FR22">
        <v>5.1016485713892381</v>
      </c>
      <c r="FS22">
        <v>5.5790653286619767</v>
      </c>
      <c r="FT22">
        <v>5.2471386370928572</v>
      </c>
      <c r="FU22">
        <v>4.573260416224338</v>
      </c>
      <c r="FV22">
        <v>4.7892043327269107</v>
      </c>
      <c r="FW22">
        <v>5.2424622173990869</v>
      </c>
      <c r="FX22">
        <v>5.5620171270786045</v>
      </c>
      <c r="FY22">
        <v>4.75168939756343</v>
      </c>
      <c r="FZ22">
        <v>4.9045989446297593</v>
      </c>
      <c r="GA22">
        <v>4.8029746294565099</v>
      </c>
      <c r="GB22">
        <v>4.8814742719603936</v>
      </c>
      <c r="GC22">
        <v>5.5292419069999843</v>
      </c>
      <c r="GD22">
        <v>5.897132934946443</v>
      </c>
      <c r="GE22">
        <v>5.3888811883576482</v>
      </c>
      <c r="GF22">
        <v>5.7391427361417655</v>
      </c>
      <c r="GG22">
        <v>6.127910622850206</v>
      </c>
      <c r="GH22">
        <v>5.8828507867239583</v>
      </c>
      <c r="GI22">
        <v>6.6435090882891004</v>
      </c>
      <c r="GJ22">
        <v>6.6108844122009369</v>
      </c>
      <c r="GK22">
        <v>6.2809789304026458</v>
      </c>
      <c r="GL22">
        <v>6.1446017230753798</v>
      </c>
      <c r="GM22">
        <v>5.5388561416780728</v>
      </c>
      <c r="GN22">
        <v>5.3112806314556966</v>
      </c>
      <c r="GO22">
        <v>5.5359563435419537</v>
      </c>
      <c r="GP22">
        <v>6.0315400556139744</v>
      </c>
      <c r="GQ22">
        <v>7.0653272175599078</v>
      </c>
      <c r="GR22">
        <v>6.4527244290499581</v>
      </c>
      <c r="GS22">
        <v>6.3254348226700623</v>
      </c>
      <c r="GT22">
        <v>6.3995186763154548</v>
      </c>
      <c r="GU22">
        <v>5.5243055888243475</v>
      </c>
      <c r="GV22">
        <v>5.3798296910994976</v>
      </c>
      <c r="GW22">
        <v>6.4754917817532114</v>
      </c>
      <c r="GX22">
        <v>6.8736924297452893</v>
      </c>
      <c r="GY22">
        <v>6.3303758900274518</v>
      </c>
      <c r="GZ22">
        <v>6.3734075903076999</v>
      </c>
      <c r="HA22">
        <v>5.9549147671949889</v>
      </c>
      <c r="HB22">
        <v>5.8922145179964218</v>
      </c>
      <c r="HC22">
        <v>6.3031354766703407</v>
      </c>
      <c r="HD22">
        <v>7.5034789284604031</v>
      </c>
      <c r="HE22">
        <v>7.3433508138549231</v>
      </c>
      <c r="HF22">
        <v>7.4064119503721821</v>
      </c>
      <c r="HG22">
        <v>7.6738802045870402</v>
      </c>
      <c r="HH22">
        <v>8.114621483178551</v>
      </c>
      <c r="HI22">
        <v>6.8794914360497748</v>
      </c>
      <c r="HJ22">
        <v>7.0085781758332102</v>
      </c>
      <c r="HK22">
        <v>8.2813100993876532</v>
      </c>
      <c r="HL22">
        <v>7.7951389970748561</v>
      </c>
      <c r="HM22">
        <v>7.1168672104699233</v>
      </c>
      <c r="HN22">
        <v>7.6645071443653316</v>
      </c>
      <c r="HO22">
        <v>7.4589510233362262</v>
      </c>
      <c r="HP22">
        <v>6.7331125050611691</v>
      </c>
      <c r="HQ22">
        <v>8.2136963824936249</v>
      </c>
      <c r="HR22">
        <v>7.9484407478864796</v>
      </c>
      <c r="HS22">
        <v>7.3928926447942347</v>
      </c>
      <c r="HT22">
        <v>7.1786650006436554</v>
      </c>
      <c r="HU22">
        <v>7.5652513440717053</v>
      </c>
      <c r="HV22">
        <v>7.5524356545265077</v>
      </c>
      <c r="HW22">
        <v>7.8171309729261136</v>
      </c>
      <c r="HX22">
        <v>7.4306415116453266</v>
      </c>
      <c r="HY22">
        <v>5.7228592920533696</v>
      </c>
      <c r="HZ22">
        <v>5.7831696151100891</v>
      </c>
      <c r="IA22">
        <v>6.4831323299675834</v>
      </c>
      <c r="IB22">
        <v>5.8994058172425037</v>
      </c>
      <c r="IC22">
        <v>6.4773660868926788</v>
      </c>
      <c r="ID22">
        <v>7.4722659020823361</v>
      </c>
      <c r="IE22">
        <v>7.3061305814666477</v>
      </c>
      <c r="IF22">
        <v>5.4270755004099724</v>
      </c>
      <c r="IG22">
        <v>6.8317745102728802</v>
      </c>
      <c r="IH22">
        <v>7.2999871997478314</v>
      </c>
      <c r="II22">
        <v>7.6605911578675192</v>
      </c>
      <c r="IJ22">
        <v>7.3084531445581833</v>
      </c>
      <c r="IK22">
        <v>6.5927398203894487</v>
      </c>
      <c r="IL22">
        <v>6.323182315450163</v>
      </c>
      <c r="IM22">
        <v>6.9293288529000998</v>
      </c>
      <c r="IN22">
        <v>6.9001173490996548</v>
      </c>
      <c r="IO22">
        <v>7.0757317178923529</v>
      </c>
      <c r="IP22">
        <v>6.0664321624896331</v>
      </c>
      <c r="IQ22">
        <v>6.7315772740022624</v>
      </c>
      <c r="IR22">
        <v>5.7686312551623704</v>
      </c>
      <c r="IS22">
        <v>5.8495865795085065</v>
      </c>
      <c r="IT22">
        <v>7.1615155314634604</v>
      </c>
      <c r="IU22">
        <v>7.3390266985782295</v>
      </c>
      <c r="IV22">
        <v>6.8026646154779327</v>
      </c>
      <c r="IW22">
        <v>7.7622631727958682</v>
      </c>
      <c r="IX22">
        <v>7.7323676271350594</v>
      </c>
      <c r="IY22">
        <v>8.2574418866635906</v>
      </c>
      <c r="IZ22">
        <v>7.2790616849710759</v>
      </c>
      <c r="JA22">
        <v>7.6752988341937449</v>
      </c>
      <c r="JB22">
        <v>7.2830695762991287</v>
      </c>
      <c r="JC22">
        <v>7.3668798279230012</v>
      </c>
      <c r="JD22">
        <v>7.4965826550707</v>
      </c>
      <c r="JE22">
        <v>7.6983259975322387</v>
      </c>
      <c r="JF22">
        <v>7.9161244197948628</v>
      </c>
      <c r="JG22">
        <v>7.9388714294914919</v>
      </c>
      <c r="JH22">
        <v>7.9595183652966259</v>
      </c>
      <c r="JI22">
        <v>7.1871142753045545</v>
      </c>
      <c r="JJ22">
        <v>7.6095230997120868</v>
      </c>
      <c r="JK22">
        <v>6.7667451446842479</v>
      </c>
      <c r="JL22">
        <v>6.5147231192357022</v>
      </c>
      <c r="JM22">
        <v>7.9538037277426792</v>
      </c>
      <c r="JN22">
        <v>7.0973102783445201</v>
      </c>
      <c r="JO22">
        <v>7.6445997713873703</v>
      </c>
      <c r="JP22">
        <v>6.1468748515303853</v>
      </c>
      <c r="JQ22">
        <v>6.8003771232590298</v>
      </c>
      <c r="JR22">
        <v>7.1247101047986074</v>
      </c>
      <c r="JS22">
        <v>6.9936810887937968</v>
      </c>
      <c r="JT22">
        <v>7.321305902233127</v>
      </c>
      <c r="JU22">
        <v>7.9967689346204516</v>
      </c>
      <c r="JV22">
        <v>7.7316906865469051</v>
      </c>
      <c r="JW22">
        <v>6.9905663247399588</v>
      </c>
      <c r="JX22">
        <v>6.0414232433365127</v>
      </c>
      <c r="JY22">
        <v>7.2444584807202324</v>
      </c>
      <c r="JZ22">
        <v>7.008029659060889</v>
      </c>
      <c r="KA22">
        <v>6.1253511275062307</v>
      </c>
      <c r="KB22">
        <v>7.1257865966703013</v>
      </c>
      <c r="KC22">
        <v>6.0496647954998757</v>
      </c>
      <c r="KD22">
        <v>6.9232241340514484</v>
      </c>
      <c r="KE22">
        <v>7.4244276657266113</v>
      </c>
      <c r="KF22">
        <v>6.4627989960849774</v>
      </c>
      <c r="KG22">
        <v>6.1940482953126219</v>
      </c>
      <c r="KH22">
        <v>6.7736487680254278</v>
      </c>
      <c r="KI22">
        <v>6.6934133237281568</v>
      </c>
      <c r="KJ22">
        <v>5.8146941503810705</v>
      </c>
      <c r="KK22">
        <v>6.3816891503981958</v>
      </c>
      <c r="KL22">
        <v>6.8617214499575336</v>
      </c>
      <c r="KM22">
        <v>6.0594257881181459</v>
      </c>
      <c r="KN22">
        <v>6.4566797110121339</v>
      </c>
      <c r="KO22">
        <v>6.5647234856326939</v>
      </c>
      <c r="KP22">
        <v>6.7498110346905626</v>
      </c>
      <c r="KQ22">
        <v>6.1421203019560036</v>
      </c>
      <c r="KR22">
        <v>6.3652780285549477</v>
      </c>
      <c r="KS22">
        <v>5.7704622088271735</v>
      </c>
      <c r="KT22">
        <v>5.448448962950498</v>
      </c>
      <c r="KU22">
        <v>5.8042284018329493</v>
      </c>
      <c r="KV22">
        <v>5.919981805403312</v>
      </c>
      <c r="KW22">
        <v>6.0345824353369597</v>
      </c>
      <c r="KX22">
        <v>6.1529342633675395</v>
      </c>
      <c r="KY22">
        <v>5.3898144263376961</v>
      </c>
      <c r="KZ22">
        <v>5.4672045606890309</v>
      </c>
      <c r="LA22">
        <v>5.1232917282152766</v>
      </c>
      <c r="LB22">
        <v>5.3762001065756317</v>
      </c>
      <c r="LC22">
        <v>5.8983401161034381</v>
      </c>
      <c r="LD22">
        <v>5.4386101508395575</v>
      </c>
      <c r="LE22">
        <v>5.4663813350232511</v>
      </c>
      <c r="LF22">
        <v>5.271739273493897</v>
      </c>
      <c r="LG22">
        <v>5.4092761136876675</v>
      </c>
      <c r="LH22">
        <v>5.5597436069657036</v>
      </c>
      <c r="LI22">
        <v>5.4216092738594579</v>
      </c>
      <c r="LJ22">
        <v>5.2677698592427591</v>
      </c>
      <c r="LK22">
        <v>5.2601490199727259</v>
      </c>
      <c r="LL22">
        <v>4.9768239815820978</v>
      </c>
    </row>
    <row r="23" spans="1:324" x14ac:dyDescent="0.25">
      <c r="A23">
        <v>22</v>
      </c>
      <c r="B23">
        <v>5.0980639701945867</v>
      </c>
      <c r="C23">
        <v>4.5439787642997906</v>
      </c>
      <c r="D23">
        <v>4.3315227946136252</v>
      </c>
      <c r="E23">
        <v>4.2779762072350795</v>
      </c>
      <c r="F23">
        <v>4.4399341166010844</v>
      </c>
      <c r="G23">
        <v>4.0924099407432282</v>
      </c>
      <c r="H23">
        <v>4.9993705382313793</v>
      </c>
      <c r="I23">
        <v>4.4585481256376083</v>
      </c>
      <c r="J23">
        <v>3.8213593154280661</v>
      </c>
      <c r="K23">
        <v>4.8176852095807874</v>
      </c>
      <c r="L23">
        <v>4.6344185132555733</v>
      </c>
      <c r="M23">
        <v>4.5534579078398609</v>
      </c>
      <c r="N23">
        <v>4.0390265636648568</v>
      </c>
      <c r="O23">
        <v>4.0108832691580076</v>
      </c>
      <c r="P23">
        <v>4.0597304608185185</v>
      </c>
      <c r="Q23">
        <v>4.0132044029652381</v>
      </c>
      <c r="R23">
        <v>4.0407290694277336</v>
      </c>
      <c r="S23">
        <v>4.0378382789303853</v>
      </c>
      <c r="T23">
        <v>3.8759407524991039</v>
      </c>
      <c r="U23">
        <v>4.1619024991175451</v>
      </c>
      <c r="V23">
        <v>4.4707193403373671</v>
      </c>
      <c r="W23">
        <v>4.2624258563821193</v>
      </c>
      <c r="X23">
        <v>3.2835939846247464</v>
      </c>
      <c r="Y23">
        <v>3.6113685578193091</v>
      </c>
      <c r="Z23">
        <v>4.0210914185600348</v>
      </c>
      <c r="AA23">
        <v>4.0546866730302273</v>
      </c>
      <c r="AB23">
        <v>3.2381189872596829</v>
      </c>
      <c r="AC23">
        <v>3.0464853071615807</v>
      </c>
      <c r="AD23">
        <v>3.6267247592916201</v>
      </c>
      <c r="AE23">
        <v>3.7239333732956319</v>
      </c>
      <c r="AF23">
        <v>3.1225731756536752</v>
      </c>
      <c r="AG23">
        <v>3.791552506505659</v>
      </c>
      <c r="AH23">
        <v>3.2833335099147205</v>
      </c>
      <c r="AI23">
        <v>3.9220531847207076</v>
      </c>
      <c r="AJ23">
        <v>2.9934371659646333</v>
      </c>
      <c r="AK23">
        <v>2.9763162315107494</v>
      </c>
      <c r="AL23">
        <v>3.168869413187906</v>
      </c>
      <c r="AM23">
        <v>3.4544714600179871</v>
      </c>
      <c r="AN23">
        <v>2.7161833904497064</v>
      </c>
      <c r="AO23">
        <v>2.7732809586616964</v>
      </c>
      <c r="AP23">
        <v>3.0541381468974889</v>
      </c>
      <c r="AQ23">
        <v>3.0303935066023686</v>
      </c>
      <c r="AR23">
        <v>2.6505491533428396</v>
      </c>
      <c r="AS23">
        <v>2.6908053399117149</v>
      </c>
      <c r="AT23">
        <v>2.9023759494352661</v>
      </c>
      <c r="AU23">
        <v>2.748151075788789</v>
      </c>
      <c r="AV23">
        <v>2.8160115222084374</v>
      </c>
      <c r="AW23">
        <v>3.2913972878316344</v>
      </c>
      <c r="AX23">
        <v>2.9699364780396547</v>
      </c>
      <c r="AY23">
        <v>2.8537641333581134</v>
      </c>
      <c r="AZ23">
        <v>2.6054739774046132</v>
      </c>
      <c r="BA23">
        <v>2.6073132544025261</v>
      </c>
      <c r="BB23">
        <v>2.7119233833114205</v>
      </c>
      <c r="BC23">
        <v>3.0144642826770935</v>
      </c>
      <c r="BD23">
        <v>2.8129091983881658</v>
      </c>
      <c r="BE23">
        <v>2.7345104286170039</v>
      </c>
      <c r="BF23">
        <v>2.8981554569225172</v>
      </c>
      <c r="BG23">
        <v>2.6756675449705738</v>
      </c>
      <c r="BH23">
        <v>2.4386749426855752</v>
      </c>
      <c r="BI23">
        <v>2.461115638210607</v>
      </c>
      <c r="BJ23">
        <v>3.0019310971826947</v>
      </c>
      <c r="BK23">
        <v>3.2902650263610655</v>
      </c>
      <c r="BL23">
        <v>2.3443195146786224</v>
      </c>
      <c r="BM23">
        <v>2.4037975821805202</v>
      </c>
      <c r="BN23">
        <v>2.7273535599867973</v>
      </c>
      <c r="BO23">
        <v>2.6376280137048269</v>
      </c>
      <c r="BP23">
        <v>2.3341352197768663</v>
      </c>
      <c r="BQ23">
        <v>2.6883733143587003</v>
      </c>
      <c r="BR23">
        <v>2.6818002152822875</v>
      </c>
      <c r="BS23">
        <v>2.3143983106700734</v>
      </c>
      <c r="BT23">
        <v>2.7604325734950543</v>
      </c>
      <c r="BU23">
        <v>2.4272901763011312</v>
      </c>
      <c r="BV23">
        <v>3.1721685420612329</v>
      </c>
      <c r="BW23">
        <v>2.7109185245122247</v>
      </c>
      <c r="BX23">
        <v>2.7429276479970395</v>
      </c>
      <c r="BY23">
        <v>2.2922064047473656</v>
      </c>
      <c r="BZ23">
        <v>2.6267134141056623</v>
      </c>
      <c r="CA23">
        <v>2.8309563195794119</v>
      </c>
      <c r="CB23">
        <v>3.1120808444663512</v>
      </c>
      <c r="CC23">
        <v>2.7755507579552918</v>
      </c>
      <c r="CD23">
        <v>3.1729934887863016</v>
      </c>
      <c r="CE23">
        <v>3.0487586071944524</v>
      </c>
      <c r="CF23">
        <v>2.934793803763879</v>
      </c>
      <c r="CG23">
        <v>3.0148629200962476</v>
      </c>
      <c r="CH23">
        <v>2.8882815663416523</v>
      </c>
      <c r="CI23">
        <v>2.9168873424162376</v>
      </c>
      <c r="CJ23">
        <v>2.5904173999662432</v>
      </c>
      <c r="CK23">
        <v>2.5602722431115685</v>
      </c>
      <c r="CL23">
        <v>3.2359846516661301</v>
      </c>
      <c r="CM23">
        <v>3.4150636052638856</v>
      </c>
      <c r="CN23">
        <v>3.3379834882176374</v>
      </c>
      <c r="CO23">
        <v>3.1476785047791558</v>
      </c>
      <c r="CP23">
        <v>3.5211896123699136</v>
      </c>
      <c r="CQ23">
        <v>3.48494554631394</v>
      </c>
      <c r="CR23">
        <v>3.6521509678498081</v>
      </c>
      <c r="CS23">
        <v>3.6970588590331874</v>
      </c>
      <c r="CT23">
        <v>4.4020529945633813</v>
      </c>
      <c r="CU23">
        <v>3.8829598610376954</v>
      </c>
      <c r="CV23">
        <v>4.565864348224804</v>
      </c>
      <c r="CW23">
        <v>4.8442680361238724</v>
      </c>
      <c r="CX23">
        <v>4.0981494904193481</v>
      </c>
      <c r="CY23">
        <v>4.6910739477781611</v>
      </c>
      <c r="CZ23">
        <v>4.4097084506220865</v>
      </c>
      <c r="DA23">
        <v>5.2908229025296523</v>
      </c>
      <c r="DB23">
        <v>4.5108495889296387</v>
      </c>
      <c r="DC23">
        <v>4.4063651882049024</v>
      </c>
      <c r="DD23">
        <v>4.2961643900488404</v>
      </c>
      <c r="DE23">
        <v>4.7437569651895313</v>
      </c>
      <c r="DF23">
        <v>5.0728938736044791</v>
      </c>
      <c r="DG23">
        <v>5.0313763545815711</v>
      </c>
      <c r="DH23">
        <v>5.0670258776330277</v>
      </c>
      <c r="DI23">
        <v>4.8695749231267706</v>
      </c>
      <c r="DJ23">
        <v>4.4777060322173048</v>
      </c>
      <c r="DK23">
        <v>4.560160921427074</v>
      </c>
      <c r="DL23">
        <v>5.2494659353441886</v>
      </c>
      <c r="DM23">
        <v>5.1031151270251396</v>
      </c>
      <c r="DN23">
        <v>5.0831972060732404</v>
      </c>
      <c r="DO23">
        <v>5.1202680726264855</v>
      </c>
      <c r="DP23">
        <v>4.8094224843664639</v>
      </c>
      <c r="DQ23">
        <v>4.7953012579879903</v>
      </c>
      <c r="DR23">
        <v>5.2210063920155383</v>
      </c>
      <c r="DS23">
        <v>4.7064114042572163</v>
      </c>
      <c r="DT23">
        <v>4.5053423958444396</v>
      </c>
      <c r="DU23">
        <v>5.20263975405609</v>
      </c>
      <c r="DV23">
        <v>4.9128143290702502</v>
      </c>
      <c r="DW23">
        <v>4.7494862212247551</v>
      </c>
      <c r="DX23">
        <v>4.9541113965270345</v>
      </c>
      <c r="DY23">
        <v>4.7204289457563675</v>
      </c>
      <c r="DZ23">
        <v>4.4608464262536165</v>
      </c>
      <c r="EA23">
        <v>4.9150808896882028</v>
      </c>
      <c r="EB23">
        <v>4.7570850624276826</v>
      </c>
      <c r="EC23">
        <v>3.8650374397364695</v>
      </c>
      <c r="ED23">
        <v>3.4721482867620104</v>
      </c>
      <c r="EE23">
        <v>2.9652244317635628</v>
      </c>
      <c r="EF23">
        <v>3.1749968907905504</v>
      </c>
      <c r="EG23">
        <v>3.0933747023556886</v>
      </c>
      <c r="EH23">
        <v>3.759732439786426</v>
      </c>
      <c r="EI23">
        <v>3.6395652916491441</v>
      </c>
      <c r="EJ23">
        <v>4.0324673470263113</v>
      </c>
      <c r="EK23">
        <v>3.9530471568533057</v>
      </c>
      <c r="EL23">
        <v>3.9273884038180142</v>
      </c>
      <c r="EM23">
        <v>3.6115212221828115</v>
      </c>
      <c r="EN23">
        <v>3.6819303891721979</v>
      </c>
      <c r="EO23">
        <v>3.5770655187996523</v>
      </c>
      <c r="EP23">
        <v>3.6983475392192884</v>
      </c>
      <c r="EQ23">
        <v>4.286158396560741</v>
      </c>
      <c r="ER23">
        <v>2.9688835445175688</v>
      </c>
      <c r="ES23">
        <v>3.2315099459123564</v>
      </c>
      <c r="ET23">
        <v>3.7369660506058877</v>
      </c>
      <c r="EU23">
        <v>4.0126723446948187</v>
      </c>
      <c r="EV23">
        <v>3.6042431312432655</v>
      </c>
      <c r="EW23">
        <v>3.8764486461231256</v>
      </c>
      <c r="EX23">
        <v>3.8563060388736132</v>
      </c>
      <c r="EY23">
        <v>4.0416311292571168</v>
      </c>
      <c r="EZ23">
        <v>3.9950822889326765</v>
      </c>
      <c r="FA23">
        <v>4.0820454994913744</v>
      </c>
      <c r="FB23">
        <v>3.9365473831238282</v>
      </c>
      <c r="FC23">
        <v>3.9264412341775152</v>
      </c>
      <c r="FD23">
        <v>4.1448431743286225</v>
      </c>
      <c r="FE23">
        <v>4.2633773516259978</v>
      </c>
      <c r="FF23">
        <v>4.1219742347928428</v>
      </c>
      <c r="FG23">
        <v>3.8752428296163464</v>
      </c>
      <c r="FH23">
        <v>3.5073439218770215</v>
      </c>
      <c r="FI23">
        <v>4.3699888957471273</v>
      </c>
      <c r="FJ23">
        <v>4.4787386846631927</v>
      </c>
      <c r="FK23">
        <v>4.3883700808330399</v>
      </c>
      <c r="FL23">
        <v>4.4175694394327305</v>
      </c>
      <c r="FM23">
        <v>4.1933056133911011</v>
      </c>
      <c r="FN23">
        <v>4.4674929147266598</v>
      </c>
      <c r="FO23">
        <v>5.2365403399767816</v>
      </c>
      <c r="FP23">
        <v>5.0310095421702954</v>
      </c>
      <c r="FQ23">
        <v>5.6534936871757493</v>
      </c>
      <c r="FR23">
        <v>5.175648571389238</v>
      </c>
      <c r="FS23">
        <v>5.6619653286619771</v>
      </c>
      <c r="FT23">
        <v>5.2298386370928567</v>
      </c>
      <c r="FU23">
        <v>4.6008604162243385</v>
      </c>
      <c r="FV23">
        <v>4.8963043327269098</v>
      </c>
      <c r="FW23">
        <v>5.3307622173990863</v>
      </c>
      <c r="FX23">
        <v>5.6304171270786041</v>
      </c>
      <c r="FY23">
        <v>4.7782893975634302</v>
      </c>
      <c r="FZ23">
        <v>4.8982989446297598</v>
      </c>
      <c r="GA23">
        <v>4.8190746294565106</v>
      </c>
      <c r="GB23">
        <v>4.9799742719603941</v>
      </c>
      <c r="GC23">
        <v>5.5783419069999844</v>
      </c>
      <c r="GD23">
        <v>5.9773329349464426</v>
      </c>
      <c r="GE23">
        <v>5.4542811883576485</v>
      </c>
      <c r="GF23">
        <v>5.8922427361417649</v>
      </c>
      <c r="GG23">
        <v>6.1987106228502062</v>
      </c>
      <c r="GH23">
        <v>5.9627507867239586</v>
      </c>
      <c r="GI23">
        <v>6.7458090882891</v>
      </c>
      <c r="GJ23">
        <v>6.7064844122009362</v>
      </c>
      <c r="GK23">
        <v>6.3649789304026454</v>
      </c>
      <c r="GL23">
        <v>6.2129017230753796</v>
      </c>
      <c r="GM23">
        <v>5.4003561416780732</v>
      </c>
      <c r="GN23">
        <v>5.487180631455697</v>
      </c>
      <c r="GO23">
        <v>5.6221563435419544</v>
      </c>
      <c r="GP23">
        <v>6.1206400556139746</v>
      </c>
      <c r="GQ23">
        <v>7.1591272175599077</v>
      </c>
      <c r="GR23">
        <v>6.5396244290499581</v>
      </c>
      <c r="GS23">
        <v>6.4169348226700622</v>
      </c>
      <c r="GT23">
        <v>6.4843186763154552</v>
      </c>
      <c r="GU23">
        <v>5.6196055888243475</v>
      </c>
      <c r="GV23">
        <v>5.4758296910994977</v>
      </c>
      <c r="GW23">
        <v>6.5895917817532119</v>
      </c>
      <c r="GX23">
        <v>6.9585924297452886</v>
      </c>
      <c r="GY23">
        <v>6.4226758900274517</v>
      </c>
      <c r="GZ23">
        <v>6.4741075903076997</v>
      </c>
      <c r="HA23">
        <v>5.9623147671949885</v>
      </c>
      <c r="HB23">
        <v>6.0243145179964213</v>
      </c>
      <c r="HC23">
        <v>6.4010354766703408</v>
      </c>
      <c r="HD23">
        <v>7.5964789284604031</v>
      </c>
      <c r="HE23">
        <v>7.4238508138549237</v>
      </c>
      <c r="HF23">
        <v>7.458311950372182</v>
      </c>
      <c r="HG23">
        <v>7.6506802045870401</v>
      </c>
      <c r="HH23">
        <v>8.1729214831785502</v>
      </c>
      <c r="HI23">
        <v>6.9356914360497743</v>
      </c>
      <c r="HJ23">
        <v>7.1161781758332108</v>
      </c>
      <c r="HK23">
        <v>8.1969100993876527</v>
      </c>
      <c r="HL23">
        <v>7.7807389970748559</v>
      </c>
      <c r="HM23">
        <v>7.1841672104699237</v>
      </c>
      <c r="HN23">
        <v>7.7667071443653315</v>
      </c>
      <c r="HO23">
        <v>7.551651023336226</v>
      </c>
      <c r="HP23">
        <v>6.8260125050611693</v>
      </c>
      <c r="HQ23">
        <v>8.1808963824936249</v>
      </c>
      <c r="HR23">
        <v>7.9218407478864794</v>
      </c>
      <c r="HS23">
        <v>7.473192644794235</v>
      </c>
      <c r="HT23">
        <v>7.2751650006436552</v>
      </c>
      <c r="HU23">
        <v>7.6433513440717054</v>
      </c>
      <c r="HV23">
        <v>7.6124356545265082</v>
      </c>
      <c r="HW23">
        <v>7.8981309729261131</v>
      </c>
      <c r="HX23">
        <v>7.4355415116453267</v>
      </c>
      <c r="HY23">
        <v>5.7788592920533697</v>
      </c>
      <c r="HZ23">
        <v>5.852969615110089</v>
      </c>
      <c r="IA23">
        <v>6.5621323299675831</v>
      </c>
      <c r="IB23">
        <v>5.9611058172425038</v>
      </c>
      <c r="IC23">
        <v>6.5429660868926787</v>
      </c>
      <c r="ID23">
        <v>7.4664659020823363</v>
      </c>
      <c r="IE23">
        <v>7.316730581466647</v>
      </c>
      <c r="IF23">
        <v>5.5117755004099722</v>
      </c>
      <c r="IG23">
        <v>6.8788745102728797</v>
      </c>
      <c r="IH23">
        <v>7.3420871997478319</v>
      </c>
      <c r="II23">
        <v>7.7144911578675197</v>
      </c>
      <c r="IJ23">
        <v>7.2994531445581829</v>
      </c>
      <c r="IK23">
        <v>6.5797398203894488</v>
      </c>
      <c r="IL23">
        <v>6.4063823154501636</v>
      </c>
      <c r="IM23">
        <v>6.9901288529000993</v>
      </c>
      <c r="IN23">
        <v>6.9559173490996544</v>
      </c>
      <c r="IO23">
        <v>7.121431717892353</v>
      </c>
      <c r="IP23">
        <v>6.1509321624896334</v>
      </c>
      <c r="IQ23">
        <v>7.0364772740022623</v>
      </c>
      <c r="IR23">
        <v>5.8064312551623711</v>
      </c>
      <c r="IS23">
        <v>5.9423865795085069</v>
      </c>
      <c r="IT23">
        <v>7.2344155314634611</v>
      </c>
      <c r="IU23">
        <v>7.3721266985782297</v>
      </c>
      <c r="IV23">
        <v>6.8573646154779331</v>
      </c>
      <c r="IW23">
        <v>7.822563172795868</v>
      </c>
      <c r="IX23">
        <v>7.7240676271350592</v>
      </c>
      <c r="IY23">
        <v>8.2881418866635919</v>
      </c>
      <c r="IZ23">
        <v>7.3208616849710761</v>
      </c>
      <c r="JA23">
        <v>7.7257988341937454</v>
      </c>
      <c r="JB23">
        <v>7.3281695762991292</v>
      </c>
      <c r="JC23">
        <v>7.4235798279230014</v>
      </c>
      <c r="JD23">
        <v>7.5954826550706995</v>
      </c>
      <c r="JE23">
        <v>7.7582259975322394</v>
      </c>
      <c r="JF23">
        <v>7.9401244197948619</v>
      </c>
      <c r="JG23">
        <v>7.9855714294914915</v>
      </c>
      <c r="JH23">
        <v>7.9929183652966262</v>
      </c>
      <c r="JI23">
        <v>7.1106142753045551</v>
      </c>
      <c r="JJ23">
        <v>7.6488230997120867</v>
      </c>
      <c r="JK23">
        <v>6.8423451446842485</v>
      </c>
      <c r="JL23">
        <v>6.3031231192357016</v>
      </c>
      <c r="JM23">
        <v>7.9796037277426795</v>
      </c>
      <c r="JN23">
        <v>7.1262102783445203</v>
      </c>
      <c r="JO23">
        <v>7.6751997713873701</v>
      </c>
      <c r="JP23">
        <v>6.2139748515303861</v>
      </c>
      <c r="JQ23">
        <v>6.8775771232590293</v>
      </c>
      <c r="JR23">
        <v>7.1906101047986075</v>
      </c>
      <c r="JS23">
        <v>7.0510810887937962</v>
      </c>
      <c r="JT23">
        <v>7.3747059022331269</v>
      </c>
      <c r="JU23">
        <v>8.0531689346204516</v>
      </c>
      <c r="JV23">
        <v>7.6900906865469052</v>
      </c>
      <c r="JW23">
        <v>7.0514663247399589</v>
      </c>
      <c r="JX23">
        <v>6.1706232433365127</v>
      </c>
      <c r="JY23">
        <v>7.3052584807202328</v>
      </c>
      <c r="JZ23">
        <v>7.0748296590608888</v>
      </c>
      <c r="KA23">
        <v>6.2318511275062312</v>
      </c>
      <c r="KB23">
        <v>7.1808865966703017</v>
      </c>
      <c r="KC23">
        <v>6.1444647954998759</v>
      </c>
      <c r="KD23">
        <v>7.0079241340514482</v>
      </c>
      <c r="KE23">
        <v>7.4864276657266107</v>
      </c>
      <c r="KF23">
        <v>6.6220989960849774</v>
      </c>
      <c r="KG23">
        <v>6.2697482953126222</v>
      </c>
      <c r="KH23">
        <v>6.8379487680254281</v>
      </c>
      <c r="KI23">
        <v>6.7582133237281568</v>
      </c>
      <c r="KJ23">
        <v>5.7510941503810704</v>
      </c>
      <c r="KK23">
        <v>6.446389150398196</v>
      </c>
      <c r="KL23">
        <v>6.9400214499575332</v>
      </c>
      <c r="KM23">
        <v>6.3055257881181443</v>
      </c>
      <c r="KN23">
        <v>6.5645797110121338</v>
      </c>
      <c r="KO23">
        <v>6.6430234856326935</v>
      </c>
      <c r="KP23">
        <v>6.8296110346905623</v>
      </c>
      <c r="KQ23">
        <v>6.2402203019560041</v>
      </c>
      <c r="KR23">
        <v>6.4728780285549483</v>
      </c>
      <c r="KS23">
        <v>5.9733622088271732</v>
      </c>
      <c r="KT23">
        <v>5.4629489629504979</v>
      </c>
      <c r="KU23">
        <v>5.9151284018329493</v>
      </c>
      <c r="KV23">
        <v>6.0317818054033117</v>
      </c>
      <c r="KW23">
        <v>6.1490824353369593</v>
      </c>
      <c r="KX23">
        <v>6.2770342633675398</v>
      </c>
      <c r="KY23">
        <v>5.5463144263376964</v>
      </c>
      <c r="KZ23">
        <v>5.5179045606890309</v>
      </c>
      <c r="LA23">
        <v>5.2425917282152765</v>
      </c>
      <c r="LB23">
        <v>5.4898001065756326</v>
      </c>
      <c r="LC23">
        <v>6.034040116103438</v>
      </c>
      <c r="LD23">
        <v>5.5797101508395581</v>
      </c>
      <c r="LE23">
        <v>5.5982813350232519</v>
      </c>
      <c r="LF23">
        <v>5.385339273493897</v>
      </c>
      <c r="LG23">
        <v>5.4615761136876673</v>
      </c>
      <c r="LH23">
        <v>5.6610436069657037</v>
      </c>
      <c r="LI23">
        <v>5.5306092738594579</v>
      </c>
      <c r="LJ23">
        <v>5.4096698592427597</v>
      </c>
      <c r="LK23">
        <v>5.4152490199727259</v>
      </c>
      <c r="LL23">
        <v>5.124623981582098</v>
      </c>
    </row>
    <row r="24" spans="1:324" x14ac:dyDescent="0.25">
      <c r="A24">
        <v>23</v>
      </c>
      <c r="B24">
        <v>5.0813639701945865</v>
      </c>
      <c r="C24">
        <v>4.6133787642997905</v>
      </c>
      <c r="D24">
        <v>4.2141227946136253</v>
      </c>
      <c r="E24">
        <v>4.2719762072350793</v>
      </c>
      <c r="F24">
        <v>4.4132341166010844</v>
      </c>
      <c r="G24">
        <v>3.8368099407432275</v>
      </c>
      <c r="H24">
        <v>4.9723705382313792</v>
      </c>
      <c r="I24">
        <v>4.4287481256376084</v>
      </c>
      <c r="J24">
        <v>3.7895593154280656</v>
      </c>
      <c r="K24">
        <v>4.9624852095807874</v>
      </c>
      <c r="L24">
        <v>4.6153185132555734</v>
      </c>
      <c r="M24">
        <v>4.5294579078398609</v>
      </c>
      <c r="N24">
        <v>4.0007265636648564</v>
      </c>
      <c r="O24">
        <v>3.9912832691580085</v>
      </c>
      <c r="P24">
        <v>4.0175304608185183</v>
      </c>
      <c r="Q24">
        <v>3.9612044029652376</v>
      </c>
      <c r="R24">
        <v>3.7084290694277335</v>
      </c>
      <c r="S24">
        <v>3.9724382789303858</v>
      </c>
      <c r="T24">
        <v>3.8000407524991036</v>
      </c>
      <c r="U24">
        <v>4.1422024991175448</v>
      </c>
      <c r="V24">
        <v>4.4667193403373666</v>
      </c>
      <c r="W24">
        <v>4.0738258563821192</v>
      </c>
      <c r="X24">
        <v>3.2256939846247463</v>
      </c>
      <c r="Y24">
        <v>3.517068557819309</v>
      </c>
      <c r="Z24">
        <v>4.0058914185600347</v>
      </c>
      <c r="AA24">
        <v>3.9802866730302275</v>
      </c>
      <c r="AB24">
        <v>3.1920189872596829</v>
      </c>
      <c r="AC24">
        <v>2.9497853071615805</v>
      </c>
      <c r="AD24">
        <v>3.5677247592916199</v>
      </c>
      <c r="AE24">
        <v>3.5650333732956319</v>
      </c>
      <c r="AF24">
        <v>3.0958731756536753</v>
      </c>
      <c r="AG24">
        <v>3.7464525065056593</v>
      </c>
      <c r="AH24">
        <v>3.1981335099147206</v>
      </c>
      <c r="AI24">
        <v>3.8969531847207075</v>
      </c>
      <c r="AJ24">
        <v>2.8726371659646333</v>
      </c>
      <c r="AK24">
        <v>2.7515162315107498</v>
      </c>
      <c r="AL24">
        <v>3.144669413187906</v>
      </c>
      <c r="AM24">
        <v>3.3655714600179869</v>
      </c>
      <c r="AN24">
        <v>2.6500833904497063</v>
      </c>
      <c r="AO24">
        <v>2.7030809586616962</v>
      </c>
      <c r="AP24">
        <v>2.9491381468974889</v>
      </c>
      <c r="AQ24">
        <v>2.8214935066023688</v>
      </c>
      <c r="AR24">
        <v>2.6205491533428402</v>
      </c>
      <c r="AS24">
        <v>2.665205339911715</v>
      </c>
      <c r="AT24">
        <v>2.8336759494352664</v>
      </c>
      <c r="AU24">
        <v>2.683551075788789</v>
      </c>
      <c r="AV24">
        <v>2.7303115222084378</v>
      </c>
      <c r="AW24">
        <v>3.1957972878316347</v>
      </c>
      <c r="AX24">
        <v>2.9534364780396545</v>
      </c>
      <c r="AY24">
        <v>2.7935641333581134</v>
      </c>
      <c r="AZ24">
        <v>2.5540739774046131</v>
      </c>
      <c r="BA24">
        <v>2.5540132544025265</v>
      </c>
      <c r="BB24">
        <v>2.6680233833114202</v>
      </c>
      <c r="BC24">
        <v>2.9896642826770936</v>
      </c>
      <c r="BD24">
        <v>2.6010091983881658</v>
      </c>
      <c r="BE24">
        <v>2.6675104286170037</v>
      </c>
      <c r="BF24">
        <v>2.8669554569225171</v>
      </c>
      <c r="BG24">
        <v>2.6333675449705738</v>
      </c>
      <c r="BH24">
        <v>2.396074942685575</v>
      </c>
      <c r="BI24">
        <v>2.4439156382106071</v>
      </c>
      <c r="BJ24">
        <v>3.0077310971826945</v>
      </c>
      <c r="BK24">
        <v>3.2963650263610655</v>
      </c>
      <c r="BL24">
        <v>2.3149195146786221</v>
      </c>
      <c r="BM24">
        <v>2.3609975821805205</v>
      </c>
      <c r="BN24">
        <v>2.6945535599867974</v>
      </c>
      <c r="BO24">
        <v>2.586528013704827</v>
      </c>
      <c r="BP24">
        <v>2.3132352197768662</v>
      </c>
      <c r="BQ24">
        <v>2.5822733143587002</v>
      </c>
      <c r="BR24">
        <v>2.5679002152822878</v>
      </c>
      <c r="BS24">
        <v>2.2752983106700735</v>
      </c>
      <c r="BT24">
        <v>2.7275325734950542</v>
      </c>
      <c r="BU24">
        <v>2.3831901763011314</v>
      </c>
      <c r="BV24">
        <v>3.1336685420612329</v>
      </c>
      <c r="BW24">
        <v>2.6682185245122247</v>
      </c>
      <c r="BX24">
        <v>2.5336276479970397</v>
      </c>
      <c r="BY24">
        <v>2.2540064047473654</v>
      </c>
      <c r="BZ24">
        <v>2.5771134141056624</v>
      </c>
      <c r="CA24">
        <v>2.7726563195794118</v>
      </c>
      <c r="CB24">
        <v>3.0533808444663513</v>
      </c>
      <c r="CC24">
        <v>2.7770507579552919</v>
      </c>
      <c r="CD24">
        <v>3.0942934887863016</v>
      </c>
      <c r="CE24">
        <v>3.0268586071944523</v>
      </c>
      <c r="CF24">
        <v>2.8740938037638792</v>
      </c>
      <c r="CG24">
        <v>2.9472629200962475</v>
      </c>
      <c r="CH24">
        <v>2.8075815663416521</v>
      </c>
      <c r="CI24">
        <v>2.7778873424162378</v>
      </c>
      <c r="CJ24">
        <v>2.5491173999662431</v>
      </c>
      <c r="CK24">
        <v>2.5224722431115683</v>
      </c>
      <c r="CL24">
        <v>3.1921846516661305</v>
      </c>
      <c r="CM24">
        <v>3.3438636052638855</v>
      </c>
      <c r="CN24">
        <v>3.2539834882176373</v>
      </c>
      <c r="CO24">
        <v>3.1119785047791555</v>
      </c>
      <c r="CP24">
        <v>3.4817896123699135</v>
      </c>
      <c r="CQ24">
        <v>3.3934455463139401</v>
      </c>
      <c r="CR24">
        <v>3.5487509678498084</v>
      </c>
      <c r="CS24">
        <v>3.5939588590331875</v>
      </c>
      <c r="CT24">
        <v>4.2725529945633811</v>
      </c>
      <c r="CU24">
        <v>3.7885598610376952</v>
      </c>
      <c r="CV24">
        <v>4.4689643482248043</v>
      </c>
      <c r="CW24">
        <v>4.7182680361238729</v>
      </c>
      <c r="CX24">
        <v>3.983649490419348</v>
      </c>
      <c r="CY24">
        <v>4.579073947778161</v>
      </c>
      <c r="CZ24">
        <v>4.2900084506220866</v>
      </c>
      <c r="DA24">
        <v>5.1538229025296527</v>
      </c>
      <c r="DB24">
        <v>4.3858495889296387</v>
      </c>
      <c r="DC24">
        <v>4.3688651882049019</v>
      </c>
      <c r="DD24">
        <v>4.1905643900488396</v>
      </c>
      <c r="DE24">
        <v>4.647056965189531</v>
      </c>
      <c r="DF24">
        <v>4.962793873604479</v>
      </c>
      <c r="DG24">
        <v>4.8909763545815714</v>
      </c>
      <c r="DH24">
        <v>4.910625877633028</v>
      </c>
      <c r="DI24">
        <v>4.7357749231267698</v>
      </c>
      <c r="DJ24">
        <v>4.2123060322173052</v>
      </c>
      <c r="DK24">
        <v>4.4300609214270734</v>
      </c>
      <c r="DL24">
        <v>5.1378659353441885</v>
      </c>
      <c r="DM24">
        <v>4.9975151270251397</v>
      </c>
      <c r="DN24">
        <v>4.9623972060732404</v>
      </c>
      <c r="DO24">
        <v>4.9548680726264855</v>
      </c>
      <c r="DP24">
        <v>4.647022484366464</v>
      </c>
      <c r="DQ24">
        <v>4.70970125798799</v>
      </c>
      <c r="DR24">
        <v>4.8867063920155385</v>
      </c>
      <c r="DS24">
        <v>4.5741114042572155</v>
      </c>
      <c r="DT24">
        <v>4.3809423958444391</v>
      </c>
      <c r="DU24">
        <v>5.0729397540560903</v>
      </c>
      <c r="DV24">
        <v>4.7530143290702505</v>
      </c>
      <c r="DW24">
        <v>4.5834862212247547</v>
      </c>
      <c r="DX24">
        <v>4.817511396527034</v>
      </c>
      <c r="DY24">
        <v>4.5937289457563679</v>
      </c>
      <c r="DZ24">
        <v>4.3300464262536158</v>
      </c>
      <c r="EA24">
        <v>4.7820808896882028</v>
      </c>
      <c r="EB24">
        <v>4.6672850624276832</v>
      </c>
      <c r="EC24">
        <v>3.7451374397364696</v>
      </c>
      <c r="ED24">
        <v>3.3882482867620105</v>
      </c>
      <c r="EE24">
        <v>2.8758244317635628</v>
      </c>
      <c r="EF24">
        <v>3.11949689079055</v>
      </c>
      <c r="EG24">
        <v>2.9937747023556884</v>
      </c>
      <c r="EH24">
        <v>3.6498324397864259</v>
      </c>
      <c r="EI24">
        <v>3.5527652916491443</v>
      </c>
      <c r="EJ24">
        <v>3.9542673470263114</v>
      </c>
      <c r="EK24">
        <v>3.8714471568533053</v>
      </c>
      <c r="EL24">
        <v>3.8576884038180146</v>
      </c>
      <c r="EM24">
        <v>3.5314212221828112</v>
      </c>
      <c r="EN24">
        <v>3.5934303891721977</v>
      </c>
      <c r="EO24">
        <v>3.5205655187996521</v>
      </c>
      <c r="EP24">
        <v>3.6208475392192883</v>
      </c>
      <c r="EQ24">
        <v>3.959958396560741</v>
      </c>
      <c r="ER24">
        <v>2.8714835445175684</v>
      </c>
      <c r="ES24">
        <v>3.0517099459123567</v>
      </c>
      <c r="ET24">
        <v>3.7103660506058875</v>
      </c>
      <c r="EU24">
        <v>3.9008723446948181</v>
      </c>
      <c r="EV24">
        <v>3.5589431312432658</v>
      </c>
      <c r="EW24">
        <v>3.7984486461231253</v>
      </c>
      <c r="EX24">
        <v>3.7560060388736134</v>
      </c>
      <c r="EY24">
        <v>3.9585311292571168</v>
      </c>
      <c r="EZ24">
        <v>3.8699822889326763</v>
      </c>
      <c r="FA24">
        <v>3.9795454994913744</v>
      </c>
      <c r="FB24">
        <v>3.9222473831238283</v>
      </c>
      <c r="FC24">
        <v>3.8273412341775153</v>
      </c>
      <c r="FD24">
        <v>4.0471431743286228</v>
      </c>
      <c r="FE24">
        <v>4.1971773516259976</v>
      </c>
      <c r="FF24">
        <v>4.1175742347928423</v>
      </c>
      <c r="FG24">
        <v>3.7674428296163462</v>
      </c>
      <c r="FH24">
        <v>3.6461439218770213</v>
      </c>
      <c r="FI24">
        <v>4.3304888957471279</v>
      </c>
      <c r="FJ24">
        <v>4.4202386846631931</v>
      </c>
      <c r="FK24">
        <v>4.3101700808330392</v>
      </c>
      <c r="FL24">
        <v>4.3157694394327306</v>
      </c>
      <c r="FM24">
        <v>4.1829056133911013</v>
      </c>
      <c r="FN24">
        <v>4.35459291472666</v>
      </c>
      <c r="FO24">
        <v>5.2122403399767823</v>
      </c>
      <c r="FP24">
        <v>4.9848095421702956</v>
      </c>
      <c r="FQ24">
        <v>5.5946936871757496</v>
      </c>
      <c r="FR24">
        <v>5.1178485713892377</v>
      </c>
      <c r="FS24">
        <v>5.6024653286619772</v>
      </c>
      <c r="FT24">
        <v>5.2276386370928565</v>
      </c>
      <c r="FU24">
        <v>4.5561604162243379</v>
      </c>
      <c r="FV24">
        <v>4.8891043327269106</v>
      </c>
      <c r="FW24">
        <v>5.2906622173990865</v>
      </c>
      <c r="FX24">
        <v>5.5672171270786048</v>
      </c>
      <c r="FY24">
        <v>4.6944893975634301</v>
      </c>
      <c r="FZ24">
        <v>4.8352989446297592</v>
      </c>
      <c r="GA24">
        <v>4.7612746294565103</v>
      </c>
      <c r="GB24">
        <v>4.9585742719603934</v>
      </c>
      <c r="GC24">
        <v>5.4929419069999845</v>
      </c>
      <c r="GD24">
        <v>5.9122329349464433</v>
      </c>
      <c r="GE24">
        <v>5.3912811883576488</v>
      </c>
      <c r="GF24">
        <v>5.943242736141765</v>
      </c>
      <c r="GG24">
        <v>6.2043106228502065</v>
      </c>
      <c r="GH24">
        <v>5.9050507867239581</v>
      </c>
      <c r="GI24">
        <v>6.6639090882891008</v>
      </c>
      <c r="GJ24">
        <v>6.6168844122009363</v>
      </c>
      <c r="GK24">
        <v>6.2706789304026458</v>
      </c>
      <c r="GL24">
        <v>6.1240017230753798</v>
      </c>
      <c r="GM24">
        <v>5.307456141678073</v>
      </c>
      <c r="GN24">
        <v>5.4641806314556964</v>
      </c>
      <c r="GO24">
        <v>5.5679563435419537</v>
      </c>
      <c r="GP24">
        <v>6.0585400556139746</v>
      </c>
      <c r="GQ24">
        <v>7.0638272175599077</v>
      </c>
      <c r="GR24">
        <v>6.4569244290499581</v>
      </c>
      <c r="GS24">
        <v>6.3420348226700627</v>
      </c>
      <c r="GT24">
        <v>6.404018676315455</v>
      </c>
      <c r="GU24">
        <v>5.6662055888243472</v>
      </c>
      <c r="GV24">
        <v>5.4435296910994975</v>
      </c>
      <c r="GW24">
        <v>6.5260917817532116</v>
      </c>
      <c r="GX24">
        <v>6.8574924297452888</v>
      </c>
      <c r="GY24">
        <v>6.3559758900274517</v>
      </c>
      <c r="GZ24">
        <v>6.4092075903076999</v>
      </c>
      <c r="HA24">
        <v>5.8343147671949893</v>
      </c>
      <c r="HB24">
        <v>6.0809145179964217</v>
      </c>
      <c r="HC24">
        <v>6.350635476670341</v>
      </c>
      <c r="HD24">
        <v>7.5086789284604025</v>
      </c>
      <c r="HE24">
        <v>7.3278508138549237</v>
      </c>
      <c r="HF24">
        <v>7.295211950372182</v>
      </c>
      <c r="HG24">
        <v>7.36108020458704</v>
      </c>
      <c r="HH24">
        <v>7.9971214831785504</v>
      </c>
      <c r="HI24">
        <v>6.8333914360497747</v>
      </c>
      <c r="HJ24">
        <v>7.049378175833211</v>
      </c>
      <c r="HK24">
        <v>7.8129100993876524</v>
      </c>
      <c r="HL24">
        <v>7.4883389970748562</v>
      </c>
      <c r="HM24">
        <v>7.0913672104699232</v>
      </c>
      <c r="HN24">
        <v>7.680407144365331</v>
      </c>
      <c r="HO24">
        <v>7.4679510233362256</v>
      </c>
      <c r="HP24">
        <v>6.7516125050611695</v>
      </c>
      <c r="HQ24">
        <v>7.8707963824936256</v>
      </c>
      <c r="HR24">
        <v>7.5606407478864792</v>
      </c>
      <c r="HS24">
        <v>7.3732926447942351</v>
      </c>
      <c r="HT24">
        <v>7.1997650006436551</v>
      </c>
      <c r="HU24">
        <v>7.545551344071705</v>
      </c>
      <c r="HV24">
        <v>7.504635654526508</v>
      </c>
      <c r="HW24">
        <v>7.8027309729261134</v>
      </c>
      <c r="HX24">
        <v>7.1513415116453265</v>
      </c>
      <c r="HY24">
        <v>5.6951592920533693</v>
      </c>
      <c r="HZ24">
        <v>5.7796696151100893</v>
      </c>
      <c r="IA24">
        <v>6.4861323299675835</v>
      </c>
      <c r="IB24">
        <v>5.8789058172425035</v>
      </c>
      <c r="IC24">
        <v>6.4584660868926793</v>
      </c>
      <c r="ID24">
        <v>7.2586659020823356</v>
      </c>
      <c r="IE24">
        <v>7.0090305814666474</v>
      </c>
      <c r="IF24">
        <v>5.4625755004099723</v>
      </c>
      <c r="IG24">
        <v>6.7690745102728798</v>
      </c>
      <c r="IH24">
        <v>7.2205871997478317</v>
      </c>
      <c r="II24">
        <v>7.5988911578675191</v>
      </c>
      <c r="IJ24">
        <v>7.1196531445581837</v>
      </c>
      <c r="IK24">
        <v>6.3443398203894485</v>
      </c>
      <c r="IL24">
        <v>6.3463823154501631</v>
      </c>
      <c r="IM24">
        <v>6.8985288529000997</v>
      </c>
      <c r="IN24">
        <v>6.8598173490996546</v>
      </c>
      <c r="IO24">
        <v>7.0114317178923526</v>
      </c>
      <c r="IP24">
        <v>6.0860321624896327</v>
      </c>
      <c r="IQ24">
        <v>7.0145772740022618</v>
      </c>
      <c r="IR24">
        <v>5.7870312551623702</v>
      </c>
      <c r="IS24">
        <v>5.8900865795085062</v>
      </c>
      <c r="IT24">
        <v>7.1553155314634607</v>
      </c>
      <c r="IU24">
        <v>7.2426266985782295</v>
      </c>
      <c r="IV24">
        <v>6.7619646154779334</v>
      </c>
      <c r="IW24">
        <v>7.7127631727958681</v>
      </c>
      <c r="IX24">
        <v>7.5369676271350592</v>
      </c>
      <c r="IY24">
        <v>8.0442418866635919</v>
      </c>
      <c r="IZ24">
        <v>7.1935616849710762</v>
      </c>
      <c r="JA24">
        <v>7.6095988341937453</v>
      </c>
      <c r="JB24">
        <v>7.2146695762991291</v>
      </c>
      <c r="JC24">
        <v>7.3170798279230009</v>
      </c>
      <c r="JD24">
        <v>7.5224826550707</v>
      </c>
      <c r="JE24">
        <v>7.5752259975322396</v>
      </c>
      <c r="JF24">
        <v>7.7190244197948621</v>
      </c>
      <c r="JG24">
        <v>7.8571714294914914</v>
      </c>
      <c r="JH24">
        <v>7.8479183652966258</v>
      </c>
      <c r="JI24">
        <v>6.2886142753045551</v>
      </c>
      <c r="JJ24">
        <v>7.4598230997120876</v>
      </c>
      <c r="JK24">
        <v>6.8661451446842481</v>
      </c>
      <c r="JL24">
        <v>5.8629231192357016</v>
      </c>
      <c r="JM24">
        <v>7.826603727742679</v>
      </c>
      <c r="JN24">
        <v>6.9962102783445204</v>
      </c>
      <c r="JO24">
        <v>7.5373997713873706</v>
      </c>
      <c r="JP24">
        <v>6.260874851530386</v>
      </c>
      <c r="JQ24">
        <v>6.8065771232590295</v>
      </c>
      <c r="JR24">
        <v>7.1000101047986082</v>
      </c>
      <c r="JS24">
        <v>6.9565810887937962</v>
      </c>
      <c r="JT24">
        <v>7.2686059022331264</v>
      </c>
      <c r="JU24">
        <v>7.9395689346204517</v>
      </c>
      <c r="JV24">
        <v>7.4865906865469052</v>
      </c>
      <c r="JW24">
        <v>6.9515663247399591</v>
      </c>
      <c r="JX24">
        <v>6.1583232433365129</v>
      </c>
      <c r="JY24">
        <v>7.1319584807202325</v>
      </c>
      <c r="JZ24">
        <v>6.9260296590608892</v>
      </c>
      <c r="KA24">
        <v>6.1916511275062307</v>
      </c>
      <c r="KB24">
        <v>7.0782865966703019</v>
      </c>
      <c r="KC24">
        <v>6.0991647954998758</v>
      </c>
      <c r="KD24">
        <v>6.9339241340514484</v>
      </c>
      <c r="KE24">
        <v>7.3778276657266106</v>
      </c>
      <c r="KF24">
        <v>6.6707989960849776</v>
      </c>
      <c r="KG24">
        <v>6.1390482953126222</v>
      </c>
      <c r="KH24">
        <v>6.7364487680254275</v>
      </c>
      <c r="KI24">
        <v>6.6577133237281565</v>
      </c>
      <c r="KJ24">
        <v>5.7057941503810703</v>
      </c>
      <c r="KK24">
        <v>6.368289150398196</v>
      </c>
      <c r="KL24">
        <v>6.8459214499575332</v>
      </c>
      <c r="KM24">
        <v>6.2237257881181449</v>
      </c>
      <c r="KN24">
        <v>6.5690797110121339</v>
      </c>
      <c r="KO24">
        <v>6.5762234856326938</v>
      </c>
      <c r="KP24">
        <v>6.7411110346905625</v>
      </c>
      <c r="KQ24">
        <v>6.1692203019560035</v>
      </c>
      <c r="KR24">
        <v>6.4064780285549476</v>
      </c>
      <c r="KS24">
        <v>6.0644622088271731</v>
      </c>
      <c r="KT24">
        <v>5.393948962950498</v>
      </c>
      <c r="KU24">
        <v>5.8791284018329488</v>
      </c>
      <c r="KV24">
        <v>5.9867818054033117</v>
      </c>
      <c r="KW24">
        <v>6.1012824353369597</v>
      </c>
      <c r="KX24">
        <v>6.2303342633675394</v>
      </c>
      <c r="KY24">
        <v>5.7726144263376966</v>
      </c>
      <c r="KZ24">
        <v>5.2362045606890311</v>
      </c>
      <c r="LA24">
        <v>5.1937917282152766</v>
      </c>
      <c r="LB24">
        <v>5.4305001065756322</v>
      </c>
      <c r="LC24">
        <v>5.9836401161034383</v>
      </c>
      <c r="LD24">
        <v>5.5384101508395576</v>
      </c>
      <c r="LE24">
        <v>5.5314813350232512</v>
      </c>
      <c r="LF24">
        <v>5.5275392734938977</v>
      </c>
      <c r="LG24">
        <v>5.4111761136876675</v>
      </c>
      <c r="LH24">
        <v>5.6038436069657029</v>
      </c>
      <c r="LI24">
        <v>5.4599092738594575</v>
      </c>
      <c r="LJ24">
        <v>5.379069859242759</v>
      </c>
      <c r="LK24">
        <v>5.3831490199727252</v>
      </c>
      <c r="LL24">
        <v>5.1070239815820981</v>
      </c>
    </row>
    <row r="25" spans="1:324" x14ac:dyDescent="0.25">
      <c r="A25">
        <v>24</v>
      </c>
      <c r="B25">
        <v>5.0442639701945868</v>
      </c>
      <c r="C25">
        <v>4.2896787642997909</v>
      </c>
      <c r="D25">
        <v>3.9973227946136261</v>
      </c>
      <c r="E25">
        <v>4.283176207235079</v>
      </c>
      <c r="F25">
        <v>4.4075341166010844</v>
      </c>
      <c r="G25">
        <v>3.9628099407432278</v>
      </c>
      <c r="H25">
        <v>4.9435705382313788</v>
      </c>
      <c r="I25">
        <v>4.3742481256376085</v>
      </c>
      <c r="J25">
        <v>3.709359315428066</v>
      </c>
      <c r="K25">
        <v>4.5972852095807877</v>
      </c>
      <c r="L25">
        <v>4.6199185132555733</v>
      </c>
      <c r="M25">
        <v>4.5054579078398609</v>
      </c>
      <c r="N25">
        <v>3.9385265636648565</v>
      </c>
      <c r="O25">
        <v>4.0008832691580078</v>
      </c>
      <c r="P25">
        <v>3.9512304608185187</v>
      </c>
      <c r="Q25">
        <v>3.9183044029652376</v>
      </c>
      <c r="R25">
        <v>3.7148290694277337</v>
      </c>
      <c r="S25">
        <v>3.9056382789303856</v>
      </c>
      <c r="T25">
        <v>3.7290407524991038</v>
      </c>
      <c r="U25">
        <v>4.0951024991175444</v>
      </c>
      <c r="V25">
        <v>4.425019340337367</v>
      </c>
      <c r="W25">
        <v>3.9904258563821196</v>
      </c>
      <c r="X25">
        <v>2.859993984624746</v>
      </c>
      <c r="Y25">
        <v>3.4516685578193087</v>
      </c>
      <c r="Z25">
        <v>3.9537914185600345</v>
      </c>
      <c r="AA25">
        <v>3.9684866730302275</v>
      </c>
      <c r="AB25">
        <v>2.7512189872596831</v>
      </c>
      <c r="AC25">
        <v>2.4339853071615805</v>
      </c>
      <c r="AD25">
        <v>3.5384247592916198</v>
      </c>
      <c r="AE25">
        <v>3.3427333732956317</v>
      </c>
      <c r="AF25">
        <v>3.0551731756536751</v>
      </c>
      <c r="AG25">
        <v>3.7230525065056597</v>
      </c>
      <c r="AH25">
        <v>3.1616335099147204</v>
      </c>
      <c r="AI25">
        <v>3.8485531847207075</v>
      </c>
      <c r="AJ25">
        <v>2.9133371659646334</v>
      </c>
      <c r="AK25">
        <v>2.6235162315107496</v>
      </c>
      <c r="AL25">
        <v>3.1033694131879059</v>
      </c>
      <c r="AM25">
        <v>3.2878714600179868</v>
      </c>
      <c r="AN25">
        <v>2.6127833904497066</v>
      </c>
      <c r="AO25">
        <v>2.6221809586616964</v>
      </c>
      <c r="AP25">
        <v>2.9783381468974888</v>
      </c>
      <c r="AQ25">
        <v>2.7257935066023689</v>
      </c>
      <c r="AR25">
        <v>2.6031491533428399</v>
      </c>
      <c r="AS25">
        <v>2.6274053399117148</v>
      </c>
      <c r="AT25">
        <v>2.7780759494352663</v>
      </c>
      <c r="AU25">
        <v>2.6283510757887893</v>
      </c>
      <c r="AV25">
        <v>2.6534115222084376</v>
      </c>
      <c r="AW25">
        <v>3.2308972878316347</v>
      </c>
      <c r="AX25">
        <v>2.8995364780396544</v>
      </c>
      <c r="AY25">
        <v>2.7850641333581136</v>
      </c>
      <c r="AZ25">
        <v>2.5032739774046133</v>
      </c>
      <c r="BA25">
        <v>2.5271132544025261</v>
      </c>
      <c r="BB25">
        <v>2.5993233833114204</v>
      </c>
      <c r="BC25">
        <v>3.0466642826770935</v>
      </c>
      <c r="BD25">
        <v>2.4971091983881655</v>
      </c>
      <c r="BE25">
        <v>2.5228104286170039</v>
      </c>
      <c r="BF25">
        <v>2.8225554569225171</v>
      </c>
      <c r="BG25">
        <v>2.5837675449705739</v>
      </c>
      <c r="BH25">
        <v>2.3703749426855749</v>
      </c>
      <c r="BI25">
        <v>2.430615638210607</v>
      </c>
      <c r="BJ25">
        <v>3.0040310971826947</v>
      </c>
      <c r="BK25">
        <v>3.0485650263610653</v>
      </c>
      <c r="BL25">
        <v>2.2788195146786223</v>
      </c>
      <c r="BM25">
        <v>2.3072975821805204</v>
      </c>
      <c r="BN25">
        <v>2.6409535599867975</v>
      </c>
      <c r="BO25">
        <v>2.5409280137048271</v>
      </c>
      <c r="BP25">
        <v>2.3063352197768663</v>
      </c>
      <c r="BQ25">
        <v>2.6273733143587004</v>
      </c>
      <c r="BR25">
        <v>2.3915002152822877</v>
      </c>
      <c r="BS25">
        <v>2.2136983106700736</v>
      </c>
      <c r="BT25">
        <v>2.6500325734950541</v>
      </c>
      <c r="BU25">
        <v>2.3563901763011312</v>
      </c>
      <c r="BV25">
        <v>3.0586685420612327</v>
      </c>
      <c r="BW25">
        <v>2.5613185245122247</v>
      </c>
      <c r="BX25">
        <v>2.4623276479970393</v>
      </c>
      <c r="BY25">
        <v>2.2125064047473657</v>
      </c>
      <c r="BZ25">
        <v>2.5217134141056623</v>
      </c>
      <c r="CA25">
        <v>2.7051563195794119</v>
      </c>
      <c r="CB25">
        <v>2.8593808444663513</v>
      </c>
      <c r="CC25">
        <v>2.7136507579552918</v>
      </c>
      <c r="CD25">
        <v>3.0053934887863014</v>
      </c>
      <c r="CE25">
        <v>2.9974586071944525</v>
      </c>
      <c r="CF25">
        <v>2.777393803763879</v>
      </c>
      <c r="CG25">
        <v>2.8369629200962474</v>
      </c>
      <c r="CH25">
        <v>2.7668815663416524</v>
      </c>
      <c r="CI25">
        <v>2.6466873424162376</v>
      </c>
      <c r="CJ25">
        <v>2.4999173999662432</v>
      </c>
      <c r="CK25">
        <v>2.4662722431115682</v>
      </c>
      <c r="CL25">
        <v>3.0974846516661305</v>
      </c>
      <c r="CM25">
        <v>3.2523636052638856</v>
      </c>
      <c r="CN25">
        <v>3.1972834882176371</v>
      </c>
      <c r="CO25">
        <v>3.2011785047791554</v>
      </c>
      <c r="CP25">
        <v>3.3210896123699136</v>
      </c>
      <c r="CQ25">
        <v>3.2962455463139402</v>
      </c>
      <c r="CR25">
        <v>3.4569509678498083</v>
      </c>
      <c r="CS25">
        <v>3.5071588590331872</v>
      </c>
      <c r="CT25">
        <v>4.1764529945633813</v>
      </c>
      <c r="CU25">
        <v>3.771659861037695</v>
      </c>
      <c r="CV25">
        <v>4.1529643482248035</v>
      </c>
      <c r="CW25">
        <v>4.5881680361238724</v>
      </c>
      <c r="CX25">
        <v>3.8789494904193482</v>
      </c>
      <c r="CY25">
        <v>4.4426739477781609</v>
      </c>
      <c r="CZ25">
        <v>4.1765084506220864</v>
      </c>
      <c r="DA25">
        <v>5.0700229025296526</v>
      </c>
      <c r="DB25">
        <v>4.290449588929639</v>
      </c>
      <c r="DC25">
        <v>3.9942651882049014</v>
      </c>
      <c r="DD25">
        <v>4.0744643900488402</v>
      </c>
      <c r="DE25">
        <v>4.5459569651895313</v>
      </c>
      <c r="DF25">
        <v>4.8464938736044791</v>
      </c>
      <c r="DG25">
        <v>4.7509763545815709</v>
      </c>
      <c r="DH25">
        <v>4.7446258776330277</v>
      </c>
      <c r="DI25">
        <v>4.5693749231267704</v>
      </c>
      <c r="DJ25">
        <v>4.2232060322173046</v>
      </c>
      <c r="DK25">
        <v>4.3104609214270733</v>
      </c>
      <c r="DL25">
        <v>5.0466659353441887</v>
      </c>
      <c r="DM25">
        <v>4.90171512702514</v>
      </c>
      <c r="DN25">
        <v>4.8702972060732401</v>
      </c>
      <c r="DO25">
        <v>4.8306680726264855</v>
      </c>
      <c r="DP25">
        <v>4.5587224843664638</v>
      </c>
      <c r="DQ25">
        <v>4.43530125798799</v>
      </c>
      <c r="DR25">
        <v>4.6912063920155385</v>
      </c>
      <c r="DS25">
        <v>4.4596114042572159</v>
      </c>
      <c r="DT25">
        <v>4.2748423958444395</v>
      </c>
      <c r="DU25">
        <v>4.9495397540560901</v>
      </c>
      <c r="DV25">
        <v>4.7070143290702502</v>
      </c>
      <c r="DW25">
        <v>4.2950862212247554</v>
      </c>
      <c r="DX25">
        <v>4.6861113965270338</v>
      </c>
      <c r="DY25">
        <v>4.4733289457563679</v>
      </c>
      <c r="DZ25">
        <v>4.2263464262536159</v>
      </c>
      <c r="EA25">
        <v>4.6690808896882023</v>
      </c>
      <c r="EB25">
        <v>4.5694850624276828</v>
      </c>
      <c r="EC25">
        <v>3.6866374397364696</v>
      </c>
      <c r="ED25">
        <v>3.2992482867620101</v>
      </c>
      <c r="EE25">
        <v>2.7827244317635627</v>
      </c>
      <c r="EF25">
        <v>3.0789968907905503</v>
      </c>
      <c r="EG25">
        <v>2.9267747023556883</v>
      </c>
      <c r="EH25">
        <v>3.5165324397864262</v>
      </c>
      <c r="EI25">
        <v>3.4741652916491441</v>
      </c>
      <c r="EJ25">
        <v>3.5709673470263112</v>
      </c>
      <c r="EK25">
        <v>3.7834471568533052</v>
      </c>
      <c r="EL25">
        <v>3.7292884038180145</v>
      </c>
      <c r="EM25">
        <v>3.6677212221828115</v>
      </c>
      <c r="EN25">
        <v>3.4019303891721977</v>
      </c>
      <c r="EO25">
        <v>3.4705655187996522</v>
      </c>
      <c r="EP25">
        <v>3.5443475392192885</v>
      </c>
      <c r="EQ25">
        <v>3.859158396560741</v>
      </c>
      <c r="ER25">
        <v>3.0320835445175689</v>
      </c>
      <c r="ES25">
        <v>2.8922099459123563</v>
      </c>
      <c r="ET25">
        <v>3.8534660506058875</v>
      </c>
      <c r="EU25">
        <v>3.8554723446948183</v>
      </c>
      <c r="EV25">
        <v>3.5278431312432659</v>
      </c>
      <c r="EW25">
        <v>3.7032486461231255</v>
      </c>
      <c r="EX25">
        <v>3.6915060388736132</v>
      </c>
      <c r="EY25">
        <v>3.9147311292571167</v>
      </c>
      <c r="EZ25">
        <v>3.7995822889326765</v>
      </c>
      <c r="FA25">
        <v>3.8382454994913742</v>
      </c>
      <c r="FB25">
        <v>3.8997473831238283</v>
      </c>
      <c r="FC25">
        <v>3.7685412341775151</v>
      </c>
      <c r="FD25">
        <v>3.9828431743286226</v>
      </c>
      <c r="FE25">
        <v>4.1534773516259973</v>
      </c>
      <c r="FF25">
        <v>4.3395742347928428</v>
      </c>
      <c r="FG25">
        <v>3.7800428296163462</v>
      </c>
      <c r="FH25">
        <v>3.3878439218770215</v>
      </c>
      <c r="FI25">
        <v>4.2809888957471278</v>
      </c>
      <c r="FJ25">
        <v>4.3754386846631927</v>
      </c>
      <c r="FK25">
        <v>4.2530700808330391</v>
      </c>
      <c r="FL25">
        <v>4.241669439432731</v>
      </c>
      <c r="FM25">
        <v>4.3853056133911013</v>
      </c>
      <c r="FN25">
        <v>4.3229929147266599</v>
      </c>
      <c r="FO25">
        <v>5.1946403399767815</v>
      </c>
      <c r="FP25">
        <v>4.9704095421702954</v>
      </c>
      <c r="FQ25">
        <v>5.5518936871757489</v>
      </c>
      <c r="FR25">
        <v>5.0894485713892381</v>
      </c>
      <c r="FS25">
        <v>5.5902653286619772</v>
      </c>
      <c r="FT25">
        <v>5.253338637092857</v>
      </c>
      <c r="FU25">
        <v>4.4087604162243377</v>
      </c>
      <c r="FV25">
        <v>4.8477043327269094</v>
      </c>
      <c r="FW25">
        <v>5.2242622173990867</v>
      </c>
      <c r="FX25">
        <v>5.5388171270786044</v>
      </c>
      <c r="FY25">
        <v>4.6349893975634302</v>
      </c>
      <c r="FZ25">
        <v>4.9253989446297588</v>
      </c>
      <c r="GA25">
        <v>4.6444746294565107</v>
      </c>
      <c r="GB25">
        <v>4.922074271960394</v>
      </c>
      <c r="GC25">
        <v>5.4460419069999846</v>
      </c>
      <c r="GD25">
        <v>5.8714329349464434</v>
      </c>
      <c r="GE25">
        <v>5.3715811883576485</v>
      </c>
      <c r="GF25">
        <v>5.6828427361417653</v>
      </c>
      <c r="GG25">
        <v>5.6855106228502059</v>
      </c>
      <c r="GH25">
        <v>5.8748507867239583</v>
      </c>
      <c r="GI25">
        <v>6.5082090882890995</v>
      </c>
      <c r="GJ25">
        <v>6.4626844122009368</v>
      </c>
      <c r="GK25">
        <v>6.1889789304026461</v>
      </c>
      <c r="GL25">
        <v>6.0857017230753794</v>
      </c>
      <c r="GM25">
        <v>5.4418561416780733</v>
      </c>
      <c r="GN25">
        <v>5.0304806314556965</v>
      </c>
      <c r="GO25">
        <v>5.5483563435419541</v>
      </c>
      <c r="GP25">
        <v>6.0442400556139741</v>
      </c>
      <c r="GQ25">
        <v>6.9175272175599076</v>
      </c>
      <c r="GR25">
        <v>6.3936244290499582</v>
      </c>
      <c r="GS25">
        <v>6.3307348226700624</v>
      </c>
      <c r="GT25">
        <v>6.2378186763154551</v>
      </c>
      <c r="GU25">
        <v>5.2788055888243477</v>
      </c>
      <c r="GV25">
        <v>5.3901296910994976</v>
      </c>
      <c r="GW25">
        <v>6.4788917817532115</v>
      </c>
      <c r="GX25">
        <v>6.7564924297452889</v>
      </c>
      <c r="GY25">
        <v>6.3154758900274519</v>
      </c>
      <c r="GZ25">
        <v>6.3521075903076998</v>
      </c>
      <c r="HA25">
        <v>5.847014767194989</v>
      </c>
      <c r="HB25">
        <v>5.6593145179964219</v>
      </c>
      <c r="HC25">
        <v>6.3471354766703403</v>
      </c>
      <c r="HD25">
        <v>7.4000789284604025</v>
      </c>
      <c r="HE25">
        <v>7.2096508138549229</v>
      </c>
      <c r="HF25">
        <v>6.9803119503721822</v>
      </c>
      <c r="HG25">
        <v>7.0741802045870399</v>
      </c>
      <c r="HH25">
        <v>7.8340214831785504</v>
      </c>
      <c r="HI25">
        <v>6.7289914360497747</v>
      </c>
      <c r="HJ25">
        <v>6.9704781758332102</v>
      </c>
      <c r="HK25">
        <v>7.8629100993876522</v>
      </c>
      <c r="HL25">
        <v>7.1959389970748555</v>
      </c>
      <c r="HM25">
        <v>7.0775672104699234</v>
      </c>
      <c r="HN25">
        <v>7.4927071443653315</v>
      </c>
      <c r="HO25">
        <v>7.3866510233362259</v>
      </c>
      <c r="HP25">
        <v>6.7412125050611689</v>
      </c>
      <c r="HQ25">
        <v>7.8198963824936252</v>
      </c>
      <c r="HR25">
        <v>7.2070407478864809</v>
      </c>
      <c r="HS25">
        <v>7.3165926447942349</v>
      </c>
      <c r="HT25">
        <v>7.1578650006436559</v>
      </c>
      <c r="HU25">
        <v>7.4677513440717052</v>
      </c>
      <c r="HV25">
        <v>7.4481356545265083</v>
      </c>
      <c r="HW25">
        <v>7.6754309729261134</v>
      </c>
      <c r="HX25">
        <v>7.0356415116453261</v>
      </c>
      <c r="HY25">
        <v>5.6073592920533697</v>
      </c>
      <c r="HZ25">
        <v>5.7634696151100888</v>
      </c>
      <c r="IA25">
        <v>6.474132329967583</v>
      </c>
      <c r="IB25">
        <v>5.8611058172425032</v>
      </c>
      <c r="IC25">
        <v>6.4249660868926792</v>
      </c>
      <c r="ID25">
        <v>7.1150659020823364</v>
      </c>
      <c r="IE25">
        <v>6.6558305814666472</v>
      </c>
      <c r="IF25">
        <v>5.4010755004099726</v>
      </c>
      <c r="IG25">
        <v>6.7229745102728797</v>
      </c>
      <c r="IH25">
        <v>7.129387199747832</v>
      </c>
      <c r="II25">
        <v>7.4423911578675197</v>
      </c>
      <c r="IJ25">
        <v>6.9064531445581832</v>
      </c>
      <c r="IK25">
        <v>6.2512398203894488</v>
      </c>
      <c r="IL25">
        <v>6.2980823154501628</v>
      </c>
      <c r="IM25">
        <v>6.8396288529000993</v>
      </c>
      <c r="IN25">
        <v>6.8005173490996542</v>
      </c>
      <c r="IO25">
        <v>6.9185317178923533</v>
      </c>
      <c r="IP25">
        <v>5.9972321624896328</v>
      </c>
      <c r="IQ25">
        <v>6.4745772740022618</v>
      </c>
      <c r="IR25">
        <v>5.5362312551623702</v>
      </c>
      <c r="IS25">
        <v>5.8869865795085063</v>
      </c>
      <c r="IT25">
        <v>7.1305155314634607</v>
      </c>
      <c r="IU25">
        <v>7.1639266985782299</v>
      </c>
      <c r="IV25">
        <v>6.6788646154779334</v>
      </c>
      <c r="IW25">
        <v>7.5710631727958679</v>
      </c>
      <c r="IX25">
        <v>7.3034676271350589</v>
      </c>
      <c r="IY25">
        <v>7.8568418866635916</v>
      </c>
      <c r="IZ25">
        <v>7.0871616849710763</v>
      </c>
      <c r="JA25">
        <v>7.525098834193745</v>
      </c>
      <c r="JB25">
        <v>7.1208695762991292</v>
      </c>
      <c r="JC25">
        <v>7.1972798279230012</v>
      </c>
      <c r="JD25">
        <v>7.4037826550706995</v>
      </c>
      <c r="JE25">
        <v>7.2257259975322388</v>
      </c>
      <c r="JF25">
        <v>7.433224419794862</v>
      </c>
      <c r="JG25">
        <v>7.7363714294914914</v>
      </c>
      <c r="JH25">
        <v>7.7387183652966263</v>
      </c>
      <c r="JI25">
        <v>6.6933142753045551</v>
      </c>
      <c r="JJ25">
        <v>7.1766230997120868</v>
      </c>
      <c r="JK25">
        <v>6.3456451446842479</v>
      </c>
      <c r="JL25">
        <v>6.2505231192357016</v>
      </c>
      <c r="JM25">
        <v>7.6759037277426794</v>
      </c>
      <c r="JN25">
        <v>6.90641027834452</v>
      </c>
      <c r="JO25">
        <v>7.4177997713873705</v>
      </c>
      <c r="JP25">
        <v>6.0229748515303854</v>
      </c>
      <c r="JQ25">
        <v>6.7799771232590293</v>
      </c>
      <c r="JR25">
        <v>7.0628101047986078</v>
      </c>
      <c r="JS25">
        <v>6.9064810887937966</v>
      </c>
      <c r="JT25">
        <v>7.1758059022331269</v>
      </c>
      <c r="JU25">
        <v>7.7962689346204517</v>
      </c>
      <c r="JV25">
        <v>7.3054906865469054</v>
      </c>
      <c r="JW25">
        <v>6.883366324739959</v>
      </c>
      <c r="JX25">
        <v>6.1265232433365124</v>
      </c>
      <c r="JY25">
        <v>6.8956584807202326</v>
      </c>
      <c r="JZ25">
        <v>6.5322296590608895</v>
      </c>
      <c r="KA25">
        <v>6.1835511275062309</v>
      </c>
      <c r="KB25">
        <v>6.9834865966703017</v>
      </c>
      <c r="KC25">
        <v>6.0338647954998761</v>
      </c>
      <c r="KD25">
        <v>6.850224134051448</v>
      </c>
      <c r="KE25">
        <v>7.2144276657266113</v>
      </c>
      <c r="KF25">
        <v>6.1544989960849774</v>
      </c>
      <c r="KG25">
        <v>5.6815482953126226</v>
      </c>
      <c r="KH25">
        <v>6.6514487680254275</v>
      </c>
      <c r="KI25">
        <v>6.5759133237281571</v>
      </c>
      <c r="KJ25">
        <v>4.8307941503810703</v>
      </c>
      <c r="KK25">
        <v>6.325989150398196</v>
      </c>
      <c r="KL25">
        <v>6.7573214499575336</v>
      </c>
      <c r="KM25">
        <v>5.7759257881181458</v>
      </c>
      <c r="KN25">
        <v>6.3311797110121333</v>
      </c>
      <c r="KO25">
        <v>6.5633234856326936</v>
      </c>
      <c r="KP25">
        <v>6.6928110346905623</v>
      </c>
      <c r="KQ25">
        <v>6.1168203019560039</v>
      </c>
      <c r="KR25">
        <v>6.3320780285549478</v>
      </c>
      <c r="KS25">
        <v>5.4782622088271733</v>
      </c>
      <c r="KT25">
        <v>5.1126489629504981</v>
      </c>
      <c r="KU25">
        <v>5.8994284018329486</v>
      </c>
      <c r="KV25">
        <v>5.9737818054033118</v>
      </c>
      <c r="KW25">
        <v>6.09468243533696</v>
      </c>
      <c r="KX25">
        <v>6.1838342633675394</v>
      </c>
      <c r="KY25">
        <v>5.1920144263376962</v>
      </c>
      <c r="KZ25">
        <v>5.004504560689031</v>
      </c>
      <c r="LA25">
        <v>5.2085917282152767</v>
      </c>
      <c r="LB25">
        <v>5.3910001065756319</v>
      </c>
      <c r="LC25">
        <v>5.9548401161034379</v>
      </c>
      <c r="LD25">
        <v>5.4960101508395578</v>
      </c>
      <c r="LE25">
        <v>5.4434813350232512</v>
      </c>
      <c r="LF25">
        <v>5.1488392734938975</v>
      </c>
      <c r="LG25">
        <v>4.9888761136876667</v>
      </c>
      <c r="LH25">
        <v>5.5625436069657033</v>
      </c>
      <c r="LI25">
        <v>5.4161092738594574</v>
      </c>
      <c r="LJ25">
        <v>5.3458698592427591</v>
      </c>
      <c r="LK25">
        <v>5.3278490199727253</v>
      </c>
      <c r="LL25">
        <v>5.062123981582098</v>
      </c>
    </row>
    <row r="26" spans="1:324" x14ac:dyDescent="0.25">
      <c r="A26">
        <v>25</v>
      </c>
      <c r="B26">
        <v>4.9276750134615153</v>
      </c>
      <c r="C26">
        <v>4.3371700664542017</v>
      </c>
      <c r="D26">
        <v>3.9361613481409532</v>
      </c>
      <c r="E26">
        <v>4.4160197653242825</v>
      </c>
      <c r="F26">
        <v>4.4396251252097327</v>
      </c>
      <c r="G26">
        <v>3.8101177955039098</v>
      </c>
      <c r="H26">
        <v>4.5962911525672423</v>
      </c>
      <c r="I26">
        <v>4.4812440016148649</v>
      </c>
      <c r="J26">
        <v>3.7350325688642778</v>
      </c>
      <c r="K26">
        <v>4.4859151374640076</v>
      </c>
      <c r="L26">
        <v>4.5001011278908045</v>
      </c>
      <c r="M26">
        <v>4.5991941990868312</v>
      </c>
      <c r="N26">
        <v>3.925958744523359</v>
      </c>
      <c r="O26">
        <v>4.2318802270763207</v>
      </c>
      <c r="P26">
        <v>4.0126780983803707</v>
      </c>
      <c r="Q26">
        <v>3.9944650787188314</v>
      </c>
      <c r="R26">
        <v>3.9535906599897563</v>
      </c>
      <c r="S26">
        <v>3.7665086241857608</v>
      </c>
      <c r="T26">
        <v>3.597931200022535</v>
      </c>
      <c r="U26">
        <v>4.2472611723660822</v>
      </c>
      <c r="V26">
        <v>4.5103806721139961</v>
      </c>
      <c r="W26">
        <v>4.0870206263083508</v>
      </c>
      <c r="X26">
        <v>3.1728381586771728</v>
      </c>
      <c r="Y26">
        <v>3.4765787718750474</v>
      </c>
      <c r="Z26">
        <v>4.2844313766555731</v>
      </c>
      <c r="AA26">
        <v>4.0842173169816354</v>
      </c>
      <c r="AB26">
        <v>2.6836118308515666</v>
      </c>
      <c r="AC26">
        <v>2.7120878481160613</v>
      </c>
      <c r="AD26">
        <v>3.3924839606480424</v>
      </c>
      <c r="AE26">
        <v>3.6966402554349003</v>
      </c>
      <c r="AF26">
        <v>3.0000097037000488</v>
      </c>
      <c r="AG26">
        <v>3.7012299069690107</v>
      </c>
      <c r="AH26">
        <v>3.0246129694523991</v>
      </c>
      <c r="AI26">
        <v>3.8592489107764614</v>
      </c>
      <c r="AJ26">
        <v>2.9832886792706672</v>
      </c>
      <c r="AK26">
        <v>2.8674802344887298</v>
      </c>
      <c r="AL26">
        <v>3.1041411823399558</v>
      </c>
      <c r="AM26">
        <v>3.0232363121946642</v>
      </c>
      <c r="AN26">
        <v>2.5743217927634783</v>
      </c>
      <c r="AO26">
        <v>2.4997589638087359</v>
      </c>
      <c r="AP26">
        <v>2.8550263724505895</v>
      </c>
      <c r="AQ26">
        <v>2.5269798275546567</v>
      </c>
      <c r="AR26">
        <v>2.3040451018007873</v>
      </c>
      <c r="AS26">
        <v>2.7809652382568881</v>
      </c>
      <c r="AT26">
        <v>2.7002015757686215</v>
      </c>
      <c r="AU26">
        <v>2.5860129438448758</v>
      </c>
      <c r="AV26">
        <v>2.5339269751907421</v>
      </c>
      <c r="AW26">
        <v>3.1312057616741065</v>
      </c>
      <c r="AX26">
        <v>2.7812058981039458</v>
      </c>
      <c r="AY26">
        <v>2.7350487262093672</v>
      </c>
      <c r="AZ26">
        <v>2.5060198348185416</v>
      </c>
      <c r="BA26">
        <v>2.4146985671173149</v>
      </c>
      <c r="BB26">
        <v>2.5123927772756192</v>
      </c>
      <c r="BC26">
        <v>2.8333841432170828</v>
      </c>
      <c r="BD26">
        <v>2.8089700701363105</v>
      </c>
      <c r="BE26">
        <v>2.4031126724813245</v>
      </c>
      <c r="BF26">
        <v>2.9099619525396205</v>
      </c>
      <c r="BG26">
        <v>2.5361586178940367</v>
      </c>
      <c r="BH26">
        <v>2.2862295587011019</v>
      </c>
      <c r="BI26">
        <v>2.3694110340521064</v>
      </c>
      <c r="BJ26">
        <v>3.1945163372118577</v>
      </c>
      <c r="BK26">
        <v>3.0425352765461713</v>
      </c>
      <c r="BL26">
        <v>2.2791881704776618</v>
      </c>
      <c r="BM26">
        <v>2.119706880729967</v>
      </c>
      <c r="BN26">
        <v>2.5931348403370396</v>
      </c>
      <c r="BO26">
        <v>2.5184915961361631</v>
      </c>
      <c r="BP26">
        <v>2.4246046694618277</v>
      </c>
      <c r="BQ26">
        <v>2.5899392024842296</v>
      </c>
      <c r="BR26">
        <v>2.5759839207768489</v>
      </c>
      <c r="BS26">
        <v>2.2495030166842684</v>
      </c>
      <c r="BT26">
        <v>2.6839733085841897</v>
      </c>
      <c r="BU26">
        <v>2.3164086426434203</v>
      </c>
      <c r="BV26">
        <v>2.9485076147497935</v>
      </c>
      <c r="BW26">
        <v>2.6984401328962511</v>
      </c>
      <c r="BX26">
        <v>2.5677449332669391</v>
      </c>
      <c r="BY26">
        <v>2.4042697285925505</v>
      </c>
      <c r="BZ26">
        <v>2.5936952336247439</v>
      </c>
      <c r="CA26">
        <v>2.556656903033371</v>
      </c>
      <c r="CB26">
        <v>2.8492756424414258</v>
      </c>
      <c r="CC26">
        <v>2.5118248729590866</v>
      </c>
      <c r="CD26">
        <v>2.9032608462288452</v>
      </c>
      <c r="CE26">
        <v>3.3172497637841021</v>
      </c>
      <c r="CF26">
        <v>2.9043589413724193</v>
      </c>
      <c r="CG26">
        <v>2.7834502386780624</v>
      </c>
      <c r="CH26">
        <v>2.7656101327734333</v>
      </c>
      <c r="CI26">
        <v>2.7422919874112672</v>
      </c>
      <c r="CJ26">
        <v>2.4502972758637167</v>
      </c>
      <c r="CK26">
        <v>2.6195775664618992</v>
      </c>
      <c r="CL26">
        <v>3.0957504662410669</v>
      </c>
      <c r="CM26">
        <v>3.2157805624558482</v>
      </c>
      <c r="CN26">
        <v>3.1411989073713746</v>
      </c>
      <c r="CO26">
        <v>3.1071491736160177</v>
      </c>
      <c r="CP26">
        <v>3.256719317799718</v>
      </c>
      <c r="CQ26">
        <v>3.4092541150594604</v>
      </c>
      <c r="CR26">
        <v>3.5751176251350758</v>
      </c>
      <c r="CS26">
        <v>3.4488887440789018</v>
      </c>
      <c r="CT26">
        <v>4.2200881835552737</v>
      </c>
      <c r="CU26">
        <v>3.8914943137303468</v>
      </c>
      <c r="CV26">
        <v>3.8862382443018033</v>
      </c>
      <c r="CW26">
        <v>4.234402345930758</v>
      </c>
      <c r="CX26">
        <v>3.9686046773488854</v>
      </c>
      <c r="CY26">
        <v>4.3721345888458174</v>
      </c>
      <c r="CZ26">
        <v>4.2819020795535891</v>
      </c>
      <c r="DA26">
        <v>4.7132043405378212</v>
      </c>
      <c r="DB26">
        <v>4.3545672334733334</v>
      </c>
      <c r="DC26">
        <v>3.8791345288643186</v>
      </c>
      <c r="DD26">
        <v>4.1996222879634955</v>
      </c>
      <c r="DE26">
        <v>4.4339982515823966</v>
      </c>
      <c r="DF26">
        <v>4.7809577691449432</v>
      </c>
      <c r="DG26">
        <v>4.6305927019297179</v>
      </c>
      <c r="DH26">
        <v>4.8847815342002949</v>
      </c>
      <c r="DI26">
        <v>4.4731715512098935</v>
      </c>
      <c r="DJ26">
        <v>4.1528541427576284</v>
      </c>
      <c r="DK26">
        <v>4.210721800893495</v>
      </c>
      <c r="DL26">
        <v>5.0817465167958975</v>
      </c>
      <c r="DM26">
        <v>4.8247188950145121</v>
      </c>
      <c r="DN26">
        <v>4.7115389938573076</v>
      </c>
      <c r="DO26">
        <v>4.7415063928909955</v>
      </c>
      <c r="DP26">
        <v>4.4424146528781918</v>
      </c>
      <c r="DQ26">
        <v>4.372818059330009</v>
      </c>
      <c r="DR26">
        <v>4.674700177233583</v>
      </c>
      <c r="DS26">
        <v>4.577061867558208</v>
      </c>
      <c r="DT26">
        <v>4.2278451487106397</v>
      </c>
      <c r="DU26">
        <v>5.0299394358052432</v>
      </c>
      <c r="DV26">
        <v>4.7053005883843797</v>
      </c>
      <c r="DW26">
        <v>4.3551105270822026</v>
      </c>
      <c r="DX26">
        <v>4.7143703734350337</v>
      </c>
      <c r="DY26">
        <v>4.4564808945527599</v>
      </c>
      <c r="DZ26">
        <v>4.3430737914366055</v>
      </c>
      <c r="EA26">
        <v>4.5822407245388064</v>
      </c>
      <c r="EB26">
        <v>4.7562627745060206</v>
      </c>
      <c r="EC26">
        <v>3.731727717184087</v>
      </c>
      <c r="ED26">
        <v>3.2325019528755869</v>
      </c>
      <c r="EE26">
        <v>2.883337922358749</v>
      </c>
      <c r="EF26">
        <v>3.1573057034466454</v>
      </c>
      <c r="EG26">
        <v>2.8528982267342013</v>
      </c>
      <c r="EH26">
        <v>3.4789533519981086</v>
      </c>
      <c r="EI26">
        <v>3.7706085901643522</v>
      </c>
      <c r="EJ26">
        <v>3.6090407089998919</v>
      </c>
      <c r="EK26">
        <v>3.9189196734595719</v>
      </c>
      <c r="EL26">
        <v>3.9020692831402757</v>
      </c>
      <c r="EM26">
        <v>3.4977133181315718</v>
      </c>
      <c r="EN26">
        <v>3.7618632143027448</v>
      </c>
      <c r="EO26">
        <v>3.5782493508407649</v>
      </c>
      <c r="EP26">
        <v>3.5319462355293454</v>
      </c>
      <c r="EQ26">
        <v>3.8636613676923219</v>
      </c>
      <c r="ER26">
        <v>2.8273355456978124</v>
      </c>
      <c r="ES26">
        <v>3.0114744140199101</v>
      </c>
      <c r="ET26">
        <v>3.5204136681278979</v>
      </c>
      <c r="EU26">
        <v>3.9350358531259308</v>
      </c>
      <c r="EV26">
        <v>3.5116962262752605</v>
      </c>
      <c r="EW26">
        <v>3.6553585197587757</v>
      </c>
      <c r="EX26">
        <v>3.514158675019206</v>
      </c>
      <c r="EY26">
        <v>3.8478927941929157</v>
      </c>
      <c r="EZ26">
        <v>3.7706444251688311</v>
      </c>
      <c r="FA26">
        <v>3.7892395306664866</v>
      </c>
      <c r="FB26">
        <v>3.7954516308515491</v>
      </c>
      <c r="FC26">
        <v>3.6747426797566618</v>
      </c>
      <c r="FD26">
        <v>3.8850376202919366</v>
      </c>
      <c r="FE26">
        <v>4.23327746016201</v>
      </c>
      <c r="FF26">
        <v>3.9387821753476797</v>
      </c>
      <c r="FG26">
        <v>3.7017474738529148</v>
      </c>
      <c r="FH26">
        <v>3.1935912714457868</v>
      </c>
      <c r="FI26">
        <v>4.2770490800886272</v>
      </c>
      <c r="FJ26">
        <v>4.2594135952545749</v>
      </c>
      <c r="FK26">
        <v>4.3140836458268828</v>
      </c>
      <c r="FL26">
        <v>4.4419022898915452</v>
      </c>
      <c r="FM26">
        <v>3.9581307227677591</v>
      </c>
      <c r="FN26">
        <v>4.1693408225040685</v>
      </c>
      <c r="FO26">
        <v>5.1785949704491072</v>
      </c>
      <c r="FP26">
        <v>4.9962661100775163</v>
      </c>
      <c r="FQ26">
        <v>5.3052213437909304</v>
      </c>
      <c r="FR26">
        <v>5.3014471178804303</v>
      </c>
      <c r="FS26">
        <v>5.3630934435086068</v>
      </c>
      <c r="FT26">
        <v>4.9364946451844487</v>
      </c>
      <c r="FU26">
        <v>4.5043761089959968</v>
      </c>
      <c r="FV26">
        <v>4.8576986527762118</v>
      </c>
      <c r="FW26">
        <v>5.0306510195295555</v>
      </c>
      <c r="FX26">
        <v>5.369977843125417</v>
      </c>
      <c r="FY26">
        <v>4.4342007387193068</v>
      </c>
      <c r="FZ26">
        <v>4.4958984113706197</v>
      </c>
      <c r="GA26">
        <v>4.6579606802824243</v>
      </c>
      <c r="GB26">
        <v>4.9872305998476669</v>
      </c>
      <c r="GC26">
        <v>5.4687949096582953</v>
      </c>
      <c r="GD26">
        <v>5.6543953427683817</v>
      </c>
      <c r="GE26">
        <v>5.3632699495905856</v>
      </c>
      <c r="GF26">
        <v>5.8373724251007575</v>
      </c>
      <c r="GG26">
        <v>5.9000995015598221</v>
      </c>
      <c r="GH26">
        <v>5.748960795873888</v>
      </c>
      <c r="GI26">
        <v>6.4355110693064592</v>
      </c>
      <c r="GJ26">
        <v>6.4804708329376348</v>
      </c>
      <c r="GK26">
        <v>6.0707857741014406</v>
      </c>
      <c r="GL26">
        <v>6.0497172108503001</v>
      </c>
      <c r="GM26">
        <v>5.4280180997218048</v>
      </c>
      <c r="GN26">
        <v>5.2947898527688881</v>
      </c>
      <c r="GO26">
        <v>5.4409286472037888</v>
      </c>
      <c r="GP26">
        <v>6.1538006058929984</v>
      </c>
      <c r="GQ26">
        <v>7.1157649874918887</v>
      </c>
      <c r="GR26">
        <v>6.4938125829463615</v>
      </c>
      <c r="GS26">
        <v>6.3784769066922022</v>
      </c>
      <c r="GT26">
        <v>6.1405240678194568</v>
      </c>
      <c r="GU26">
        <v>5.3139981686345488</v>
      </c>
      <c r="GV26">
        <v>5.6486079874765425</v>
      </c>
      <c r="GW26">
        <v>6.5502558879655979</v>
      </c>
      <c r="GX26">
        <v>6.6448532949290069</v>
      </c>
      <c r="GY26">
        <v>6.5348853833801375</v>
      </c>
      <c r="GZ26">
        <v>6.4388432792946251</v>
      </c>
      <c r="HA26">
        <v>5.5503967569630355</v>
      </c>
      <c r="HB26">
        <v>5.5791104748458515</v>
      </c>
      <c r="HC26">
        <v>6.4965021107235099</v>
      </c>
      <c r="HD26">
        <v>7.4858977176504746</v>
      </c>
      <c r="HE26">
        <v>7.4398816593520927</v>
      </c>
      <c r="HF26">
        <v>7.0937608313040936</v>
      </c>
      <c r="HG26">
        <v>7.3543757432690491</v>
      </c>
      <c r="HH26">
        <v>7.8612050106451807</v>
      </c>
      <c r="HI26">
        <v>6.7897300897395469</v>
      </c>
      <c r="HJ26">
        <v>7.0223641202387572</v>
      </c>
      <c r="HK26">
        <v>7.8738191428355098</v>
      </c>
      <c r="HL26">
        <v>7.3993458505787988</v>
      </c>
      <c r="HM26">
        <v>6.9931181791407546</v>
      </c>
      <c r="HN26">
        <v>7.7435513595720371</v>
      </c>
      <c r="HO26">
        <v>7.5550842044988293</v>
      </c>
      <c r="HP26">
        <v>6.8662378397945147</v>
      </c>
      <c r="HQ26">
        <v>7.8460055432742655</v>
      </c>
      <c r="HR26">
        <v>7.7830237854238442</v>
      </c>
      <c r="HS26">
        <v>7.4771141971064976</v>
      </c>
      <c r="HT26">
        <v>7.1116946468195614</v>
      </c>
      <c r="HU26">
        <v>7.3091363451193496</v>
      </c>
      <c r="HV26">
        <v>7.2848929567961811</v>
      </c>
      <c r="HW26">
        <v>7.7066807961709127</v>
      </c>
      <c r="HX26">
        <v>7.0211772563152177</v>
      </c>
      <c r="HY26">
        <v>5.8303643659468385</v>
      </c>
      <c r="HZ26">
        <v>6.132761586441819</v>
      </c>
      <c r="IA26">
        <v>6.4195456526312524</v>
      </c>
      <c r="IB26">
        <v>5.8275366849160974</v>
      </c>
      <c r="IC26">
        <v>6.5968358806528489</v>
      </c>
      <c r="ID26">
        <v>7.1047959771260896</v>
      </c>
      <c r="IE26">
        <v>7.125574160998208</v>
      </c>
      <c r="IF26">
        <v>5.6601927811861277</v>
      </c>
      <c r="IG26">
        <v>7.1756671139011665</v>
      </c>
      <c r="IH26">
        <v>7.2840449752194836</v>
      </c>
      <c r="II26">
        <v>7.5041198380238772</v>
      </c>
      <c r="IJ26">
        <v>6.9660647802281455</v>
      </c>
      <c r="IK26">
        <v>6.4027392430790098</v>
      </c>
      <c r="IL26">
        <v>6.2013743230971636</v>
      </c>
      <c r="IM26">
        <v>6.8642879121954907</v>
      </c>
      <c r="IN26">
        <v>6.4965618414648842</v>
      </c>
      <c r="IO26">
        <v>6.8688005802769627</v>
      </c>
      <c r="IP26">
        <v>6.2181937283531461</v>
      </c>
      <c r="IQ26">
        <v>6.6236970948156513</v>
      </c>
      <c r="IR26">
        <v>5.4466191783024263</v>
      </c>
      <c r="IS26">
        <v>5.7573243014274595</v>
      </c>
      <c r="IT26">
        <v>6.7965003177958261</v>
      </c>
      <c r="IU26">
        <v>7.5814471952293792</v>
      </c>
      <c r="IV26">
        <v>7.2372884188476059</v>
      </c>
      <c r="IW26">
        <v>7.6431165093519731</v>
      </c>
      <c r="IX26">
        <v>7.5575886446488436</v>
      </c>
      <c r="IY26">
        <v>7.6970549072861862</v>
      </c>
      <c r="IZ26">
        <v>7.5499615090324852</v>
      </c>
      <c r="JA26">
        <v>7.4192273488936946</v>
      </c>
      <c r="JB26">
        <v>7.0948789577262144</v>
      </c>
      <c r="JC26">
        <v>7.4241933071236454</v>
      </c>
      <c r="JD26">
        <v>7.4785538255122166</v>
      </c>
      <c r="JE26">
        <v>7.2933131464005694</v>
      </c>
      <c r="JF26">
        <v>7.4400187766468058</v>
      </c>
      <c r="JG26">
        <v>7.5826307564510129</v>
      </c>
      <c r="JH26">
        <v>7.7990588520850261</v>
      </c>
      <c r="JI26">
        <v>6.6213953171647262</v>
      </c>
      <c r="JJ26">
        <v>7.5182782511113633</v>
      </c>
      <c r="JK26">
        <v>6.2030435714277052</v>
      </c>
      <c r="JL26">
        <v>5.8819732642916058</v>
      </c>
      <c r="JM26">
        <v>7.7001783566183786</v>
      </c>
      <c r="JN26">
        <v>6.8994336143021728</v>
      </c>
      <c r="JO26">
        <v>7.327791102073367</v>
      </c>
      <c r="JP26">
        <v>5.9860849571848522</v>
      </c>
      <c r="JQ26">
        <v>6.7328526718966462</v>
      </c>
      <c r="JR26">
        <v>6.8432310601745074</v>
      </c>
      <c r="JS26">
        <v>6.9475103368189881</v>
      </c>
      <c r="JT26">
        <v>7.0649665146396092</v>
      </c>
      <c r="JU26">
        <v>7.4182361166277104</v>
      </c>
      <c r="JV26">
        <v>7.4614903559054158</v>
      </c>
      <c r="JW26">
        <v>6.9824730142857758</v>
      </c>
      <c r="JX26">
        <v>6.078669764009871</v>
      </c>
      <c r="JY26">
        <v>7.1187378954835152</v>
      </c>
      <c r="JZ26">
        <v>6.9619908307382037</v>
      </c>
      <c r="KA26">
        <v>6.1782703156119041</v>
      </c>
      <c r="KB26">
        <v>7.1793846977389535</v>
      </c>
      <c r="KC26">
        <v>6.1089379078689214</v>
      </c>
      <c r="KD26">
        <v>6.6561051838140832</v>
      </c>
      <c r="KE26">
        <v>7.2652634061250749</v>
      </c>
      <c r="KF26">
        <v>6.3909574368265618</v>
      </c>
      <c r="KG26">
        <v>5.967789336795402</v>
      </c>
      <c r="KH26">
        <v>6.7033546354439402</v>
      </c>
      <c r="KI26">
        <v>6.3904580321008666</v>
      </c>
      <c r="KJ26">
        <v>5.331473641032324</v>
      </c>
      <c r="KK26">
        <v>6.4839859133284534</v>
      </c>
      <c r="KL26">
        <v>6.9966726521729301</v>
      </c>
      <c r="KM26">
        <v>6.2065856322561803</v>
      </c>
      <c r="KN26">
        <v>6.2696993345807845</v>
      </c>
      <c r="KO26">
        <v>6.6420415084480364</v>
      </c>
      <c r="KP26">
        <v>6.8383665586624742</v>
      </c>
      <c r="KQ26">
        <v>6.1611078337504397</v>
      </c>
      <c r="KR26">
        <v>6.2009890707587383</v>
      </c>
      <c r="KS26">
        <v>5.7520724884320193</v>
      </c>
      <c r="KT26">
        <v>5.4644434036882359</v>
      </c>
      <c r="KU26">
        <v>5.8035880095802233</v>
      </c>
      <c r="KV26">
        <v>5.764658966471929</v>
      </c>
      <c r="KW26">
        <v>5.8041368863254066</v>
      </c>
      <c r="KX26">
        <v>6.1184375792310446</v>
      </c>
      <c r="KY26">
        <v>5.3788560302990467</v>
      </c>
      <c r="KZ26">
        <v>5.4665591089597712</v>
      </c>
      <c r="LA26">
        <v>5.2775422851574332</v>
      </c>
      <c r="LB26">
        <v>5.52232256396195</v>
      </c>
      <c r="LC26">
        <v>5.790041124246998</v>
      </c>
      <c r="LD26">
        <v>5.5717932323778658</v>
      </c>
      <c r="LE26">
        <v>5.3935786434590698</v>
      </c>
      <c r="LF26">
        <v>5.0659200499075627</v>
      </c>
      <c r="LG26">
        <v>4.986187227701917</v>
      </c>
      <c r="LH26">
        <v>5.6815901067412611</v>
      </c>
      <c r="LI26">
        <v>5.272410636602058</v>
      </c>
      <c r="LJ26">
        <v>5.0136344234029364</v>
      </c>
      <c r="LK26">
        <v>5.0507752916148272</v>
      </c>
      <c r="LL26">
        <v>5.2184307622430106</v>
      </c>
    </row>
    <row r="27" spans="1:324" x14ac:dyDescent="0.25">
      <c r="A27">
        <v>26</v>
      </c>
      <c r="B27">
        <v>4.9810750134615152</v>
      </c>
      <c r="C27">
        <v>4.3875700664542023</v>
      </c>
      <c r="D27">
        <v>3.9515613481409528</v>
      </c>
      <c r="E27">
        <v>4.4765197653242828</v>
      </c>
      <c r="F27">
        <v>4.4593251252097321</v>
      </c>
      <c r="G27">
        <v>3.7598177955039098</v>
      </c>
      <c r="H27">
        <v>4.6365911525672425</v>
      </c>
      <c r="I27">
        <v>4.4795440016148653</v>
      </c>
      <c r="J27">
        <v>3.7364325688642781</v>
      </c>
      <c r="K27">
        <v>4.5615151374640082</v>
      </c>
      <c r="L27">
        <v>4.5233011278908046</v>
      </c>
      <c r="M27">
        <v>4.6439941990868308</v>
      </c>
      <c r="N27">
        <v>3.950558744523359</v>
      </c>
      <c r="O27">
        <v>4.3090802270763202</v>
      </c>
      <c r="P27">
        <v>4.014078098380371</v>
      </c>
      <c r="Q27">
        <v>3.9822650787188314</v>
      </c>
      <c r="R27">
        <v>3.8592906599897567</v>
      </c>
      <c r="S27">
        <v>3.7130086241857607</v>
      </c>
      <c r="T27">
        <v>3.4834312000225349</v>
      </c>
      <c r="U27">
        <v>4.3024611723660824</v>
      </c>
      <c r="V27">
        <v>4.5804806721139961</v>
      </c>
      <c r="W27">
        <v>3.9769206263083507</v>
      </c>
      <c r="X27">
        <v>3.2011381586771726</v>
      </c>
      <c r="Y27">
        <v>3.3523787718750477</v>
      </c>
      <c r="Z27">
        <v>4.3555313766555734</v>
      </c>
      <c r="AA27">
        <v>3.990817316981635</v>
      </c>
      <c r="AB27">
        <v>2.7496118308515665</v>
      </c>
      <c r="AC27">
        <v>2.782887848116061</v>
      </c>
      <c r="AD27">
        <v>3.2708839606480424</v>
      </c>
      <c r="AE27">
        <v>3.6573402554349004</v>
      </c>
      <c r="AF27">
        <v>3.0299097037000484</v>
      </c>
      <c r="AG27">
        <v>3.6919299069690106</v>
      </c>
      <c r="AH27">
        <v>2.9294129694523989</v>
      </c>
      <c r="AI27">
        <v>3.8950489107764614</v>
      </c>
      <c r="AJ27">
        <v>2.8354886792706675</v>
      </c>
      <c r="AK27">
        <v>2.7764802344887296</v>
      </c>
      <c r="AL27">
        <v>3.134541182339956</v>
      </c>
      <c r="AM27">
        <v>2.8675363121946642</v>
      </c>
      <c r="AN27">
        <v>2.5072217927634783</v>
      </c>
      <c r="AO27">
        <v>2.4382589638087362</v>
      </c>
      <c r="AP27">
        <v>2.7079263724505895</v>
      </c>
      <c r="AQ27">
        <v>2.4544798275546564</v>
      </c>
      <c r="AR27">
        <v>2.2948451018007869</v>
      </c>
      <c r="AS27">
        <v>2.8268652382568882</v>
      </c>
      <c r="AT27">
        <v>2.635801575768622</v>
      </c>
      <c r="AU27">
        <v>2.5360129438448755</v>
      </c>
      <c r="AV27">
        <v>2.4634269751907421</v>
      </c>
      <c r="AW27">
        <v>3.0921057616741066</v>
      </c>
      <c r="AX27">
        <v>2.7584058981039461</v>
      </c>
      <c r="AY27">
        <v>2.6982487262093673</v>
      </c>
      <c r="AZ27">
        <v>2.4793198348185417</v>
      </c>
      <c r="BA27">
        <v>2.395398567117315</v>
      </c>
      <c r="BB27">
        <v>2.4824927772756191</v>
      </c>
      <c r="BC27">
        <v>2.8331841432170828</v>
      </c>
      <c r="BD27">
        <v>2.6976700701363101</v>
      </c>
      <c r="BE27">
        <v>2.4847126724813244</v>
      </c>
      <c r="BF27">
        <v>2.9411619525396202</v>
      </c>
      <c r="BG27">
        <v>2.5366586178940369</v>
      </c>
      <c r="BH27">
        <v>2.2757295587011019</v>
      </c>
      <c r="BI27">
        <v>2.4526110340521066</v>
      </c>
      <c r="BJ27">
        <v>3.2219163372118578</v>
      </c>
      <c r="BK27">
        <v>3.1370352765461713</v>
      </c>
      <c r="BL27">
        <v>2.2976881704776617</v>
      </c>
      <c r="BM27">
        <v>2.115706880729967</v>
      </c>
      <c r="BN27">
        <v>2.6075348403370393</v>
      </c>
      <c r="BO27">
        <v>2.501591596136163</v>
      </c>
      <c r="BP27">
        <v>2.5040046694618274</v>
      </c>
      <c r="BQ27">
        <v>2.4381392024842299</v>
      </c>
      <c r="BR27">
        <v>2.5636839207768491</v>
      </c>
      <c r="BS27">
        <v>2.2562030166842688</v>
      </c>
      <c r="BT27">
        <v>2.70517330858419</v>
      </c>
      <c r="BU27">
        <v>2.3378086426434201</v>
      </c>
      <c r="BV27">
        <v>2.9589076147497937</v>
      </c>
      <c r="BW27">
        <v>2.7020401328962511</v>
      </c>
      <c r="BX27">
        <v>2.4806449332669391</v>
      </c>
      <c r="BY27">
        <v>2.4195697285925504</v>
      </c>
      <c r="BZ27">
        <v>2.5893952336247441</v>
      </c>
      <c r="CA27">
        <v>2.5365569030333712</v>
      </c>
      <c r="CB27">
        <v>2.946775642441426</v>
      </c>
      <c r="CC27">
        <v>2.5817248729590867</v>
      </c>
      <c r="CD27">
        <v>2.8997608462288453</v>
      </c>
      <c r="CE27">
        <v>3.362649763784102</v>
      </c>
      <c r="CF27">
        <v>2.8973589413724192</v>
      </c>
      <c r="CG27">
        <v>2.7608502386780622</v>
      </c>
      <c r="CH27">
        <v>2.6418101327734331</v>
      </c>
      <c r="CI27">
        <v>2.7081919874112672</v>
      </c>
      <c r="CJ27">
        <v>2.4626972758637167</v>
      </c>
      <c r="CK27">
        <v>2.6341775664618994</v>
      </c>
      <c r="CL27">
        <v>3.112450466241067</v>
      </c>
      <c r="CM27">
        <v>3.2095805624558484</v>
      </c>
      <c r="CN27">
        <v>3.1319989073713748</v>
      </c>
      <c r="CO27">
        <v>3.096749173616018</v>
      </c>
      <c r="CP27">
        <v>3.279019317799718</v>
      </c>
      <c r="CQ27">
        <v>3.4016541150594604</v>
      </c>
      <c r="CR27">
        <v>3.5586176251350761</v>
      </c>
      <c r="CS27">
        <v>3.4200887440789018</v>
      </c>
      <c r="CT27">
        <v>4.1698881835552735</v>
      </c>
      <c r="CU27">
        <v>3.8199943137303469</v>
      </c>
      <c r="CV27">
        <v>3.895538244301803</v>
      </c>
      <c r="CW27">
        <v>4.2103023459307574</v>
      </c>
      <c r="CX27">
        <v>3.9567046773488852</v>
      </c>
      <c r="CY27">
        <v>4.3601345888458178</v>
      </c>
      <c r="CZ27">
        <v>4.2615020795535887</v>
      </c>
      <c r="DA27">
        <v>4.6616043405378216</v>
      </c>
      <c r="DB27">
        <v>4.2919672334733336</v>
      </c>
      <c r="DC27">
        <v>3.8647345288643189</v>
      </c>
      <c r="DD27">
        <v>4.2029222879634949</v>
      </c>
      <c r="DE27">
        <v>4.4554982515823962</v>
      </c>
      <c r="DF27">
        <v>4.7610577691449425</v>
      </c>
      <c r="DG27">
        <v>4.5829927019297179</v>
      </c>
      <c r="DH27">
        <v>4.8487815342002953</v>
      </c>
      <c r="DI27">
        <v>4.3905715512098942</v>
      </c>
      <c r="DJ27">
        <v>4.0295541427576289</v>
      </c>
      <c r="DK27">
        <v>4.1891218008934947</v>
      </c>
      <c r="DL27">
        <v>5.1000465167958975</v>
      </c>
      <c r="DM27">
        <v>4.8395188950145123</v>
      </c>
      <c r="DN27">
        <v>4.679338993857308</v>
      </c>
      <c r="DO27">
        <v>4.6873063928909957</v>
      </c>
      <c r="DP27">
        <v>4.3203146528781922</v>
      </c>
      <c r="DQ27">
        <v>4.3993180593300094</v>
      </c>
      <c r="DR27">
        <v>4.6149001772335829</v>
      </c>
      <c r="DS27">
        <v>4.5584618675582078</v>
      </c>
      <c r="DT27">
        <v>4.2070451487106402</v>
      </c>
      <c r="DU27">
        <v>5.0112394358052432</v>
      </c>
      <c r="DV27">
        <v>4.5984005883843801</v>
      </c>
      <c r="DW27">
        <v>4.3433105270822026</v>
      </c>
      <c r="DX27">
        <v>4.6844703734350333</v>
      </c>
      <c r="DY27">
        <v>4.4376808945527602</v>
      </c>
      <c r="DZ27">
        <v>4.3152737914366064</v>
      </c>
      <c r="EA27">
        <v>4.5237407245388068</v>
      </c>
      <c r="EB27">
        <v>4.7754627745060203</v>
      </c>
      <c r="EC27">
        <v>3.671727717184087</v>
      </c>
      <c r="ED27">
        <v>3.1832019528755868</v>
      </c>
      <c r="EE27">
        <v>2.8039379223587493</v>
      </c>
      <c r="EF27">
        <v>3.1600057034466453</v>
      </c>
      <c r="EG27">
        <v>2.7942982267342016</v>
      </c>
      <c r="EH27">
        <v>3.4610533519981086</v>
      </c>
      <c r="EI27">
        <v>3.6679085901643522</v>
      </c>
      <c r="EJ27">
        <v>3.679340708999892</v>
      </c>
      <c r="EK27">
        <v>3.9300196734595718</v>
      </c>
      <c r="EL27">
        <v>3.9076692831402755</v>
      </c>
      <c r="EM27">
        <v>3.358913318131572</v>
      </c>
      <c r="EN27">
        <v>3.7850632143027449</v>
      </c>
      <c r="EO27">
        <v>3.6001493508407645</v>
      </c>
      <c r="EP27">
        <v>3.5206462355293451</v>
      </c>
      <c r="EQ27">
        <v>3.7316613676923218</v>
      </c>
      <c r="ER27">
        <v>2.4872355456978124</v>
      </c>
      <c r="ES27">
        <v>2.9049744140199101</v>
      </c>
      <c r="ET27">
        <v>3.4936136681278982</v>
      </c>
      <c r="EU27">
        <v>3.9091358531259308</v>
      </c>
      <c r="EV27">
        <v>3.5267962262752603</v>
      </c>
      <c r="EW27">
        <v>3.5993585197587756</v>
      </c>
      <c r="EX27">
        <v>3.4358586750192059</v>
      </c>
      <c r="EY27">
        <v>3.833692794192916</v>
      </c>
      <c r="EZ27">
        <v>3.6638444251688314</v>
      </c>
      <c r="FA27">
        <v>3.7468395306664863</v>
      </c>
      <c r="FB27">
        <v>3.8685516308515489</v>
      </c>
      <c r="FC27">
        <v>3.6452426797566617</v>
      </c>
      <c r="FD27">
        <v>3.8663376202919366</v>
      </c>
      <c r="FE27">
        <v>4.2508774601620098</v>
      </c>
      <c r="FF27">
        <v>3.8474821753476798</v>
      </c>
      <c r="FG27">
        <v>3.6249474738529148</v>
      </c>
      <c r="FH27">
        <v>3.194091271445787</v>
      </c>
      <c r="FI27">
        <v>4.3058490800886275</v>
      </c>
      <c r="FJ27">
        <v>4.2929135952545749</v>
      </c>
      <c r="FK27">
        <v>4.2913836458268833</v>
      </c>
      <c r="FL27">
        <v>4.3782022898915454</v>
      </c>
      <c r="FM27">
        <v>3.903130722767759</v>
      </c>
      <c r="FN27">
        <v>4.1012408225040682</v>
      </c>
      <c r="FO27">
        <v>5.220594970449107</v>
      </c>
      <c r="FP27">
        <v>5.0235661100775157</v>
      </c>
      <c r="FQ27">
        <v>5.3203213437909298</v>
      </c>
      <c r="FR27">
        <v>5.3209471178804311</v>
      </c>
      <c r="FS27">
        <v>5.3795934435086075</v>
      </c>
      <c r="FT27">
        <v>4.859794645184448</v>
      </c>
      <c r="FU27">
        <v>4.4876761089959967</v>
      </c>
      <c r="FV27">
        <v>4.9434986527762117</v>
      </c>
      <c r="FW27">
        <v>5.0859510195295554</v>
      </c>
      <c r="FX27">
        <v>5.4005778431254168</v>
      </c>
      <c r="FY27">
        <v>4.4410007387193069</v>
      </c>
      <c r="FZ27">
        <v>4.4418984113706195</v>
      </c>
      <c r="GA27">
        <v>4.6234606802824239</v>
      </c>
      <c r="GB27">
        <v>5.0648305998476664</v>
      </c>
      <c r="GC27">
        <v>5.4836949096582952</v>
      </c>
      <c r="GD27">
        <v>5.6975953427683814</v>
      </c>
      <c r="GE27">
        <v>5.4181699495905855</v>
      </c>
      <c r="GF27">
        <v>5.9301724251007579</v>
      </c>
      <c r="GG27">
        <v>5.9362995015598221</v>
      </c>
      <c r="GH27">
        <v>5.8198607958738879</v>
      </c>
      <c r="GI27">
        <v>6.4591110693064593</v>
      </c>
      <c r="GJ27">
        <v>6.5078708329376349</v>
      </c>
      <c r="GK27">
        <v>6.0856857741014405</v>
      </c>
      <c r="GL27">
        <v>6.0687172108503002</v>
      </c>
      <c r="GM27">
        <v>5.2470180997218048</v>
      </c>
      <c r="GN27">
        <v>5.4269898527688873</v>
      </c>
      <c r="GO27">
        <v>5.4676286472037887</v>
      </c>
      <c r="GP27">
        <v>6.2040006058929986</v>
      </c>
      <c r="GQ27">
        <v>7.1443649874918886</v>
      </c>
      <c r="GR27">
        <v>6.5480125829463613</v>
      </c>
      <c r="GS27">
        <v>6.4319769066922028</v>
      </c>
      <c r="GT27">
        <v>6.1624240678194564</v>
      </c>
      <c r="GU27">
        <v>5.3552981686345484</v>
      </c>
      <c r="GV27">
        <v>5.7272079874765423</v>
      </c>
      <c r="GW27">
        <v>6.5960558879655986</v>
      </c>
      <c r="GX27">
        <v>6.6689532949290076</v>
      </c>
      <c r="GY27">
        <v>6.581585383380137</v>
      </c>
      <c r="GZ27">
        <v>6.4852432792946253</v>
      </c>
      <c r="HA27">
        <v>5.519696756963036</v>
      </c>
      <c r="HB27">
        <v>5.6468104748458519</v>
      </c>
      <c r="HC27">
        <v>6.5741021107235094</v>
      </c>
      <c r="HD27">
        <v>7.5492977176504752</v>
      </c>
      <c r="HE27">
        <v>7.4976816593520921</v>
      </c>
      <c r="HF27">
        <v>7.1044608313040936</v>
      </c>
      <c r="HG27">
        <v>7.3179757432690486</v>
      </c>
      <c r="HH27">
        <v>7.8826050106451806</v>
      </c>
      <c r="HI27">
        <v>6.8388300897395471</v>
      </c>
      <c r="HJ27">
        <v>7.1058641202387571</v>
      </c>
      <c r="HK27">
        <v>7.6604191428355097</v>
      </c>
      <c r="HL27">
        <v>7.2954458505787994</v>
      </c>
      <c r="HM27">
        <v>7.0531181791407542</v>
      </c>
      <c r="HN27">
        <v>7.7787513595720377</v>
      </c>
      <c r="HO27">
        <v>7.6228842044988294</v>
      </c>
      <c r="HP27">
        <v>6.9157378397945148</v>
      </c>
      <c r="HQ27">
        <v>7.7436055432742661</v>
      </c>
      <c r="HR27">
        <v>7.695823785423844</v>
      </c>
      <c r="HS27">
        <v>7.5218141971064973</v>
      </c>
      <c r="HT27">
        <v>7.1560946468195619</v>
      </c>
      <c r="HU27">
        <v>7.35013634511935</v>
      </c>
      <c r="HV27">
        <v>7.3165929567961809</v>
      </c>
      <c r="HW27">
        <v>7.7514807961709122</v>
      </c>
      <c r="HX27">
        <v>6.952077256315218</v>
      </c>
      <c r="HY27">
        <v>5.8636643659468382</v>
      </c>
      <c r="HZ27">
        <v>6.1569615864418186</v>
      </c>
      <c r="IA27">
        <v>6.454045652631252</v>
      </c>
      <c r="IB27">
        <v>5.8480366849160976</v>
      </c>
      <c r="IC27">
        <v>6.628035880652849</v>
      </c>
      <c r="ID27">
        <v>7.0406959771260897</v>
      </c>
      <c r="IE27">
        <v>7.0735741609982083</v>
      </c>
      <c r="IF27">
        <v>5.7245927811861277</v>
      </c>
      <c r="IG27">
        <v>7.1870671139011666</v>
      </c>
      <c r="IH27">
        <v>7.2994449752194832</v>
      </c>
      <c r="II27">
        <v>7.5302198380238767</v>
      </c>
      <c r="IJ27">
        <v>6.905664780228145</v>
      </c>
      <c r="IK27">
        <v>6.2901392430790102</v>
      </c>
      <c r="IL27">
        <v>6.2547743230971644</v>
      </c>
      <c r="IM27">
        <v>6.9014879121954911</v>
      </c>
      <c r="IN27">
        <v>6.5326618414648845</v>
      </c>
      <c r="IO27">
        <v>6.8976005802769631</v>
      </c>
      <c r="IP27">
        <v>6.2619937283531462</v>
      </c>
      <c r="IQ27">
        <v>6.8481970948156512</v>
      </c>
      <c r="IR27">
        <v>5.4462191783024254</v>
      </c>
      <c r="IS27">
        <v>5.8159243014274589</v>
      </c>
      <c r="IT27">
        <v>6.8492003177958258</v>
      </c>
      <c r="IU27">
        <v>7.6025471952293788</v>
      </c>
      <c r="IV27">
        <v>7.2910884188476057</v>
      </c>
      <c r="IW27">
        <v>7.6786165093519729</v>
      </c>
      <c r="IX27">
        <v>7.5219886446488431</v>
      </c>
      <c r="IY27">
        <v>7.6641549072861865</v>
      </c>
      <c r="IZ27">
        <v>7.5520615090324847</v>
      </c>
      <c r="JA27">
        <v>7.4507273488936949</v>
      </c>
      <c r="JB27">
        <v>7.1327789577262148</v>
      </c>
      <c r="JC27">
        <v>7.4645933071236454</v>
      </c>
      <c r="JD27">
        <v>7.5404538255122171</v>
      </c>
      <c r="JE27">
        <v>7.3136131464005691</v>
      </c>
      <c r="JF27">
        <v>7.4300187766468051</v>
      </c>
      <c r="JG27">
        <v>7.606230756451013</v>
      </c>
      <c r="JH27">
        <v>7.7949588520850259</v>
      </c>
      <c r="JI27">
        <v>6.362695317164726</v>
      </c>
      <c r="JJ27">
        <v>7.4868782511113636</v>
      </c>
      <c r="JK27">
        <v>6.2696435714277055</v>
      </c>
      <c r="JL27">
        <v>5.6838732642916057</v>
      </c>
      <c r="JM27">
        <v>7.6977783566183788</v>
      </c>
      <c r="JN27">
        <v>6.9177336143021728</v>
      </c>
      <c r="JO27">
        <v>7.3407911020733669</v>
      </c>
      <c r="JP27">
        <v>6.0226849571848522</v>
      </c>
      <c r="JQ27">
        <v>6.7788526718966473</v>
      </c>
      <c r="JR27">
        <v>6.8889310601745075</v>
      </c>
      <c r="JS27">
        <v>6.992510336818988</v>
      </c>
      <c r="JT27">
        <v>7.101666514639609</v>
      </c>
      <c r="JU27">
        <v>7.4489361166277108</v>
      </c>
      <c r="JV27">
        <v>7.4059903559054154</v>
      </c>
      <c r="JW27">
        <v>7.0185730142857761</v>
      </c>
      <c r="JX27">
        <v>6.181569764009871</v>
      </c>
      <c r="JY27">
        <v>7.094037895483515</v>
      </c>
      <c r="JZ27">
        <v>7.0184908307382035</v>
      </c>
      <c r="KA27">
        <v>6.2542703156119037</v>
      </c>
      <c r="KB27">
        <v>7.2112846977389538</v>
      </c>
      <c r="KC27">
        <v>6.1922379078689209</v>
      </c>
      <c r="KD27">
        <v>6.7077051838140829</v>
      </c>
      <c r="KE27">
        <v>7.278563406125075</v>
      </c>
      <c r="KF27">
        <v>6.4939574368265616</v>
      </c>
      <c r="KG27">
        <v>6.0194893367954023</v>
      </c>
      <c r="KH27">
        <v>6.74535463544394</v>
      </c>
      <c r="KI27">
        <v>6.4259580321008665</v>
      </c>
      <c r="KJ27">
        <v>5.3404736410323235</v>
      </c>
      <c r="KK27">
        <v>6.5314859133284529</v>
      </c>
      <c r="KL27">
        <v>7.0424726521729299</v>
      </c>
      <c r="KM27">
        <v>6.3140856322561802</v>
      </c>
      <c r="KN27">
        <v>6.3464993345807841</v>
      </c>
      <c r="KO27">
        <v>6.7009415084480359</v>
      </c>
      <c r="KP27">
        <v>6.8891665586624748</v>
      </c>
      <c r="KQ27">
        <v>6.2101078337504392</v>
      </c>
      <c r="KR27">
        <v>6.248389070758738</v>
      </c>
      <c r="KS27">
        <v>5.9094724884320193</v>
      </c>
      <c r="KT27">
        <v>5.4570434036882354</v>
      </c>
      <c r="KU27">
        <v>5.8770880095802234</v>
      </c>
      <c r="KV27">
        <v>5.8304589664719293</v>
      </c>
      <c r="KW27">
        <v>5.8675368863254063</v>
      </c>
      <c r="KX27">
        <v>6.1809375792310446</v>
      </c>
      <c r="KY27">
        <v>5.4944560302990464</v>
      </c>
      <c r="KZ27">
        <v>5.476859108959772</v>
      </c>
      <c r="LA27">
        <v>5.3440422851574336</v>
      </c>
      <c r="LB27">
        <v>5.5898225639619499</v>
      </c>
      <c r="LC27">
        <v>5.8536411242469981</v>
      </c>
      <c r="LD27">
        <v>5.657093232377866</v>
      </c>
      <c r="LE27">
        <v>5.4208786434590701</v>
      </c>
      <c r="LF27">
        <v>5.1466200499075629</v>
      </c>
      <c r="LG27">
        <v>5.0362872277019166</v>
      </c>
      <c r="LH27">
        <v>5.7533901067412616</v>
      </c>
      <c r="LI27">
        <v>5.3240106366020585</v>
      </c>
      <c r="LJ27">
        <v>5.0991344234029361</v>
      </c>
      <c r="LK27">
        <v>5.114875291614827</v>
      </c>
      <c r="LL27">
        <v>5.3167307622430107</v>
      </c>
    </row>
    <row r="28" spans="1:324" x14ac:dyDescent="0.25">
      <c r="A28">
        <v>27</v>
      </c>
      <c r="B28">
        <v>4.9768750134615152</v>
      </c>
      <c r="C28">
        <v>4.4405700664542023</v>
      </c>
      <c r="D28">
        <v>3.8309613481409532</v>
      </c>
      <c r="E28">
        <v>4.4667197653242825</v>
      </c>
      <c r="F28">
        <v>4.3774251252097329</v>
      </c>
      <c r="G28">
        <v>3.5986177955039098</v>
      </c>
      <c r="H28">
        <v>4.6037911525672426</v>
      </c>
      <c r="I28">
        <v>4.3583440016148653</v>
      </c>
      <c r="J28">
        <v>3.7288325688642781</v>
      </c>
      <c r="K28">
        <v>4.7791151374640082</v>
      </c>
      <c r="L28">
        <v>4.4349011278908046</v>
      </c>
      <c r="M28">
        <v>4.5930941990868304</v>
      </c>
      <c r="N28">
        <v>3.883858744523359</v>
      </c>
      <c r="O28">
        <v>4.3295802270763204</v>
      </c>
      <c r="P28">
        <v>3.9130780983803706</v>
      </c>
      <c r="Q28">
        <v>3.9559650787188314</v>
      </c>
      <c r="R28">
        <v>3.453290659989757</v>
      </c>
      <c r="S28">
        <v>3.5704086241857604</v>
      </c>
      <c r="T28">
        <v>3.2767312000225353</v>
      </c>
      <c r="U28">
        <v>4.3024611723660824</v>
      </c>
      <c r="V28">
        <v>4.5821806721139957</v>
      </c>
      <c r="W28">
        <v>3.778620626308351</v>
      </c>
      <c r="X28">
        <v>3.0755381586771726</v>
      </c>
      <c r="Y28">
        <v>3.1400787718750474</v>
      </c>
      <c r="Z28">
        <v>4.3662313766555734</v>
      </c>
      <c r="AA28">
        <v>3.756817316981635</v>
      </c>
      <c r="AB28">
        <v>2.7360118308515666</v>
      </c>
      <c r="AC28">
        <v>2.7459878481160613</v>
      </c>
      <c r="AD28">
        <v>3.1661839606480426</v>
      </c>
      <c r="AE28">
        <v>3.4451402554349002</v>
      </c>
      <c r="AF28">
        <v>3.0042097037000488</v>
      </c>
      <c r="AG28">
        <v>3.5948299069690104</v>
      </c>
      <c r="AH28">
        <v>2.7523129694523991</v>
      </c>
      <c r="AI28">
        <v>3.8761489107764611</v>
      </c>
      <c r="AJ28">
        <v>2.7158886792706673</v>
      </c>
      <c r="AK28">
        <v>2.5127802344887296</v>
      </c>
      <c r="AL28">
        <v>3.110541182339956</v>
      </c>
      <c r="AM28">
        <v>2.6349363121946645</v>
      </c>
      <c r="AN28">
        <v>2.3765217927634783</v>
      </c>
      <c r="AO28">
        <v>2.3195589638087362</v>
      </c>
      <c r="AP28">
        <v>2.5861263724505896</v>
      </c>
      <c r="AQ28">
        <v>2.1969798275546566</v>
      </c>
      <c r="AR28">
        <v>2.2286451018007871</v>
      </c>
      <c r="AS28">
        <v>2.8300652382568883</v>
      </c>
      <c r="AT28">
        <v>2.5072015757686219</v>
      </c>
      <c r="AU28">
        <v>2.4276129438448755</v>
      </c>
      <c r="AV28">
        <v>2.3394269751907419</v>
      </c>
      <c r="AW28">
        <v>3.0125057616741064</v>
      </c>
      <c r="AX28">
        <v>2.7762058981039459</v>
      </c>
      <c r="AY28">
        <v>2.6067487262093674</v>
      </c>
      <c r="AZ28">
        <v>2.4044198348185422</v>
      </c>
      <c r="BA28">
        <v>2.3275985671173149</v>
      </c>
      <c r="BB28">
        <v>2.3950927772756194</v>
      </c>
      <c r="BC28">
        <v>2.8314841432170827</v>
      </c>
      <c r="BD28">
        <v>2.4353700701363103</v>
      </c>
      <c r="BE28">
        <v>2.4552126724813244</v>
      </c>
      <c r="BF28">
        <v>2.9214619525396204</v>
      </c>
      <c r="BG28">
        <v>2.4795586178940368</v>
      </c>
      <c r="BH28">
        <v>2.2173295587011017</v>
      </c>
      <c r="BI28">
        <v>2.5263110340521067</v>
      </c>
      <c r="BJ28">
        <v>3.2562163372118578</v>
      </c>
      <c r="BK28">
        <v>3.1648352765461714</v>
      </c>
      <c r="BL28">
        <v>2.2693881704776615</v>
      </c>
      <c r="BM28">
        <v>2.0691068807299673</v>
      </c>
      <c r="BN28">
        <v>2.5736348403370393</v>
      </c>
      <c r="BO28">
        <v>2.4358915961361629</v>
      </c>
      <c r="BP28">
        <v>2.5667046694618274</v>
      </c>
      <c r="BQ28">
        <v>2.31233920248423</v>
      </c>
      <c r="BR28">
        <v>2.4171839207768491</v>
      </c>
      <c r="BS28">
        <v>2.2232030166842685</v>
      </c>
      <c r="BT28">
        <v>2.6807733085841901</v>
      </c>
      <c r="BU28">
        <v>2.3295086426434204</v>
      </c>
      <c r="BV28">
        <v>2.9166076147497937</v>
      </c>
      <c r="BW28">
        <v>2.6616401328962511</v>
      </c>
      <c r="BX28">
        <v>2.2500449332669392</v>
      </c>
      <c r="BY28">
        <v>2.3925697285925507</v>
      </c>
      <c r="BZ28">
        <v>2.5390952336247441</v>
      </c>
      <c r="CA28">
        <v>2.4714569030333711</v>
      </c>
      <c r="CB28">
        <v>2.9001756424414258</v>
      </c>
      <c r="CC28">
        <v>2.6015248729590867</v>
      </c>
      <c r="CD28">
        <v>2.8472608462288451</v>
      </c>
      <c r="CE28">
        <v>3.3552497637841023</v>
      </c>
      <c r="CF28">
        <v>2.8423589413724191</v>
      </c>
      <c r="CG28">
        <v>2.6874502386780623</v>
      </c>
      <c r="CH28">
        <v>2.5712101327734334</v>
      </c>
      <c r="CI28">
        <v>2.5341919874112673</v>
      </c>
      <c r="CJ28">
        <v>2.4323972758637167</v>
      </c>
      <c r="CK28">
        <v>2.6039775664618992</v>
      </c>
      <c r="CL28">
        <v>3.0810504662410669</v>
      </c>
      <c r="CM28">
        <v>3.1429805624558482</v>
      </c>
      <c r="CN28">
        <v>3.081798907371375</v>
      </c>
      <c r="CO28">
        <v>3.0858491736160181</v>
      </c>
      <c r="CP28">
        <v>3.234419317799718</v>
      </c>
      <c r="CQ28">
        <v>3.3527541150594606</v>
      </c>
      <c r="CR28">
        <v>3.4922176251350758</v>
      </c>
      <c r="CS28">
        <v>3.3322887440789017</v>
      </c>
      <c r="CT28">
        <v>4.0588881835552737</v>
      </c>
      <c r="CU28">
        <v>3.7313943137303469</v>
      </c>
      <c r="CV28">
        <v>3.808838244301803</v>
      </c>
      <c r="CW28">
        <v>4.1292023459307581</v>
      </c>
      <c r="CX28">
        <v>3.8901046773488854</v>
      </c>
      <c r="CY28">
        <v>4.2881345888458178</v>
      </c>
      <c r="CZ28">
        <v>4.1851020795535891</v>
      </c>
      <c r="DA28">
        <v>4.5466043405378214</v>
      </c>
      <c r="DB28">
        <v>4.1774672334733332</v>
      </c>
      <c r="DC28">
        <v>3.8647345288643189</v>
      </c>
      <c r="DD28">
        <v>4.1508222879634955</v>
      </c>
      <c r="DE28">
        <v>4.4134982515823964</v>
      </c>
      <c r="DF28">
        <v>4.6741577691449425</v>
      </c>
      <c r="DG28">
        <v>4.4675927019297177</v>
      </c>
      <c r="DH28">
        <v>4.752881534200295</v>
      </c>
      <c r="DI28">
        <v>4.2956715512098942</v>
      </c>
      <c r="DJ28">
        <v>3.761854142757628</v>
      </c>
      <c r="DK28">
        <v>4.1114218008934946</v>
      </c>
      <c r="DL28">
        <v>5.0554465167958975</v>
      </c>
      <c r="DM28">
        <v>4.7953188950145123</v>
      </c>
      <c r="DN28">
        <v>4.5702389938573074</v>
      </c>
      <c r="DO28">
        <v>4.5733063928909958</v>
      </c>
      <c r="DP28">
        <v>4.1850146528781922</v>
      </c>
      <c r="DQ28">
        <v>4.3358180593300091</v>
      </c>
      <c r="DR28">
        <v>4.3450001772335831</v>
      </c>
      <c r="DS28">
        <v>4.4826618675582086</v>
      </c>
      <c r="DT28">
        <v>4.1416451487106398</v>
      </c>
      <c r="DU28">
        <v>4.9339394358052431</v>
      </c>
      <c r="DV28">
        <v>4.4568005883843798</v>
      </c>
      <c r="DW28">
        <v>4.1868105270822022</v>
      </c>
      <c r="DX28">
        <v>4.5968703734350331</v>
      </c>
      <c r="DY28">
        <v>4.3667808945527602</v>
      </c>
      <c r="DZ28">
        <v>4.2355737914366056</v>
      </c>
      <c r="EA28">
        <v>4.4049407245388066</v>
      </c>
      <c r="EB28">
        <v>4.7323627745060204</v>
      </c>
      <c r="EC28">
        <v>3.5529277171840872</v>
      </c>
      <c r="ED28">
        <v>3.1116019528755867</v>
      </c>
      <c r="EE28">
        <v>2.6671379223587492</v>
      </c>
      <c r="EF28">
        <v>3.1151057034466452</v>
      </c>
      <c r="EG28">
        <v>2.6855982267342013</v>
      </c>
      <c r="EH28">
        <v>3.3991533519981085</v>
      </c>
      <c r="EI28">
        <v>3.5558085901643524</v>
      </c>
      <c r="EJ28">
        <v>3.5887407089998917</v>
      </c>
      <c r="EK28">
        <v>3.8793196734595718</v>
      </c>
      <c r="EL28">
        <v>3.8533692831402755</v>
      </c>
      <c r="EM28">
        <v>3.2969133181315722</v>
      </c>
      <c r="EN28">
        <v>3.7010632143027449</v>
      </c>
      <c r="EO28">
        <v>3.5633493508407641</v>
      </c>
      <c r="EP28">
        <v>3.4560462355293451</v>
      </c>
      <c r="EQ28">
        <v>3.4644613676923219</v>
      </c>
      <c r="ER28">
        <v>2.4621355456978127</v>
      </c>
      <c r="ES28">
        <v>2.7410744140199097</v>
      </c>
      <c r="ET28">
        <v>3.5019136681278979</v>
      </c>
      <c r="EU28">
        <v>3.8197358531259309</v>
      </c>
      <c r="EV28">
        <v>3.4827962262752608</v>
      </c>
      <c r="EW28">
        <v>3.4590585197587758</v>
      </c>
      <c r="EX28">
        <v>3.2817586750192063</v>
      </c>
      <c r="EY28">
        <v>3.7460927941929159</v>
      </c>
      <c r="EZ28">
        <v>3.5241444251688314</v>
      </c>
      <c r="FA28">
        <v>3.6544395306664863</v>
      </c>
      <c r="FB28">
        <v>3.8946516308515489</v>
      </c>
      <c r="FC28">
        <v>3.5611426797566619</v>
      </c>
      <c r="FD28">
        <v>3.7870376202919367</v>
      </c>
      <c r="FE28">
        <v>4.2120774601620106</v>
      </c>
      <c r="FF28">
        <v>3.8679821753476795</v>
      </c>
      <c r="FG28">
        <v>3.5359474738529149</v>
      </c>
      <c r="FH28">
        <v>3.377591271445787</v>
      </c>
      <c r="FI28">
        <v>4.251949080088627</v>
      </c>
      <c r="FJ28">
        <v>4.2702135952545763</v>
      </c>
      <c r="FK28">
        <v>4.177183645826883</v>
      </c>
      <c r="FL28">
        <v>4.2306022898915447</v>
      </c>
      <c r="FM28">
        <v>3.9214307227677589</v>
      </c>
      <c r="FN28">
        <v>3.9006408225040685</v>
      </c>
      <c r="FO28">
        <v>5.1811949704491074</v>
      </c>
      <c r="FP28">
        <v>4.9898661100775161</v>
      </c>
      <c r="FQ28">
        <v>5.2686213437909304</v>
      </c>
      <c r="FR28">
        <v>5.2730471178804308</v>
      </c>
      <c r="FS28">
        <v>5.316893443508607</v>
      </c>
      <c r="FT28">
        <v>4.8886946451844482</v>
      </c>
      <c r="FU28">
        <v>4.4739761089959966</v>
      </c>
      <c r="FV28">
        <v>4.9640986527762125</v>
      </c>
      <c r="FW28">
        <v>5.0437510195295552</v>
      </c>
      <c r="FX28">
        <v>5.3698778431254164</v>
      </c>
      <c r="FY28">
        <v>4.3845007387193062</v>
      </c>
      <c r="FZ28">
        <v>4.4354984113706202</v>
      </c>
      <c r="GA28">
        <v>4.5969606802824243</v>
      </c>
      <c r="GB28">
        <v>5.0887305998476666</v>
      </c>
      <c r="GC28">
        <v>5.4338949096582958</v>
      </c>
      <c r="GD28">
        <v>5.6798953427683809</v>
      </c>
      <c r="GE28">
        <v>5.4117699495905853</v>
      </c>
      <c r="GF28">
        <v>5.9932724251007574</v>
      </c>
      <c r="GG28">
        <v>5.8356995015598221</v>
      </c>
      <c r="GH28">
        <v>5.8269607958738883</v>
      </c>
      <c r="GI28">
        <v>6.3908110693064595</v>
      </c>
      <c r="GJ28">
        <v>6.4448708329376343</v>
      </c>
      <c r="GK28">
        <v>6.0136857741014405</v>
      </c>
      <c r="GL28">
        <v>6.0047172108503002</v>
      </c>
      <c r="GM28">
        <v>5.1618180997218053</v>
      </c>
      <c r="GN28">
        <v>5.3625898527688873</v>
      </c>
      <c r="GO28">
        <v>5.4220286472037884</v>
      </c>
      <c r="GP28">
        <v>6.1759006058929984</v>
      </c>
      <c r="GQ28">
        <v>7.0768649874918887</v>
      </c>
      <c r="GR28">
        <v>6.5294125829463621</v>
      </c>
      <c r="GS28">
        <v>6.4099769066922025</v>
      </c>
      <c r="GT28">
        <v>6.0579240678194566</v>
      </c>
      <c r="GU28">
        <v>5.3798981686345488</v>
      </c>
      <c r="GV28">
        <v>5.7404079874765426</v>
      </c>
      <c r="GW28">
        <v>6.5541558879655986</v>
      </c>
      <c r="GX28">
        <v>6.5997532949290072</v>
      </c>
      <c r="GY28">
        <v>6.5625853833801369</v>
      </c>
      <c r="GZ28">
        <v>6.4599432792946256</v>
      </c>
      <c r="HA28">
        <v>5.4413967569630355</v>
      </c>
      <c r="HB28">
        <v>5.6588104748458514</v>
      </c>
      <c r="HC28">
        <v>6.5799021107235092</v>
      </c>
      <c r="HD28">
        <v>7.5189977176504748</v>
      </c>
      <c r="HE28">
        <v>7.4665816593520926</v>
      </c>
      <c r="HF28">
        <v>6.9601608313040932</v>
      </c>
      <c r="HG28">
        <v>7.0169757432690494</v>
      </c>
      <c r="HH28">
        <v>7.8144050106451806</v>
      </c>
      <c r="HI28">
        <v>6.8169300897395466</v>
      </c>
      <c r="HJ28">
        <v>7.1099641202387573</v>
      </c>
      <c r="HK28">
        <v>7.30741914283551</v>
      </c>
      <c r="HL28">
        <v>7.0699458505787991</v>
      </c>
      <c r="HM28">
        <v>7.056218179140755</v>
      </c>
      <c r="HN28">
        <v>7.7403513595720375</v>
      </c>
      <c r="HO28">
        <v>7.63788420449883</v>
      </c>
      <c r="HP28">
        <v>6.9062378397945148</v>
      </c>
      <c r="HQ28">
        <v>7.4870055432742655</v>
      </c>
      <c r="HR28">
        <v>7.4044237854238446</v>
      </c>
      <c r="HS28">
        <v>7.5128141971064979</v>
      </c>
      <c r="HT28">
        <v>7.1395946468195612</v>
      </c>
      <c r="HU28">
        <v>7.3251363451193496</v>
      </c>
      <c r="HV28">
        <v>7.2905929567961811</v>
      </c>
      <c r="HW28">
        <v>7.7270807961709123</v>
      </c>
      <c r="HX28">
        <v>6.6725772563152175</v>
      </c>
      <c r="HY28">
        <v>5.8583643659468381</v>
      </c>
      <c r="HZ28">
        <v>6.1282615864418188</v>
      </c>
      <c r="IA28">
        <v>6.431545652631252</v>
      </c>
      <c r="IB28">
        <v>5.8175366849160977</v>
      </c>
      <c r="IC28">
        <v>6.6066358806528491</v>
      </c>
      <c r="ID28">
        <v>6.8615959771260897</v>
      </c>
      <c r="IE28">
        <v>6.7972741609982084</v>
      </c>
      <c r="IF28">
        <v>5.7452927811861274</v>
      </c>
      <c r="IG28">
        <v>7.1429671139011663</v>
      </c>
      <c r="IH28">
        <v>7.2603449752194837</v>
      </c>
      <c r="II28">
        <v>7.4922198380238765</v>
      </c>
      <c r="IJ28">
        <v>6.7580647802281453</v>
      </c>
      <c r="IK28">
        <v>5.9441392430790101</v>
      </c>
      <c r="IL28">
        <v>6.2638743230971636</v>
      </c>
      <c r="IM28">
        <v>6.8868879121954905</v>
      </c>
      <c r="IN28">
        <v>6.5218618414648848</v>
      </c>
      <c r="IO28">
        <v>6.8760005802769628</v>
      </c>
      <c r="IP28">
        <v>6.2546937283531463</v>
      </c>
      <c r="IQ28">
        <v>6.8486970948156509</v>
      </c>
      <c r="IR28">
        <v>5.5211191783024258</v>
      </c>
      <c r="IS28">
        <v>5.826524301427459</v>
      </c>
      <c r="IT28">
        <v>6.8493003177958256</v>
      </c>
      <c r="IU28">
        <v>7.5629471952293796</v>
      </c>
      <c r="IV28">
        <v>7.2978884188476059</v>
      </c>
      <c r="IW28">
        <v>7.6527165093519729</v>
      </c>
      <c r="IX28">
        <v>7.4306886446488436</v>
      </c>
      <c r="IY28">
        <v>7.460454907286187</v>
      </c>
      <c r="IZ28">
        <v>7.4882615090324851</v>
      </c>
      <c r="JA28">
        <v>7.4235273488936953</v>
      </c>
      <c r="JB28">
        <v>7.1165789577262144</v>
      </c>
      <c r="JC28">
        <v>7.4442933071236457</v>
      </c>
      <c r="JD28">
        <v>7.5359538255122169</v>
      </c>
      <c r="JE28">
        <v>7.2165131464005698</v>
      </c>
      <c r="JF28">
        <v>7.2445187766468058</v>
      </c>
      <c r="JG28">
        <v>7.5697307564510128</v>
      </c>
      <c r="JH28">
        <v>7.7158588520850255</v>
      </c>
      <c r="JI28">
        <v>5.6099953171647261</v>
      </c>
      <c r="JJ28">
        <v>7.3649782511113635</v>
      </c>
      <c r="JK28">
        <v>6.4140435714277055</v>
      </c>
      <c r="JL28">
        <v>5.4270732642916055</v>
      </c>
      <c r="JM28">
        <v>7.6261783566183787</v>
      </c>
      <c r="JN28">
        <v>6.8857336143021728</v>
      </c>
      <c r="JO28">
        <v>7.2923911020733669</v>
      </c>
      <c r="JP28">
        <v>6.1059849571848526</v>
      </c>
      <c r="JQ28">
        <v>6.7663526718966462</v>
      </c>
      <c r="JR28">
        <v>6.8787310601745073</v>
      </c>
      <c r="JS28">
        <v>6.9869103368189878</v>
      </c>
      <c r="JT28">
        <v>7.0845665146396088</v>
      </c>
      <c r="JU28">
        <v>7.4165361166277108</v>
      </c>
      <c r="JV28">
        <v>7.2929903559054159</v>
      </c>
      <c r="JW28">
        <v>6.9932730142857764</v>
      </c>
      <c r="JX28">
        <v>6.2340697640098712</v>
      </c>
      <c r="JY28">
        <v>6.9465378954835151</v>
      </c>
      <c r="JZ28">
        <v>6.9050908307382031</v>
      </c>
      <c r="KA28">
        <v>6.284270315611904</v>
      </c>
      <c r="KB28">
        <v>7.1798846977389541</v>
      </c>
      <c r="KC28">
        <v>6.2328379078689213</v>
      </c>
      <c r="KD28">
        <v>6.6931051838140831</v>
      </c>
      <c r="KE28">
        <v>7.2182634061250752</v>
      </c>
      <c r="KF28">
        <v>6.5456574368265619</v>
      </c>
      <c r="KG28">
        <v>5.9541893367954017</v>
      </c>
      <c r="KH28">
        <v>6.7370546354439398</v>
      </c>
      <c r="KI28">
        <v>6.4042580321008664</v>
      </c>
      <c r="KJ28">
        <v>5.2652736410323238</v>
      </c>
      <c r="KK28">
        <v>6.532185913328453</v>
      </c>
      <c r="KL28">
        <v>7.0364726521729297</v>
      </c>
      <c r="KM28">
        <v>6.2658856322561807</v>
      </c>
      <c r="KN28">
        <v>6.3607993345807845</v>
      </c>
      <c r="KO28">
        <v>6.7007415084480364</v>
      </c>
      <c r="KP28">
        <v>6.8838665586624748</v>
      </c>
      <c r="KQ28">
        <v>6.1964078337504391</v>
      </c>
      <c r="KR28">
        <v>6.2290890707587376</v>
      </c>
      <c r="KS28">
        <v>5.9477724884320198</v>
      </c>
      <c r="KT28">
        <v>5.4355434036882357</v>
      </c>
      <c r="KU28">
        <v>5.8967880095802236</v>
      </c>
      <c r="KV28">
        <v>5.8320589664719291</v>
      </c>
      <c r="KW28">
        <v>5.863836886325406</v>
      </c>
      <c r="KX28">
        <v>6.1739375792310449</v>
      </c>
      <c r="KY28">
        <v>5.7648560302990459</v>
      </c>
      <c r="KZ28">
        <v>5.197159108959772</v>
      </c>
      <c r="LA28">
        <v>5.355342285157433</v>
      </c>
      <c r="LB28">
        <v>5.6021225639619505</v>
      </c>
      <c r="LC28">
        <v>5.8648411242469978</v>
      </c>
      <c r="LD28">
        <v>5.6434932323778657</v>
      </c>
      <c r="LE28">
        <v>5.3472786434590693</v>
      </c>
      <c r="LF28">
        <v>5.3371200499075631</v>
      </c>
      <c r="LG28">
        <v>5.0882872277019171</v>
      </c>
      <c r="LH28">
        <v>5.758590106741261</v>
      </c>
      <c r="LI28">
        <v>5.2872106366020581</v>
      </c>
      <c r="LJ28">
        <v>5.0945344234029362</v>
      </c>
      <c r="LK28">
        <v>5.074875291614827</v>
      </c>
      <c r="LL28">
        <v>5.3427307622430105</v>
      </c>
    </row>
    <row r="29" spans="1:324" x14ac:dyDescent="0.25">
      <c r="A29">
        <v>28</v>
      </c>
      <c r="B29">
        <v>5.1080750134615149</v>
      </c>
      <c r="C29">
        <v>4.2509700664542018</v>
      </c>
      <c r="D29">
        <v>3.6178613481409534</v>
      </c>
      <c r="E29">
        <v>4.5894197653242825</v>
      </c>
      <c r="F29">
        <v>4.4203251252097324</v>
      </c>
      <c r="G29">
        <v>3.74221779550391</v>
      </c>
      <c r="H29">
        <v>4.7219911525672424</v>
      </c>
      <c r="I29">
        <v>4.3610440016148653</v>
      </c>
      <c r="J29">
        <v>3.7506325688642779</v>
      </c>
      <c r="K29">
        <v>4.5613151374640077</v>
      </c>
      <c r="L29">
        <v>4.4506011278908044</v>
      </c>
      <c r="M29">
        <v>4.6705941990868309</v>
      </c>
      <c r="N29">
        <v>3.9355587445233589</v>
      </c>
      <c r="O29">
        <v>4.5308802270763202</v>
      </c>
      <c r="P29">
        <v>3.9195780983803705</v>
      </c>
      <c r="Q29">
        <v>4.0152650787188309</v>
      </c>
      <c r="R29">
        <v>3.5192906599897569</v>
      </c>
      <c r="S29">
        <v>3.4865086241857606</v>
      </c>
      <c r="T29">
        <v>3.144031200022535</v>
      </c>
      <c r="U29">
        <v>4.4158611723660828</v>
      </c>
      <c r="V29">
        <v>4.6971806721139959</v>
      </c>
      <c r="W29">
        <v>3.6272206263083508</v>
      </c>
      <c r="X29">
        <v>2.6601381586771726</v>
      </c>
      <c r="Y29">
        <v>2.9871787718750475</v>
      </c>
      <c r="Z29">
        <v>4.4699313766555733</v>
      </c>
      <c r="AA29">
        <v>3.638117316981635</v>
      </c>
      <c r="AB29">
        <v>2.4518118308515664</v>
      </c>
      <c r="AC29">
        <v>2.3550878481160611</v>
      </c>
      <c r="AD29">
        <v>3.0427839606480425</v>
      </c>
      <c r="AE29">
        <v>3.1330402554349002</v>
      </c>
      <c r="AF29">
        <v>3.0606097037000488</v>
      </c>
      <c r="AG29">
        <v>3.6289299069690104</v>
      </c>
      <c r="AH29">
        <v>2.6938129694523991</v>
      </c>
      <c r="AI29">
        <v>3.9487489107764615</v>
      </c>
      <c r="AJ29">
        <v>2.5456886792706674</v>
      </c>
      <c r="AK29">
        <v>2.3478802344887297</v>
      </c>
      <c r="AL29">
        <v>3.1750411823399558</v>
      </c>
      <c r="AM29">
        <v>2.4711363121946643</v>
      </c>
      <c r="AN29">
        <v>2.3234217927634786</v>
      </c>
      <c r="AO29">
        <v>2.2827589638087362</v>
      </c>
      <c r="AP29">
        <v>2.6277263724505895</v>
      </c>
      <c r="AQ29">
        <v>2.1164798275546564</v>
      </c>
      <c r="AR29">
        <v>2.2190451018007868</v>
      </c>
      <c r="AS29">
        <v>2.9141652382568881</v>
      </c>
      <c r="AT29">
        <v>2.4715015757686216</v>
      </c>
      <c r="AU29">
        <v>2.4113129438448757</v>
      </c>
      <c r="AV29">
        <v>2.2991269751907422</v>
      </c>
      <c r="AW29">
        <v>3.1393057616741062</v>
      </c>
      <c r="AX29">
        <v>2.7907058981039459</v>
      </c>
      <c r="AY29">
        <v>2.6515487262093673</v>
      </c>
      <c r="AZ29">
        <v>2.3916198348185418</v>
      </c>
      <c r="BA29">
        <v>2.3622985671173149</v>
      </c>
      <c r="BB29">
        <v>2.3651927772756194</v>
      </c>
      <c r="BC29">
        <v>2.9735841432170829</v>
      </c>
      <c r="BD29">
        <v>2.2379700701363103</v>
      </c>
      <c r="BE29">
        <v>2.4020126724813244</v>
      </c>
      <c r="BF29">
        <v>2.9836619525396202</v>
      </c>
      <c r="BG29">
        <v>2.5050586178940368</v>
      </c>
      <c r="BH29">
        <v>2.2545295587011016</v>
      </c>
      <c r="BI29">
        <v>2.7339110340521064</v>
      </c>
      <c r="BJ29">
        <v>3.3686163372118578</v>
      </c>
      <c r="BK29">
        <v>3.0818352765461712</v>
      </c>
      <c r="BL29">
        <v>2.3135881704776615</v>
      </c>
      <c r="BM29">
        <v>2.0805068807299669</v>
      </c>
      <c r="BN29">
        <v>2.6047348403370392</v>
      </c>
      <c r="BO29">
        <v>2.4600915961361629</v>
      </c>
      <c r="BP29">
        <v>2.7520046694618276</v>
      </c>
      <c r="BQ29">
        <v>2.32243920248423</v>
      </c>
      <c r="BR29">
        <v>2.3071839207768492</v>
      </c>
      <c r="BS29">
        <v>2.2399030166842686</v>
      </c>
      <c r="BT29">
        <v>2.7026733085841901</v>
      </c>
      <c r="BU29">
        <v>2.4048086426434203</v>
      </c>
      <c r="BV29">
        <v>2.9409076147497935</v>
      </c>
      <c r="BW29">
        <v>2.642840132896251</v>
      </c>
      <c r="BX29">
        <v>2.1984449332669391</v>
      </c>
      <c r="BY29">
        <v>2.4306697285925507</v>
      </c>
      <c r="BZ29">
        <v>2.568295233624744</v>
      </c>
      <c r="CA29">
        <v>2.4759569030333712</v>
      </c>
      <c r="CB29">
        <v>2.7675756424414257</v>
      </c>
      <c r="CC29">
        <v>2.6398248729590867</v>
      </c>
      <c r="CD29">
        <v>2.8650608462288454</v>
      </c>
      <c r="CE29">
        <v>3.444549763784102</v>
      </c>
      <c r="CF29">
        <v>2.8402589413724191</v>
      </c>
      <c r="CG29">
        <v>2.6499502386780622</v>
      </c>
      <c r="CH29">
        <v>2.4944101327734334</v>
      </c>
      <c r="CI29">
        <v>2.5250919874112672</v>
      </c>
      <c r="CJ29">
        <v>2.4748972758637167</v>
      </c>
      <c r="CK29">
        <v>2.6360775664618994</v>
      </c>
      <c r="CL29">
        <v>3.0893504662410671</v>
      </c>
      <c r="CM29">
        <v>3.1630805624558485</v>
      </c>
      <c r="CN29">
        <v>3.164298907371375</v>
      </c>
      <c r="CO29">
        <v>3.285949173616018</v>
      </c>
      <c r="CP29">
        <v>3.176119317799718</v>
      </c>
      <c r="CQ29">
        <v>3.3955541150594604</v>
      </c>
      <c r="CR29">
        <v>3.5240176251350759</v>
      </c>
      <c r="CS29">
        <v>3.3353887440789016</v>
      </c>
      <c r="CT29">
        <v>4.099588183555273</v>
      </c>
      <c r="CU29">
        <v>3.8656943137303466</v>
      </c>
      <c r="CV29">
        <v>3.6109382443018032</v>
      </c>
      <c r="CW29">
        <v>4.1552023459307579</v>
      </c>
      <c r="CX29">
        <v>3.9385046773488854</v>
      </c>
      <c r="CY29">
        <v>4.3144345888458178</v>
      </c>
      <c r="CZ29">
        <v>4.239302079553589</v>
      </c>
      <c r="DA29">
        <v>4.6207043405378219</v>
      </c>
      <c r="DB29">
        <v>4.2641672334733336</v>
      </c>
      <c r="DC29">
        <v>3.5889345288643191</v>
      </c>
      <c r="DD29">
        <v>4.2153222879634953</v>
      </c>
      <c r="DE29">
        <v>4.5001982515823968</v>
      </c>
      <c r="DF29">
        <v>4.7196577691449431</v>
      </c>
      <c r="DG29">
        <v>4.4696927019297181</v>
      </c>
      <c r="DH29">
        <v>4.7704815342002957</v>
      </c>
      <c r="DI29">
        <v>4.2219715512098936</v>
      </c>
      <c r="DJ29">
        <v>3.9359541427576281</v>
      </c>
      <c r="DK29">
        <v>4.1681218008934948</v>
      </c>
      <c r="DL29">
        <v>5.1812465167958974</v>
      </c>
      <c r="DM29">
        <v>4.9137188950145125</v>
      </c>
      <c r="DN29">
        <v>4.6157389938573079</v>
      </c>
      <c r="DO29">
        <v>4.6281063928909951</v>
      </c>
      <c r="DP29">
        <v>4.2905146528781923</v>
      </c>
      <c r="DQ29">
        <v>4.1839180593300087</v>
      </c>
      <c r="DR29">
        <v>4.3409001772335829</v>
      </c>
      <c r="DS29">
        <v>4.5460618675582083</v>
      </c>
      <c r="DT29">
        <v>4.2037451487106399</v>
      </c>
      <c r="DU29">
        <v>5.0129394358052437</v>
      </c>
      <c r="DV29">
        <v>4.6171005883843801</v>
      </c>
      <c r="DW29">
        <v>4.0736105270822032</v>
      </c>
      <c r="DX29">
        <v>4.6512703734350334</v>
      </c>
      <c r="DY29">
        <v>4.4155808945527601</v>
      </c>
      <c r="DZ29">
        <v>4.2734737914366061</v>
      </c>
      <c r="EA29">
        <v>4.409340724538807</v>
      </c>
      <c r="EB29">
        <v>4.8297627745060208</v>
      </c>
      <c r="EC29">
        <v>3.5998277171840871</v>
      </c>
      <c r="ED29">
        <v>3.0796019528755867</v>
      </c>
      <c r="EE29">
        <v>2.6062379223587491</v>
      </c>
      <c r="EF29">
        <v>3.1722057034466453</v>
      </c>
      <c r="EG29">
        <v>2.6833982267342016</v>
      </c>
      <c r="EH29">
        <v>3.3945533519981086</v>
      </c>
      <c r="EI29">
        <v>3.5903085901643523</v>
      </c>
      <c r="EJ29">
        <v>3.3385407089998917</v>
      </c>
      <c r="EK29">
        <v>3.9639196734595719</v>
      </c>
      <c r="EL29">
        <v>3.8513692831402757</v>
      </c>
      <c r="EM29">
        <v>3.558813318131572</v>
      </c>
      <c r="EN29">
        <v>3.6233632143027448</v>
      </c>
      <c r="EO29">
        <v>3.6549493508407647</v>
      </c>
      <c r="EP29">
        <v>3.5038462355293452</v>
      </c>
      <c r="EQ29">
        <v>3.5229613676923219</v>
      </c>
      <c r="ER29">
        <v>2.7576355456978123</v>
      </c>
      <c r="ES29">
        <v>2.7800744140199098</v>
      </c>
      <c r="ET29">
        <v>3.7800136681278982</v>
      </c>
      <c r="EU29">
        <v>3.954035853125931</v>
      </c>
      <c r="EV29">
        <v>3.5702962262752607</v>
      </c>
      <c r="EW29">
        <v>3.4040585197587756</v>
      </c>
      <c r="EX29">
        <v>3.2687586750192059</v>
      </c>
      <c r="EY29">
        <v>3.827792794192916</v>
      </c>
      <c r="EZ29">
        <v>3.5498444251688315</v>
      </c>
      <c r="FA29">
        <v>3.5727395306664866</v>
      </c>
      <c r="FB29">
        <v>4.0241516308515495</v>
      </c>
      <c r="FC29">
        <v>3.6541426797566618</v>
      </c>
      <c r="FD29">
        <v>3.8608376202919361</v>
      </c>
      <c r="FE29">
        <v>4.3204774601620102</v>
      </c>
      <c r="FF29">
        <v>4.1617821753476791</v>
      </c>
      <c r="FG29">
        <v>3.6367474738529149</v>
      </c>
      <c r="FH29">
        <v>3.2490912714457867</v>
      </c>
      <c r="FI29">
        <v>4.3367490800886275</v>
      </c>
      <c r="FJ29">
        <v>4.4007135952545759</v>
      </c>
      <c r="FK29">
        <v>4.2122836458268829</v>
      </c>
      <c r="FL29">
        <v>4.2360022898915455</v>
      </c>
      <c r="FM29">
        <v>4.2648307227677593</v>
      </c>
      <c r="FN29">
        <v>4.0346408225040689</v>
      </c>
      <c r="FO29">
        <v>5.2870949704491075</v>
      </c>
      <c r="FP29">
        <v>5.130566110077516</v>
      </c>
      <c r="FQ29">
        <v>5.3703213437909296</v>
      </c>
      <c r="FR29">
        <v>5.397947117880431</v>
      </c>
      <c r="FS29">
        <v>5.4533934435086069</v>
      </c>
      <c r="FT29">
        <v>5.0719946451844482</v>
      </c>
      <c r="FU29">
        <v>4.4944761089959968</v>
      </c>
      <c r="FV29">
        <v>5.1076986527762118</v>
      </c>
      <c r="FW29">
        <v>5.1310510195295551</v>
      </c>
      <c r="FX29">
        <v>5.5225778431254167</v>
      </c>
      <c r="FY29">
        <v>4.4945007387193066</v>
      </c>
      <c r="FZ29">
        <v>4.6806984113706198</v>
      </c>
      <c r="GA29">
        <v>4.6106606802824244</v>
      </c>
      <c r="GB29">
        <v>5.2400305998476666</v>
      </c>
      <c r="GC29">
        <v>5.5768949096582956</v>
      </c>
      <c r="GD29">
        <v>5.8591953427683814</v>
      </c>
      <c r="GE29">
        <v>5.6136699495905855</v>
      </c>
      <c r="GF29">
        <v>6.010172425100758</v>
      </c>
      <c r="GG29">
        <v>5.4642995015598226</v>
      </c>
      <c r="GH29">
        <v>6.0270607958738882</v>
      </c>
      <c r="GI29">
        <v>6.4311110693064597</v>
      </c>
      <c r="GJ29">
        <v>6.4976708329376347</v>
      </c>
      <c r="GK29">
        <v>6.1177857741014403</v>
      </c>
      <c r="GL29">
        <v>6.1474172108502998</v>
      </c>
      <c r="GM29">
        <v>5.4849180997218054</v>
      </c>
      <c r="GN29">
        <v>5.225489852768888</v>
      </c>
      <c r="GO29">
        <v>5.5702286472037885</v>
      </c>
      <c r="GP29">
        <v>6.4017006058929988</v>
      </c>
      <c r="GQ29">
        <v>7.136964987491889</v>
      </c>
      <c r="GR29">
        <v>6.707412582946362</v>
      </c>
      <c r="GS29">
        <v>6.6313769066922026</v>
      </c>
      <c r="GT29">
        <v>6.229624067819457</v>
      </c>
      <c r="GU29">
        <v>5.2712981686345488</v>
      </c>
      <c r="GV29">
        <v>5.9174079874765422</v>
      </c>
      <c r="GW29">
        <v>6.714855887965598</v>
      </c>
      <c r="GX29">
        <v>6.7180532949290068</v>
      </c>
      <c r="GY29">
        <v>6.7515853833801369</v>
      </c>
      <c r="GZ29">
        <v>6.6249432792946257</v>
      </c>
      <c r="HA29">
        <v>5.7427967569630356</v>
      </c>
      <c r="HB29">
        <v>5.5111104748458519</v>
      </c>
      <c r="HC29">
        <v>6.8351021107235095</v>
      </c>
      <c r="HD29">
        <v>7.6961977176504748</v>
      </c>
      <c r="HE29">
        <v>7.623081659352092</v>
      </c>
      <c r="HF29">
        <v>7.0312608313040936</v>
      </c>
      <c r="HG29">
        <v>6.9526757432690491</v>
      </c>
      <c r="HH29">
        <v>7.9299050106451805</v>
      </c>
      <c r="HI29">
        <v>7.0188300897395468</v>
      </c>
      <c r="HJ29">
        <v>7.2982641202387573</v>
      </c>
      <c r="HK29">
        <v>7.6847191428355099</v>
      </c>
      <c r="HL29">
        <v>7.1241458505787989</v>
      </c>
      <c r="HM29">
        <v>7.3112181791407549</v>
      </c>
      <c r="HN29">
        <v>7.8245513595720375</v>
      </c>
      <c r="HO29">
        <v>7.8741842044988299</v>
      </c>
      <c r="HP29">
        <v>7.1559378397945146</v>
      </c>
      <c r="HQ29">
        <v>7.7179055432742656</v>
      </c>
      <c r="HR29">
        <v>7.2259237854238441</v>
      </c>
      <c r="HS29">
        <v>7.7888141971064977</v>
      </c>
      <c r="HT29">
        <v>7.3925946468195614</v>
      </c>
      <c r="HU29">
        <v>7.5412363451193496</v>
      </c>
      <c r="HV29">
        <v>7.5365929567961807</v>
      </c>
      <c r="HW29">
        <v>7.894080796170913</v>
      </c>
      <c r="HX29">
        <v>6.9819772563152176</v>
      </c>
      <c r="HY29">
        <v>6.0219643659468387</v>
      </c>
      <c r="HZ29">
        <v>6.3393615864418189</v>
      </c>
      <c r="IA29">
        <v>6.6761456526312521</v>
      </c>
      <c r="IB29">
        <v>6.0347366849160977</v>
      </c>
      <c r="IC29">
        <v>6.8402358806528492</v>
      </c>
      <c r="ID29">
        <v>7.089395977126089</v>
      </c>
      <c r="IE29">
        <v>6.570674160998208</v>
      </c>
      <c r="IF29">
        <v>5.9345927811861277</v>
      </c>
      <c r="IG29">
        <v>7.3537671139011653</v>
      </c>
      <c r="IH29">
        <v>7.4604449752194828</v>
      </c>
      <c r="II29">
        <v>7.6387198380238761</v>
      </c>
      <c r="IJ29">
        <v>6.8943647802281456</v>
      </c>
      <c r="IK29">
        <v>6.2001392430790103</v>
      </c>
      <c r="IL29">
        <v>6.4632743230971643</v>
      </c>
      <c r="IM29">
        <v>7.1102879121954912</v>
      </c>
      <c r="IN29">
        <v>6.7600618414648848</v>
      </c>
      <c r="IO29">
        <v>7.0954005802769631</v>
      </c>
      <c r="IP29">
        <v>6.4200937283531463</v>
      </c>
      <c r="IQ29">
        <v>6.6587970948156512</v>
      </c>
      <c r="IR29">
        <v>5.4960191783024257</v>
      </c>
      <c r="IS29">
        <v>6.0513243014274591</v>
      </c>
      <c r="IT29">
        <v>7.1138003177958256</v>
      </c>
      <c r="IU29">
        <v>7.8032471952293792</v>
      </c>
      <c r="IV29">
        <v>7.5429884188476057</v>
      </c>
      <c r="IW29">
        <v>7.8297165093519734</v>
      </c>
      <c r="IX29">
        <v>7.5171886446488436</v>
      </c>
      <c r="IY29">
        <v>7.6128549072861862</v>
      </c>
      <c r="IZ29">
        <v>7.6489615090324845</v>
      </c>
      <c r="JA29">
        <v>7.6495273488936952</v>
      </c>
      <c r="JB29">
        <v>7.3469789577262148</v>
      </c>
      <c r="JC29">
        <v>7.6401933071236456</v>
      </c>
      <c r="JD29">
        <v>7.7183538255122173</v>
      </c>
      <c r="JE29">
        <v>7.2112131464005698</v>
      </c>
      <c r="JF29">
        <v>7.2744187766468054</v>
      </c>
      <c r="JG29">
        <v>7.775030756451013</v>
      </c>
      <c r="JH29">
        <v>7.9046588520850261</v>
      </c>
      <c r="JI29">
        <v>6.3818953171647257</v>
      </c>
      <c r="JJ29">
        <v>7.3807782511113631</v>
      </c>
      <c r="JK29">
        <v>6.136443571427705</v>
      </c>
      <c r="JL29">
        <v>5.9744732642916061</v>
      </c>
      <c r="JM29">
        <v>7.7997783566183783</v>
      </c>
      <c r="JN29">
        <v>7.1163336143021727</v>
      </c>
      <c r="JO29">
        <v>7.5003911020733671</v>
      </c>
      <c r="JP29">
        <v>6.1554849571848527</v>
      </c>
      <c r="JQ29">
        <v>6.9841526718966467</v>
      </c>
      <c r="JR29">
        <v>7.1381310601745076</v>
      </c>
      <c r="JS29">
        <v>7.2549103368189876</v>
      </c>
      <c r="JT29">
        <v>7.3107665146396092</v>
      </c>
      <c r="JU29">
        <v>7.5927361166277105</v>
      </c>
      <c r="JV29">
        <v>7.4296903559054162</v>
      </c>
      <c r="JW29">
        <v>7.210673014285776</v>
      </c>
      <c r="JX29">
        <v>6.4672697640098713</v>
      </c>
      <c r="JY29">
        <v>7.0747378954835147</v>
      </c>
      <c r="JZ29">
        <v>6.772490830738203</v>
      </c>
      <c r="KA29">
        <v>6.5378703156119036</v>
      </c>
      <c r="KB29">
        <v>7.3764846977389533</v>
      </c>
      <c r="KC29">
        <v>6.4554379078689212</v>
      </c>
      <c r="KD29">
        <v>6.8820051838140825</v>
      </c>
      <c r="KE29">
        <v>7.3253634061250752</v>
      </c>
      <c r="KF29">
        <v>6.2680574368265622</v>
      </c>
      <c r="KG29">
        <v>5.7621893367954016</v>
      </c>
      <c r="KH29">
        <v>6.9271546354439399</v>
      </c>
      <c r="KI29">
        <v>6.5912580321008667</v>
      </c>
      <c r="KJ29">
        <v>4.5667736410323236</v>
      </c>
      <c r="KK29">
        <v>6.778385913328453</v>
      </c>
      <c r="KL29">
        <v>7.22727265217293</v>
      </c>
      <c r="KM29">
        <v>6.1386856322561805</v>
      </c>
      <c r="KN29">
        <v>6.4365993345807846</v>
      </c>
      <c r="KO29">
        <v>6.9683415084480362</v>
      </c>
      <c r="KP29">
        <v>7.0992665586624746</v>
      </c>
      <c r="KQ29">
        <v>6.3871078337504397</v>
      </c>
      <c r="KR29">
        <v>6.3808890707587382</v>
      </c>
      <c r="KS29">
        <v>5.6319724884320195</v>
      </c>
      <c r="KT29">
        <v>5.2930434036882357</v>
      </c>
      <c r="KU29">
        <v>6.1124880095802236</v>
      </c>
      <c r="KV29">
        <v>6.0095589664719293</v>
      </c>
      <c r="KW29">
        <v>6.0784368863254068</v>
      </c>
      <c r="KX29">
        <v>6.3504375792310448</v>
      </c>
      <c r="KY29">
        <v>5.3996560302990462</v>
      </c>
      <c r="KZ29">
        <v>5.1738591089597712</v>
      </c>
      <c r="LA29">
        <v>5.5435422851574332</v>
      </c>
      <c r="LB29">
        <v>5.7636225639619498</v>
      </c>
      <c r="LC29">
        <v>6.0519411242469978</v>
      </c>
      <c r="LD29">
        <v>5.8029932323778661</v>
      </c>
      <c r="LE29">
        <v>5.3903786434590701</v>
      </c>
      <c r="LF29">
        <v>5.1570200499075627</v>
      </c>
      <c r="LG29">
        <v>4.8613872277019166</v>
      </c>
      <c r="LH29">
        <v>5.9461901067412617</v>
      </c>
      <c r="LI29">
        <v>5.4232106366020583</v>
      </c>
      <c r="LJ29">
        <v>5.2195344234029362</v>
      </c>
      <c r="LK29">
        <v>5.1598752916148269</v>
      </c>
      <c r="LL29">
        <v>5.4763307622430109</v>
      </c>
    </row>
    <row r="30" spans="1:324" x14ac:dyDescent="0.25">
      <c r="A30">
        <v>29</v>
      </c>
      <c r="B30">
        <v>4.5977837037906788</v>
      </c>
      <c r="C30">
        <v>4.1136446191884382</v>
      </c>
      <c r="D30">
        <v>3.7101973134766615</v>
      </c>
      <c r="E30">
        <v>4.6424994401415178</v>
      </c>
      <c r="F30">
        <v>4.5977092745314279</v>
      </c>
      <c r="G30">
        <v>3.6265496478944965</v>
      </c>
      <c r="H30">
        <v>4.4875017161810788</v>
      </c>
      <c r="I30">
        <v>4.1962700525745058</v>
      </c>
      <c r="J30">
        <v>3.7809757389076029</v>
      </c>
      <c r="K30">
        <v>4.4122849706540075</v>
      </c>
      <c r="L30">
        <v>4.3757825786241442</v>
      </c>
      <c r="M30">
        <v>4.6626382115470166</v>
      </c>
      <c r="N30">
        <v>3.9123399350280152</v>
      </c>
      <c r="O30">
        <v>4.7029471155701694</v>
      </c>
      <c r="P30">
        <v>3.8748853074512635</v>
      </c>
      <c r="Q30">
        <v>3.7212686697069377</v>
      </c>
      <c r="R30">
        <v>3.1343689981351264</v>
      </c>
      <c r="S30">
        <v>3.4889332062503651</v>
      </c>
      <c r="T30">
        <v>2.8817030177035239</v>
      </c>
      <c r="U30">
        <v>4.3606649480935644</v>
      </c>
      <c r="V30">
        <v>4.196689385512645</v>
      </c>
      <c r="W30">
        <v>3.5393230636794266</v>
      </c>
      <c r="X30">
        <v>2.7964855769370631</v>
      </c>
      <c r="Y30">
        <v>2.6988211957176436</v>
      </c>
      <c r="Z30">
        <v>4.3038396876352172</v>
      </c>
      <c r="AA30">
        <v>3.2141497589253851</v>
      </c>
      <c r="AB30">
        <v>2.8438552832719819</v>
      </c>
      <c r="AC30">
        <v>2.519838409905232</v>
      </c>
      <c r="AD30">
        <v>2.9148416337030461</v>
      </c>
      <c r="AE30">
        <v>3.1579848674181257</v>
      </c>
      <c r="AF30">
        <v>2.7917043199530052</v>
      </c>
      <c r="AG30">
        <v>3.5095864369038203</v>
      </c>
      <c r="AH30">
        <v>2.5775992167699595</v>
      </c>
      <c r="AI30">
        <v>3.474340133669287</v>
      </c>
      <c r="AJ30">
        <v>2.3302911570899232</v>
      </c>
      <c r="AK30">
        <v>2.3683478010867609</v>
      </c>
      <c r="AL30">
        <v>3.3857126824911541</v>
      </c>
      <c r="AM30">
        <v>2.4485563269375081</v>
      </c>
      <c r="AN30">
        <v>2.141066904787555</v>
      </c>
      <c r="AO30">
        <v>2.1477801436410755</v>
      </c>
      <c r="AP30">
        <v>2.4682342535310058</v>
      </c>
      <c r="AQ30">
        <v>2.3425076550074797</v>
      </c>
      <c r="AR30">
        <v>2.207797440406861</v>
      </c>
      <c r="AS30">
        <v>2.8892262799825428</v>
      </c>
      <c r="AT30">
        <v>2.3813674486354564</v>
      </c>
      <c r="AU30">
        <v>2.2943280072047885</v>
      </c>
      <c r="AV30">
        <v>2.1923604629299076</v>
      </c>
      <c r="AW30">
        <v>3.1244756083372809</v>
      </c>
      <c r="AX30">
        <v>2.6293222649891583</v>
      </c>
      <c r="AY30">
        <v>2.650566768208992</v>
      </c>
      <c r="AZ30">
        <v>2.15707610543171</v>
      </c>
      <c r="BA30">
        <v>2.1378984581005867</v>
      </c>
      <c r="BB30">
        <v>2.1756890261447008</v>
      </c>
      <c r="BC30">
        <v>2.9076737346592663</v>
      </c>
      <c r="BD30">
        <v>2.4625481510764757</v>
      </c>
      <c r="BE30">
        <v>2.2243283914365777</v>
      </c>
      <c r="BF30">
        <v>2.9958569964865434</v>
      </c>
      <c r="BG30">
        <v>2.4713872682078191</v>
      </c>
      <c r="BH30">
        <v>2.3218030108234804</v>
      </c>
      <c r="BI30">
        <v>3.0146109480632917</v>
      </c>
      <c r="BJ30">
        <v>3.3513680686723744</v>
      </c>
      <c r="BK30">
        <v>2.720842652938904</v>
      </c>
      <c r="BL30">
        <v>2.3625480723315526</v>
      </c>
      <c r="BM30">
        <v>2.2346431284032326</v>
      </c>
      <c r="BN30">
        <v>2.5814117276407673</v>
      </c>
      <c r="BO30">
        <v>2.4158653445254807</v>
      </c>
      <c r="BP30">
        <v>3.138726558530597</v>
      </c>
      <c r="BQ30">
        <v>2.1292768147101242</v>
      </c>
      <c r="BR30">
        <v>2.2603642600311953</v>
      </c>
      <c r="BS30">
        <v>2.1823579012430403</v>
      </c>
      <c r="BT30">
        <v>3.0482306814107218</v>
      </c>
      <c r="BU30">
        <v>2.5565034177369323</v>
      </c>
      <c r="BV30">
        <v>2.9227854327383138</v>
      </c>
      <c r="BW30">
        <v>2.8768339710087432</v>
      </c>
      <c r="BX30">
        <v>2.1987898961935937</v>
      </c>
      <c r="BY30">
        <v>2.2828467263389194</v>
      </c>
      <c r="BZ30">
        <v>2.5890189158625816</v>
      </c>
      <c r="CA30">
        <v>2.5808534783945412</v>
      </c>
      <c r="CB30">
        <v>2.7389125997111159</v>
      </c>
      <c r="CC30">
        <v>3.227037758649165</v>
      </c>
      <c r="CD30">
        <v>2.922121896419632</v>
      </c>
      <c r="CE30">
        <v>3.1493407967291178</v>
      </c>
      <c r="CF30">
        <v>2.8497743487190932</v>
      </c>
      <c r="CG30">
        <v>2.7212182002800533</v>
      </c>
      <c r="CH30">
        <v>2.5356194748845935</v>
      </c>
      <c r="CI30">
        <v>2.4234822953308734</v>
      </c>
      <c r="CJ30">
        <v>2.5191085420987887</v>
      </c>
      <c r="CK30">
        <v>2.5707358261151683</v>
      </c>
      <c r="CL30">
        <v>3.1855085642424554</v>
      </c>
      <c r="CM30">
        <v>3.1769296592124774</v>
      </c>
      <c r="CN30">
        <v>3.0972328607147994</v>
      </c>
      <c r="CO30">
        <v>3.229654459169728</v>
      </c>
      <c r="CP30">
        <v>3.0714350940671</v>
      </c>
      <c r="CQ30">
        <v>3.2074593311111204</v>
      </c>
      <c r="CR30">
        <v>3.2525476728382272</v>
      </c>
      <c r="CS30">
        <v>3.2585512282927436</v>
      </c>
      <c r="CT30">
        <v>3.9517119795759612</v>
      </c>
      <c r="CU30">
        <v>3.8185789762689439</v>
      </c>
      <c r="CV30">
        <v>3.632337347389345</v>
      </c>
      <c r="CW30">
        <v>4.2626874935863697</v>
      </c>
      <c r="CX30">
        <v>3.9088973854002891</v>
      </c>
      <c r="CY30">
        <v>4.2998396142470199</v>
      </c>
      <c r="CZ30">
        <v>4.1745831755039173</v>
      </c>
      <c r="DA30">
        <v>4.5237202969296479</v>
      </c>
      <c r="DB30">
        <v>4.2761392136695511</v>
      </c>
      <c r="DC30">
        <v>3.6945396555149537</v>
      </c>
      <c r="DD30">
        <v>4.3300712234895942</v>
      </c>
      <c r="DE30">
        <v>4.5996541690451194</v>
      </c>
      <c r="DF30">
        <v>4.7651762995638771</v>
      </c>
      <c r="DG30">
        <v>4.5548871121400243</v>
      </c>
      <c r="DH30">
        <v>4.478865385739061</v>
      </c>
      <c r="DI30">
        <v>4.3379464311914537</v>
      </c>
      <c r="DJ30">
        <v>3.9697657823731256</v>
      </c>
      <c r="DK30">
        <v>4.4917795103635925</v>
      </c>
      <c r="DL30">
        <v>5.2453642948684278</v>
      </c>
      <c r="DM30">
        <v>5.0144602380284704</v>
      </c>
      <c r="DN30">
        <v>4.9947260446007711</v>
      </c>
      <c r="DO30">
        <v>4.5778278254942473</v>
      </c>
      <c r="DP30">
        <v>4.3658918140077612</v>
      </c>
      <c r="DQ30">
        <v>4.2027139827461744</v>
      </c>
      <c r="DR30">
        <v>4.6179931886278425</v>
      </c>
      <c r="DS30">
        <v>4.4047190356341517</v>
      </c>
      <c r="DT30">
        <v>4.3689475784308103</v>
      </c>
      <c r="DU30">
        <v>4.8404570091871228</v>
      </c>
      <c r="DV30">
        <v>4.5125031620805949</v>
      </c>
      <c r="DW30">
        <v>4.0542192867615885</v>
      </c>
      <c r="DX30">
        <v>4.6659232196629876</v>
      </c>
      <c r="DY30">
        <v>4.6027378072920868</v>
      </c>
      <c r="DZ30">
        <v>4.2407507897563841</v>
      </c>
      <c r="EA30">
        <v>4.4130900398432553</v>
      </c>
      <c r="EB30">
        <v>4.905535065575453</v>
      </c>
      <c r="EC30">
        <v>3.6089744922247475</v>
      </c>
      <c r="ED30">
        <v>2.8930268781797279</v>
      </c>
      <c r="EE30">
        <v>2.3977809667271344</v>
      </c>
      <c r="EF30">
        <v>3.1780269184543473</v>
      </c>
      <c r="EG30">
        <v>2.7006701564896187</v>
      </c>
      <c r="EH30">
        <v>3.3040293551764877</v>
      </c>
      <c r="EI30">
        <v>3.4387736998825176</v>
      </c>
      <c r="EJ30">
        <v>3.3504105122608614</v>
      </c>
      <c r="EK30">
        <v>3.8665694399414443</v>
      </c>
      <c r="EL30">
        <v>3.8570159836553324</v>
      </c>
      <c r="EM30">
        <v>3.7052686366833547</v>
      </c>
      <c r="EN30">
        <v>3.379752754618619</v>
      </c>
      <c r="EO30">
        <v>3.5853896073419262</v>
      </c>
      <c r="EP30">
        <v>3.5287185198045203</v>
      </c>
      <c r="EQ30">
        <v>3.8360621433136006</v>
      </c>
      <c r="ER30">
        <v>2.6143348294753719</v>
      </c>
      <c r="ES30">
        <v>2.8200710356211318</v>
      </c>
      <c r="ET30">
        <v>3.6324686596834814</v>
      </c>
      <c r="EU30">
        <v>4.0059182900900092</v>
      </c>
      <c r="EV30">
        <v>3.639165481453011</v>
      </c>
      <c r="EW30">
        <v>3.2127952707562453</v>
      </c>
      <c r="EX30">
        <v>3.1665949242559801</v>
      </c>
      <c r="EY30">
        <v>3.8091356985606715</v>
      </c>
      <c r="EZ30">
        <v>3.5194849275455025</v>
      </c>
      <c r="FA30">
        <v>3.4786408347211033</v>
      </c>
      <c r="FB30">
        <v>4.068632771302136</v>
      </c>
      <c r="FC30">
        <v>3.7155514481275826</v>
      </c>
      <c r="FD30">
        <v>3.8679706748232014</v>
      </c>
      <c r="FE30">
        <v>4.237990015487652</v>
      </c>
      <c r="FF30">
        <v>4.0524342021160837</v>
      </c>
      <c r="FG30">
        <v>3.7446524439426305</v>
      </c>
      <c r="FH30">
        <v>2.9553174257097976</v>
      </c>
      <c r="FI30">
        <v>4.2280635508435926</v>
      </c>
      <c r="FJ30">
        <v>4.4338444114176552</v>
      </c>
      <c r="FK30">
        <v>4.0299461477922529</v>
      </c>
      <c r="FL30">
        <v>3.9939393691538987</v>
      </c>
      <c r="FM30">
        <v>4.0707879223284005</v>
      </c>
      <c r="FN30">
        <v>4.0635601842614895</v>
      </c>
      <c r="FO30">
        <v>5.1683395795526126</v>
      </c>
      <c r="FP30">
        <v>5.0993091410230731</v>
      </c>
      <c r="FQ30">
        <v>5.0657659542880253</v>
      </c>
      <c r="FR30">
        <v>5.2679099611300693</v>
      </c>
      <c r="FS30">
        <v>5.2591807509972872</v>
      </c>
      <c r="FT30">
        <v>4.8790029459208135</v>
      </c>
      <c r="FU30">
        <v>4.3296026674101338</v>
      </c>
      <c r="FV30">
        <v>5.0035488992705002</v>
      </c>
      <c r="FW30">
        <v>4.9171642331411221</v>
      </c>
      <c r="FX30">
        <v>5.3903271111861626</v>
      </c>
      <c r="FY30">
        <v>4.6741209476856582</v>
      </c>
      <c r="FZ30">
        <v>4.4895249777249795</v>
      </c>
      <c r="GA30">
        <v>4.6046025146376151</v>
      </c>
      <c r="GB30">
        <v>5.5064025428268586</v>
      </c>
      <c r="GC30">
        <v>5.5598820989406201</v>
      </c>
      <c r="GD30">
        <v>6.0783627986652862</v>
      </c>
      <c r="GE30">
        <v>5.6626577651780492</v>
      </c>
      <c r="GF30">
        <v>5.5075577712589334</v>
      </c>
      <c r="GG30">
        <v>5.4930027510031225</v>
      </c>
      <c r="GH30">
        <v>6.3025831582390346</v>
      </c>
      <c r="GI30">
        <v>6.3558522061737692</v>
      </c>
      <c r="GJ30">
        <v>6.5588028130024396</v>
      </c>
      <c r="GK30">
        <v>6.3434822602661489</v>
      </c>
      <c r="GL30">
        <v>5.884493212028258</v>
      </c>
      <c r="GM30">
        <v>5.2151650768292699</v>
      </c>
      <c r="GN30">
        <v>5.1011138364495343</v>
      </c>
      <c r="GO30">
        <v>5.4068564749718178</v>
      </c>
      <c r="GP30">
        <v>6.4855118895526003</v>
      </c>
      <c r="GQ30">
        <v>7.0632997683199248</v>
      </c>
      <c r="GR30">
        <v>6.6231746682380015</v>
      </c>
      <c r="GS30">
        <v>6.2591893471903717</v>
      </c>
      <c r="GT30">
        <v>5.747122607662952</v>
      </c>
      <c r="GU30">
        <v>5.0640854829832582</v>
      </c>
      <c r="GV30">
        <v>5.849769501856275</v>
      </c>
      <c r="GW30">
        <v>6.5779847220397754</v>
      </c>
      <c r="GX30">
        <v>6.8548827655879441</v>
      </c>
      <c r="GY30">
        <v>6.2177152172897197</v>
      </c>
      <c r="GZ30">
        <v>6.1314503690263402</v>
      </c>
      <c r="HA30">
        <v>5.4963497803774111</v>
      </c>
      <c r="HB30">
        <v>5.543973160627429</v>
      </c>
      <c r="HC30">
        <v>6.8285633579213698</v>
      </c>
      <c r="HD30">
        <v>7.3132604501014669</v>
      </c>
      <c r="HE30">
        <v>7.2739404703197863</v>
      </c>
      <c r="HF30">
        <v>7.1092367538184442</v>
      </c>
      <c r="HG30">
        <v>7.1665925770523806</v>
      </c>
      <c r="HH30">
        <v>7.6568385216061818</v>
      </c>
      <c r="HI30">
        <v>7.224743516303084</v>
      </c>
      <c r="HJ30">
        <v>7.4456565596072259</v>
      </c>
      <c r="HK30">
        <v>7.6031006912579269</v>
      </c>
      <c r="HL30">
        <v>7.0664410950975283</v>
      </c>
      <c r="HM30">
        <v>7.2166104340207742</v>
      </c>
      <c r="HN30">
        <v>7.4996452337266213</v>
      </c>
      <c r="HO30">
        <v>8.0352600890474868</v>
      </c>
      <c r="HP30">
        <v>7.3477611570649994</v>
      </c>
      <c r="HQ30">
        <v>7.7901324819214617</v>
      </c>
      <c r="HR30">
        <v>7.5289793414788813</v>
      </c>
      <c r="HS30">
        <v>8.2072779418302293</v>
      </c>
      <c r="HT30">
        <v>7.6466901999392975</v>
      </c>
      <c r="HU30">
        <v>7.6583727561726622</v>
      </c>
      <c r="HV30">
        <v>7.9210610557868701</v>
      </c>
      <c r="HW30">
        <v>7.2534977409779602</v>
      </c>
      <c r="HX30">
        <v>6.9727068056676389</v>
      </c>
      <c r="HY30">
        <v>5.9791182141320247</v>
      </c>
      <c r="HZ30">
        <v>6.2563252980272175</v>
      </c>
      <c r="IA30">
        <v>6.9808412136229832</v>
      </c>
      <c r="IB30">
        <v>6.3287063816351701</v>
      </c>
      <c r="IC30">
        <v>6.989124149522052</v>
      </c>
      <c r="ID30">
        <v>6.9802441960052164</v>
      </c>
      <c r="IE30">
        <v>6.9220770401687055</v>
      </c>
      <c r="IF30">
        <v>6.0582436620569657</v>
      </c>
      <c r="IG30">
        <v>6.9949883859794806</v>
      </c>
      <c r="IH30">
        <v>7.3737163407583681</v>
      </c>
      <c r="II30">
        <v>7.2519276496920977</v>
      </c>
      <c r="IJ30">
        <v>6.888142403315574</v>
      </c>
      <c r="IK30">
        <v>6.2434062579803555</v>
      </c>
      <c r="IL30">
        <v>6.5517404163647619</v>
      </c>
      <c r="IM30">
        <v>7.1898789459948365</v>
      </c>
      <c r="IN30">
        <v>7.0706978745308477</v>
      </c>
      <c r="IO30">
        <v>7.5326860096664259</v>
      </c>
      <c r="IP30">
        <v>6.3954516644831116</v>
      </c>
      <c r="IQ30">
        <v>6.3336401812029841</v>
      </c>
      <c r="IR30">
        <v>5.1276423439426857</v>
      </c>
      <c r="IS30">
        <v>6.5249774903067568</v>
      </c>
      <c r="IT30">
        <v>7.1598260541865946</v>
      </c>
      <c r="IU30">
        <v>7.3012189619115357</v>
      </c>
      <c r="IV30">
        <v>7.2271073063710771</v>
      </c>
      <c r="IW30">
        <v>8.0419438874829119</v>
      </c>
      <c r="IX30">
        <v>6.9116149227861206</v>
      </c>
      <c r="IY30">
        <v>7.5025594882089903</v>
      </c>
      <c r="IZ30">
        <v>7.4606606086651732</v>
      </c>
      <c r="JA30">
        <v>7.8800259824974903</v>
      </c>
      <c r="JB30">
        <v>7.5719842503434034</v>
      </c>
      <c r="JC30">
        <v>7.6323360916607683</v>
      </c>
      <c r="JD30">
        <v>7.8066628526674231</v>
      </c>
      <c r="JE30">
        <v>7.2559391189006712</v>
      </c>
      <c r="JF30">
        <v>7.2080019312392718</v>
      </c>
      <c r="JG30">
        <v>8.3466020053431365</v>
      </c>
      <c r="JH30">
        <v>7.4246082638398301</v>
      </c>
      <c r="JI30">
        <v>6.2235394354705029</v>
      </c>
      <c r="JJ30">
        <v>7.1312608768598231</v>
      </c>
      <c r="JK30">
        <v>6.0389934972895789</v>
      </c>
      <c r="JL30">
        <v>5.691645660635821</v>
      </c>
      <c r="JM30">
        <v>7.5358253120001972</v>
      </c>
      <c r="JN30">
        <v>7.5649293218474716</v>
      </c>
      <c r="JO30">
        <v>7.4288798398937672</v>
      </c>
      <c r="JP30">
        <v>5.6211613535268601</v>
      </c>
      <c r="JQ30">
        <v>7.0353383637294451</v>
      </c>
      <c r="JR30">
        <v>7.3944268214311863</v>
      </c>
      <c r="JS30">
        <v>7.2933451320712042</v>
      </c>
      <c r="JT30">
        <v>7.5868920602788332</v>
      </c>
      <c r="JU30">
        <v>7.7056611929485817</v>
      </c>
      <c r="JV30">
        <v>7.079763717843865</v>
      </c>
      <c r="JW30">
        <v>6.6837589396665207</v>
      </c>
      <c r="JX30">
        <v>7.0425210333058166</v>
      </c>
      <c r="JY30">
        <v>6.6008004630825647</v>
      </c>
      <c r="JZ30">
        <v>6.5288817956439313</v>
      </c>
      <c r="KA30">
        <v>6.8812817983851158</v>
      </c>
      <c r="KB30">
        <v>6.9520837642273783</v>
      </c>
      <c r="KC30">
        <v>6.661400948700444</v>
      </c>
      <c r="KD30">
        <v>6.7463650782578535</v>
      </c>
      <c r="KE30">
        <v>6.7211491073614749</v>
      </c>
      <c r="KF30">
        <v>6.0895368160042356</v>
      </c>
      <c r="KG30">
        <v>5.7511331225946263</v>
      </c>
      <c r="KH30">
        <v>6.0937995110491556</v>
      </c>
      <c r="KI30">
        <v>5.8173289900311467</v>
      </c>
      <c r="KJ30">
        <v>4.9684023602281631</v>
      </c>
      <c r="KK30">
        <v>6.9333257636703003</v>
      </c>
      <c r="KL30">
        <v>6.7565233531306346</v>
      </c>
      <c r="KM30">
        <v>5.7723953070180425</v>
      </c>
      <c r="KN30">
        <v>5.7716810294839771</v>
      </c>
      <c r="KO30">
        <v>7.1380709285919641</v>
      </c>
      <c r="KP30">
        <v>6.4103399530290108</v>
      </c>
      <c r="KQ30">
        <v>5.7640068565410729</v>
      </c>
      <c r="KR30">
        <v>5.867999031141272</v>
      </c>
      <c r="KS30">
        <v>5.650867959207706</v>
      </c>
      <c r="KT30">
        <v>5.1671576460725923</v>
      </c>
      <c r="KU30">
        <v>5.681699355089993</v>
      </c>
      <c r="KV30">
        <v>5.6183979901268772</v>
      </c>
      <c r="KW30">
        <v>5.5308587457238838</v>
      </c>
      <c r="KX30">
        <v>5.7959125331794557</v>
      </c>
      <c r="KY30">
        <v>5.2094584294347266</v>
      </c>
      <c r="KZ30">
        <v>5.1811142222214599</v>
      </c>
      <c r="LA30">
        <v>4.9608883239097441</v>
      </c>
      <c r="LB30">
        <v>5.2875370851635193</v>
      </c>
      <c r="LC30">
        <v>5.3905992076044624</v>
      </c>
      <c r="LD30">
        <v>5.0498737130272957</v>
      </c>
      <c r="LE30">
        <v>5.1940460359067817</v>
      </c>
      <c r="LF30">
        <v>5.0826437447903361</v>
      </c>
      <c r="LG30">
        <v>5.0482663685233673</v>
      </c>
      <c r="LH30">
        <v>5.8915496617699121</v>
      </c>
      <c r="LI30">
        <v>5.237008983105027</v>
      </c>
      <c r="LJ30">
        <v>5.0273131824056829</v>
      </c>
      <c r="LK30">
        <v>4.9845283889302543</v>
      </c>
      <c r="LL30">
        <v>4.8565827097727725</v>
      </c>
    </row>
    <row r="31" spans="1:324" x14ac:dyDescent="0.25">
      <c r="A31">
        <v>30</v>
      </c>
      <c r="B31">
        <v>4.4258837037906789</v>
      </c>
      <c r="C31">
        <v>3.9022446191884383</v>
      </c>
      <c r="D31">
        <v>3.4786973134766614</v>
      </c>
      <c r="E31">
        <v>4.4439994401415177</v>
      </c>
      <c r="F31">
        <v>4.2712092745314276</v>
      </c>
      <c r="G31">
        <v>3.5032496478944966</v>
      </c>
      <c r="H31">
        <v>4.282401716181079</v>
      </c>
      <c r="I31">
        <v>3.8295700525745064</v>
      </c>
      <c r="J31">
        <v>3.6273757389076029</v>
      </c>
      <c r="K31">
        <v>4.325184970654008</v>
      </c>
      <c r="L31">
        <v>4.051182578624144</v>
      </c>
      <c r="M31">
        <v>4.3641382115470169</v>
      </c>
      <c r="N31">
        <v>3.6932399350280152</v>
      </c>
      <c r="O31">
        <v>4.640247115570169</v>
      </c>
      <c r="P31">
        <v>3.5827853074512634</v>
      </c>
      <c r="Q31">
        <v>3.5341686697069381</v>
      </c>
      <c r="R31">
        <v>2.7091689981351266</v>
      </c>
      <c r="S31">
        <v>3.1975332062503652</v>
      </c>
      <c r="T31">
        <v>2.5629030177035239</v>
      </c>
      <c r="U31">
        <v>4.2509649480935643</v>
      </c>
      <c r="V31">
        <v>4.0329893855126455</v>
      </c>
      <c r="W31">
        <v>3.2152230636794266</v>
      </c>
      <c r="X31">
        <v>2.6475855769370629</v>
      </c>
      <c r="Y31">
        <v>2.3798211957176432</v>
      </c>
      <c r="Z31">
        <v>4.2230396876352172</v>
      </c>
      <c r="AA31">
        <v>2.761849758925385</v>
      </c>
      <c r="AB31">
        <v>2.7732552832719821</v>
      </c>
      <c r="AC31">
        <v>2.4861384099052319</v>
      </c>
      <c r="AD31">
        <v>2.642941633703046</v>
      </c>
      <c r="AE31">
        <v>2.9744848674181252</v>
      </c>
      <c r="AF31">
        <v>2.684104319953005</v>
      </c>
      <c r="AG31">
        <v>3.23398643690382</v>
      </c>
      <c r="AH31">
        <v>2.2517992167699599</v>
      </c>
      <c r="AI31">
        <v>3.3395401336692867</v>
      </c>
      <c r="AJ31">
        <v>2.1247911570899234</v>
      </c>
      <c r="AK31">
        <v>2.1324478010867609</v>
      </c>
      <c r="AL31">
        <v>3.2435126824911538</v>
      </c>
      <c r="AM31">
        <v>2.1735563269375078</v>
      </c>
      <c r="AN31">
        <v>1.941766904787555</v>
      </c>
      <c r="AO31">
        <v>1.9649801436410756</v>
      </c>
      <c r="AP31">
        <v>2.1931342535310057</v>
      </c>
      <c r="AQ31">
        <v>2.0976076550074798</v>
      </c>
      <c r="AR31">
        <v>2.0496974404068609</v>
      </c>
      <c r="AS31">
        <v>2.8543262799825424</v>
      </c>
      <c r="AT31">
        <v>2.1504674486354562</v>
      </c>
      <c r="AU31">
        <v>2.1105280072047883</v>
      </c>
      <c r="AV31">
        <v>2.0061604629299077</v>
      </c>
      <c r="AW31">
        <v>2.9489756083372809</v>
      </c>
      <c r="AX31">
        <v>2.4200222649891581</v>
      </c>
      <c r="AY31">
        <v>2.4774667682089917</v>
      </c>
      <c r="AZ31">
        <v>2.0098761054317098</v>
      </c>
      <c r="BA31">
        <v>1.9937984581005865</v>
      </c>
      <c r="BB31">
        <v>2.0073890261447005</v>
      </c>
      <c r="BC31">
        <v>2.8413737346592662</v>
      </c>
      <c r="BD31">
        <v>2.2420481510764754</v>
      </c>
      <c r="BE31">
        <v>2.1967283914365776</v>
      </c>
      <c r="BF31">
        <v>2.9114569964865433</v>
      </c>
      <c r="BG31">
        <v>2.3382872682078193</v>
      </c>
      <c r="BH31">
        <v>2.1935030108234805</v>
      </c>
      <c r="BI31">
        <v>3.1595109480632919</v>
      </c>
      <c r="BJ31">
        <v>3.2724680686723744</v>
      </c>
      <c r="BK31">
        <v>2.6715426529389039</v>
      </c>
      <c r="BL31">
        <v>2.2828480723315527</v>
      </c>
      <c r="BM31">
        <v>2.1278431284032324</v>
      </c>
      <c r="BN31">
        <v>2.4863117276407674</v>
      </c>
      <c r="BO31">
        <v>2.2806653445254805</v>
      </c>
      <c r="BP31">
        <v>3.231526558530597</v>
      </c>
      <c r="BQ31">
        <v>1.8782768147101245</v>
      </c>
      <c r="BR31">
        <v>2.1207642600311951</v>
      </c>
      <c r="BS31">
        <v>2.0934579012430401</v>
      </c>
      <c r="BT31">
        <v>2.964530681410722</v>
      </c>
      <c r="BU31">
        <v>2.4994034177369322</v>
      </c>
      <c r="BV31">
        <v>2.8381854327383138</v>
      </c>
      <c r="BW31">
        <v>2.7521339710087434</v>
      </c>
      <c r="BX31">
        <v>1.9253898961935936</v>
      </c>
      <c r="BY31">
        <v>2.2161467263389194</v>
      </c>
      <c r="BZ31">
        <v>2.4805189158625818</v>
      </c>
      <c r="CA31">
        <v>2.4592534783945412</v>
      </c>
      <c r="CB31">
        <v>2.7471125997111159</v>
      </c>
      <c r="CC31">
        <v>3.194437758649165</v>
      </c>
      <c r="CD31">
        <v>2.8070218964196321</v>
      </c>
      <c r="CE31">
        <v>3.0752407967291178</v>
      </c>
      <c r="CF31">
        <v>2.7288743487190934</v>
      </c>
      <c r="CG31">
        <v>2.5734182002800532</v>
      </c>
      <c r="CH31">
        <v>2.3554194748845938</v>
      </c>
      <c r="CI31">
        <v>2.2438822953308732</v>
      </c>
      <c r="CJ31">
        <v>2.4309085420987886</v>
      </c>
      <c r="CK31">
        <v>2.4784358261151684</v>
      </c>
      <c r="CL31">
        <v>3.0884085642424557</v>
      </c>
      <c r="CM31">
        <v>3.0414296592124774</v>
      </c>
      <c r="CN31">
        <v>2.9955328607147993</v>
      </c>
      <c r="CO31">
        <v>3.1340544591697279</v>
      </c>
      <c r="CP31">
        <v>2.9210350940670997</v>
      </c>
      <c r="CQ31">
        <v>3.1178593311111205</v>
      </c>
      <c r="CR31">
        <v>3.1243476728382271</v>
      </c>
      <c r="CS31">
        <v>3.0845512282927432</v>
      </c>
      <c r="CT31">
        <v>3.7750119795759614</v>
      </c>
      <c r="CU31">
        <v>3.5331789762689438</v>
      </c>
      <c r="CV31">
        <v>3.454737347389345</v>
      </c>
      <c r="CW31">
        <v>4.1132874935863697</v>
      </c>
      <c r="CX31">
        <v>3.7656973854002889</v>
      </c>
      <c r="CY31">
        <v>4.1522396142470201</v>
      </c>
      <c r="CZ31">
        <v>4.0280831755039168</v>
      </c>
      <c r="DA31">
        <v>4.3349202969296483</v>
      </c>
      <c r="DB31">
        <v>3.9678392136695511</v>
      </c>
      <c r="DC31">
        <v>3.4767396555149537</v>
      </c>
      <c r="DD31">
        <v>4.2148712234895944</v>
      </c>
      <c r="DE31">
        <v>4.4543541690451196</v>
      </c>
      <c r="DF31">
        <v>4.5855762995638774</v>
      </c>
      <c r="DG31">
        <v>4.3361871121400251</v>
      </c>
      <c r="DH31">
        <v>4.2977653857390612</v>
      </c>
      <c r="DI31">
        <v>4.0968464311914534</v>
      </c>
      <c r="DJ31">
        <v>3.6417657823731258</v>
      </c>
      <c r="DK31">
        <v>4.348679510363592</v>
      </c>
      <c r="DL31">
        <v>5.1085642948684287</v>
      </c>
      <c r="DM31">
        <v>4.8826602380284712</v>
      </c>
      <c r="DN31">
        <v>4.7644260446007713</v>
      </c>
      <c r="DO31">
        <v>4.3806278254942468</v>
      </c>
      <c r="DP31">
        <v>4.0473918140077609</v>
      </c>
      <c r="DQ31">
        <v>4.0411139827461744</v>
      </c>
      <c r="DR31">
        <v>4.3851931886278424</v>
      </c>
      <c r="DS31">
        <v>4.2539190356341514</v>
      </c>
      <c r="DT31">
        <v>4.2084475784308104</v>
      </c>
      <c r="DU31">
        <v>4.6642570091871232</v>
      </c>
      <c r="DV31">
        <v>4.183203162080595</v>
      </c>
      <c r="DW31">
        <v>3.8439192867615879</v>
      </c>
      <c r="DX31">
        <v>4.4877232196629873</v>
      </c>
      <c r="DY31">
        <v>4.4585378072920872</v>
      </c>
      <c r="DZ31">
        <v>4.0649507897563835</v>
      </c>
      <c r="EA31">
        <v>4.2079900398432555</v>
      </c>
      <c r="EB31">
        <v>4.7781350655754524</v>
      </c>
      <c r="EC31">
        <v>3.3780744922247474</v>
      </c>
      <c r="ED31">
        <v>2.6793268781797277</v>
      </c>
      <c r="EE31">
        <v>2.1824809667271343</v>
      </c>
      <c r="EF31">
        <v>3.0600269184543474</v>
      </c>
      <c r="EG31">
        <v>2.518970156489619</v>
      </c>
      <c r="EH31">
        <v>3.1908293551764877</v>
      </c>
      <c r="EI31">
        <v>3.1909736998825178</v>
      </c>
      <c r="EJ31">
        <v>3.2369105122608612</v>
      </c>
      <c r="EK31">
        <v>3.7133694399414443</v>
      </c>
      <c r="EL31">
        <v>3.7154159836553324</v>
      </c>
      <c r="EM31">
        <v>3.4197686366833548</v>
      </c>
      <c r="EN31">
        <v>3.2264527546186188</v>
      </c>
      <c r="EO31">
        <v>3.4515896073419263</v>
      </c>
      <c r="EP31">
        <v>3.3508185198045202</v>
      </c>
      <c r="EQ31">
        <v>3.5478621433136004</v>
      </c>
      <c r="ER31">
        <v>2.1660348294753717</v>
      </c>
      <c r="ES31">
        <v>2.5678710356211321</v>
      </c>
      <c r="ET31">
        <v>3.4799686596834811</v>
      </c>
      <c r="EU31">
        <v>3.8084182900900094</v>
      </c>
      <c r="EV31">
        <v>3.462165481453011</v>
      </c>
      <c r="EW31">
        <v>2.9020952707562451</v>
      </c>
      <c r="EX31">
        <v>2.85949492425598</v>
      </c>
      <c r="EY31">
        <v>3.5952356985606713</v>
      </c>
      <c r="EZ31">
        <v>3.2208849275455025</v>
      </c>
      <c r="FA31">
        <v>3.2547408347211038</v>
      </c>
      <c r="FB31">
        <v>4.0213327713021361</v>
      </c>
      <c r="FC31">
        <v>3.5283514481275824</v>
      </c>
      <c r="FD31">
        <v>3.6839706748232013</v>
      </c>
      <c r="FE31">
        <v>4.112590015487652</v>
      </c>
      <c r="FF31">
        <v>3.8281342021160834</v>
      </c>
      <c r="FG31">
        <v>3.5645524439426306</v>
      </c>
      <c r="FH31">
        <v>2.8440174257097977</v>
      </c>
      <c r="FI31">
        <v>4.016463550843592</v>
      </c>
      <c r="FJ31">
        <v>4.3206444114176552</v>
      </c>
      <c r="FK31">
        <v>3.7394461477922536</v>
      </c>
      <c r="FL31">
        <v>3.7218393691538987</v>
      </c>
      <c r="FM31">
        <v>3.8707879223283999</v>
      </c>
      <c r="FN31">
        <v>3.7561601842614896</v>
      </c>
      <c r="FO31">
        <v>4.8769395795526123</v>
      </c>
      <c r="FP31">
        <v>4.9093091410230736</v>
      </c>
      <c r="FQ31">
        <v>4.8405659542880262</v>
      </c>
      <c r="FR31">
        <v>5.0322099611300697</v>
      </c>
      <c r="FS31">
        <v>4.9581807509972871</v>
      </c>
      <c r="FT31">
        <v>4.5674029459208132</v>
      </c>
      <c r="FU31">
        <v>4.119202667410133</v>
      </c>
      <c r="FV31">
        <v>4.8927488992705008</v>
      </c>
      <c r="FW31">
        <v>4.6567642331411223</v>
      </c>
      <c r="FX31">
        <v>5.1991271111861623</v>
      </c>
      <c r="FY31">
        <v>4.506920947685658</v>
      </c>
      <c r="FZ31">
        <v>4.2489249777249798</v>
      </c>
      <c r="GA31">
        <v>4.3670025146376146</v>
      </c>
      <c r="GB31">
        <v>5.3859025428268588</v>
      </c>
      <c r="GC31">
        <v>5.3250820989406202</v>
      </c>
      <c r="GD31">
        <v>5.8994627986652866</v>
      </c>
      <c r="GE31">
        <v>5.5322577651780485</v>
      </c>
      <c r="GF31">
        <v>5.341957771258933</v>
      </c>
      <c r="GG31">
        <v>5.2633027510031232</v>
      </c>
      <c r="GH31">
        <v>6.1795831582390344</v>
      </c>
      <c r="GI31">
        <v>6.0501522061737694</v>
      </c>
      <c r="GJ31">
        <v>6.2623028130024396</v>
      </c>
      <c r="GK31">
        <v>6.0435822602661498</v>
      </c>
      <c r="GL31">
        <v>5.642493212028258</v>
      </c>
      <c r="GM31">
        <v>4.7869650768292704</v>
      </c>
      <c r="GN31">
        <v>5.0016138364495344</v>
      </c>
      <c r="GO31">
        <v>5.1494564749718172</v>
      </c>
      <c r="GP31">
        <v>6.2945118895526004</v>
      </c>
      <c r="GQ31">
        <v>6.7481997683199246</v>
      </c>
      <c r="GR31">
        <v>6.4311746682380013</v>
      </c>
      <c r="GS31">
        <v>6.051389347190371</v>
      </c>
      <c r="GT31">
        <v>5.4684226076629532</v>
      </c>
      <c r="GU31">
        <v>4.8736854829832579</v>
      </c>
      <c r="GV31">
        <v>5.6780695018562746</v>
      </c>
      <c r="GW31">
        <v>6.317084722039775</v>
      </c>
      <c r="GX31">
        <v>6.5440827655879446</v>
      </c>
      <c r="GY31">
        <v>6.0145152172897198</v>
      </c>
      <c r="GZ31">
        <v>5.8925503690263401</v>
      </c>
      <c r="HA31">
        <v>5.2756497803774112</v>
      </c>
      <c r="HB31">
        <v>5.3699731606274295</v>
      </c>
      <c r="HC31">
        <v>6.6823633579213695</v>
      </c>
      <c r="HD31">
        <v>7.070460450101467</v>
      </c>
      <c r="HE31">
        <v>7.0441404703197863</v>
      </c>
      <c r="HF31">
        <v>6.863536753818444</v>
      </c>
      <c r="HG31">
        <v>6.8541925770523804</v>
      </c>
      <c r="HH31">
        <v>7.3653385216061817</v>
      </c>
      <c r="HI31">
        <v>7.0580435163030835</v>
      </c>
      <c r="HJ31">
        <v>7.2707565596072259</v>
      </c>
      <c r="HK31">
        <v>7.1140006912579263</v>
      </c>
      <c r="HL31">
        <v>6.7008410950975286</v>
      </c>
      <c r="HM31">
        <v>7.0057104340207736</v>
      </c>
      <c r="HN31">
        <v>7.2539452337266219</v>
      </c>
      <c r="HO31">
        <v>7.845060089047486</v>
      </c>
      <c r="HP31">
        <v>7.1534611570649993</v>
      </c>
      <c r="HQ31">
        <v>7.4296324819214616</v>
      </c>
      <c r="HR31">
        <v>7.2133793414788814</v>
      </c>
      <c r="HS31">
        <v>8.0335779418302291</v>
      </c>
      <c r="HT31">
        <v>7.4587901999392976</v>
      </c>
      <c r="HU31">
        <v>7.4490727561726624</v>
      </c>
      <c r="HV31">
        <v>7.7401610557868699</v>
      </c>
      <c r="HW31">
        <v>7.0371977409779598</v>
      </c>
      <c r="HX31">
        <v>6.633106805667639</v>
      </c>
      <c r="HY31">
        <v>5.8651182141320239</v>
      </c>
      <c r="HZ31">
        <v>6.0795252980272174</v>
      </c>
      <c r="IA31">
        <v>6.7824412136229837</v>
      </c>
      <c r="IB31">
        <v>6.1548063816351704</v>
      </c>
      <c r="IC31">
        <v>6.8277241495220515</v>
      </c>
      <c r="ID31">
        <v>6.673644196005216</v>
      </c>
      <c r="IE31">
        <v>6.6493770401687051</v>
      </c>
      <c r="IF31">
        <v>5.9518436620569659</v>
      </c>
      <c r="IG31">
        <v>6.7905883859794809</v>
      </c>
      <c r="IH31">
        <v>7.1888163407583674</v>
      </c>
      <c r="II31">
        <v>7.0361276496920979</v>
      </c>
      <c r="IJ31">
        <v>6.5988424033155741</v>
      </c>
      <c r="IK31">
        <v>5.8314062579803556</v>
      </c>
      <c r="IL31">
        <v>6.4182404163647613</v>
      </c>
      <c r="IM31">
        <v>7.0328789459948364</v>
      </c>
      <c r="IN31">
        <v>6.9265978745308479</v>
      </c>
      <c r="IO31">
        <v>7.3769860096664264</v>
      </c>
      <c r="IP31">
        <v>6.2296516644831117</v>
      </c>
      <c r="IQ31">
        <v>6.2948401812029839</v>
      </c>
      <c r="IR31">
        <v>4.9422423439426861</v>
      </c>
      <c r="IS31">
        <v>6.3890774903067564</v>
      </c>
      <c r="IT31">
        <v>7.0070260541865945</v>
      </c>
      <c r="IU31">
        <v>7.0884189619115361</v>
      </c>
      <c r="IV31">
        <v>7.0990073063710772</v>
      </c>
      <c r="IW31">
        <v>7.840343887482911</v>
      </c>
      <c r="IX31">
        <v>6.6567149227861204</v>
      </c>
      <c r="IY31">
        <v>7.2090594882089905</v>
      </c>
      <c r="IZ31">
        <v>7.2152606086651732</v>
      </c>
      <c r="JA31">
        <v>7.6796259824974902</v>
      </c>
      <c r="JB31">
        <v>7.3927842503434027</v>
      </c>
      <c r="JC31">
        <v>7.4313360916607687</v>
      </c>
      <c r="JD31">
        <v>7.610062852667423</v>
      </c>
      <c r="JE31">
        <v>7.036139118900671</v>
      </c>
      <c r="JF31">
        <v>6.9487019312392713</v>
      </c>
      <c r="JG31">
        <v>8.1404020053431356</v>
      </c>
      <c r="JH31">
        <v>7.1343082638398307</v>
      </c>
      <c r="JI31">
        <v>5.5739394354705034</v>
      </c>
      <c r="JJ31">
        <v>6.7672608768598224</v>
      </c>
      <c r="JK31">
        <v>5.9332934972895792</v>
      </c>
      <c r="JL31">
        <v>5.3506456606358208</v>
      </c>
      <c r="JM31">
        <v>7.2679253120001972</v>
      </c>
      <c r="JN31">
        <v>7.3956293218474718</v>
      </c>
      <c r="JO31">
        <v>7.2148798398937668</v>
      </c>
      <c r="JP31">
        <v>5.4778613535268601</v>
      </c>
      <c r="JQ31">
        <v>6.8613383637294456</v>
      </c>
      <c r="JR31">
        <v>7.2187268214311864</v>
      </c>
      <c r="JS31">
        <v>7.1445451320712046</v>
      </c>
      <c r="JT31">
        <v>7.4165920602788331</v>
      </c>
      <c r="JU31">
        <v>7.5085611929485818</v>
      </c>
      <c r="JV31">
        <v>6.8234637178438646</v>
      </c>
      <c r="JW31">
        <v>6.4698589396665209</v>
      </c>
      <c r="JX31">
        <v>6.928021033305817</v>
      </c>
      <c r="JY31">
        <v>6.2339004630825654</v>
      </c>
      <c r="JZ31">
        <v>6.3937817956439309</v>
      </c>
      <c r="KA31">
        <v>6.7458817983851151</v>
      </c>
      <c r="KB31">
        <v>6.7389837642273784</v>
      </c>
      <c r="KC31">
        <v>6.5701009487004445</v>
      </c>
      <c r="KD31">
        <v>6.5559650782578531</v>
      </c>
      <c r="KE31">
        <v>6.4447491073614742</v>
      </c>
      <c r="KF31">
        <v>5.9089368160042364</v>
      </c>
      <c r="KG31">
        <v>5.6232331225946268</v>
      </c>
      <c r="KH31">
        <v>5.8946995110491551</v>
      </c>
      <c r="KI31">
        <v>5.5915289900311462</v>
      </c>
      <c r="KJ31">
        <v>4.8488023602281629</v>
      </c>
      <c r="KK31">
        <v>6.8062257636702999</v>
      </c>
      <c r="KL31">
        <v>6.5704233531306349</v>
      </c>
      <c r="KM31">
        <v>5.5445953070180423</v>
      </c>
      <c r="KN31">
        <v>5.6579810294839774</v>
      </c>
      <c r="KO31">
        <v>6.9701709285919637</v>
      </c>
      <c r="KP31">
        <v>6.1963399530290113</v>
      </c>
      <c r="KQ31">
        <v>5.527706856541073</v>
      </c>
      <c r="KR31">
        <v>5.606899031141273</v>
      </c>
      <c r="KS31">
        <v>5.4758679592077062</v>
      </c>
      <c r="KT31">
        <v>4.9342576460725924</v>
      </c>
      <c r="KU31">
        <v>5.4975993550899931</v>
      </c>
      <c r="KV31">
        <v>5.3637979901268773</v>
      </c>
      <c r="KW31">
        <v>5.2748587457238836</v>
      </c>
      <c r="KX31">
        <v>5.5377125331794561</v>
      </c>
      <c r="KY31">
        <v>5.1810584294347271</v>
      </c>
      <c r="KZ31">
        <v>4.9054142222214603</v>
      </c>
      <c r="LA31">
        <v>4.7635883239097438</v>
      </c>
      <c r="LB31">
        <v>5.0898370851635191</v>
      </c>
      <c r="LC31">
        <v>5.1682992076044618</v>
      </c>
      <c r="LD31">
        <v>4.8498737130272964</v>
      </c>
      <c r="LE31">
        <v>4.8391460359067819</v>
      </c>
      <c r="LF31">
        <v>4.9873437447903362</v>
      </c>
      <c r="LG31">
        <v>4.8908663685233673</v>
      </c>
      <c r="LH31">
        <v>5.7544496617699128</v>
      </c>
      <c r="LI31">
        <v>4.927208983105027</v>
      </c>
      <c r="LJ31">
        <v>4.7390131824056825</v>
      </c>
      <c r="LK31">
        <v>4.6265283889302538</v>
      </c>
      <c r="LL31">
        <v>4.6913827097727721</v>
      </c>
    </row>
    <row r="32" spans="1:324" x14ac:dyDescent="0.25">
      <c r="A32">
        <v>31</v>
      </c>
      <c r="B32">
        <v>4.369783703790679</v>
      </c>
      <c r="C32">
        <v>3.8320446191884385</v>
      </c>
      <c r="D32">
        <v>3.1935973134766615</v>
      </c>
      <c r="E32">
        <v>4.3372994401415177</v>
      </c>
      <c r="F32">
        <v>4.0089092745314279</v>
      </c>
      <c r="G32">
        <v>3.3889496478944965</v>
      </c>
      <c r="H32">
        <v>4.1858017161810785</v>
      </c>
      <c r="I32">
        <v>3.5366700525745065</v>
      </c>
      <c r="J32">
        <v>3.6079757389076028</v>
      </c>
      <c r="K32">
        <v>4.5767849706540078</v>
      </c>
      <c r="L32">
        <v>3.8104825786241432</v>
      </c>
      <c r="M32">
        <v>4.139238211547017</v>
      </c>
      <c r="N32">
        <v>3.565439935028015</v>
      </c>
      <c r="O32">
        <v>4.692447115570169</v>
      </c>
      <c r="P32">
        <v>3.3671853074512637</v>
      </c>
      <c r="Q32">
        <v>3.472268669706938</v>
      </c>
      <c r="R32">
        <v>2.2328689981351264</v>
      </c>
      <c r="S32">
        <v>2.981333206250365</v>
      </c>
      <c r="T32">
        <v>2.3230030177035239</v>
      </c>
      <c r="U32">
        <v>4.2501649480935644</v>
      </c>
      <c r="V32">
        <v>3.9715893855126456</v>
      </c>
      <c r="W32">
        <v>2.9600230636794267</v>
      </c>
      <c r="X32">
        <v>2.4145855769370632</v>
      </c>
      <c r="Y32">
        <v>2.1551211957176433</v>
      </c>
      <c r="Z32">
        <v>4.2604396876352171</v>
      </c>
      <c r="AA32">
        <v>2.402649758925385</v>
      </c>
      <c r="AB32">
        <v>2.694055283271982</v>
      </c>
      <c r="AC32">
        <v>2.4520384099052319</v>
      </c>
      <c r="AD32">
        <v>2.469341633703046</v>
      </c>
      <c r="AE32">
        <v>2.6360848674181252</v>
      </c>
      <c r="AF32">
        <v>2.6749043199530051</v>
      </c>
      <c r="AG32">
        <v>3.03068643690382</v>
      </c>
      <c r="AH32">
        <v>1.98849921676996</v>
      </c>
      <c r="AI32">
        <v>3.2989401336692872</v>
      </c>
      <c r="AJ32">
        <v>2.045291157089923</v>
      </c>
      <c r="AK32">
        <v>1.8569478010867606</v>
      </c>
      <c r="AL32">
        <v>3.1839126824911541</v>
      </c>
      <c r="AM32">
        <v>1.9897563269375083</v>
      </c>
      <c r="AN32">
        <v>1.8211669047875552</v>
      </c>
      <c r="AO32">
        <v>1.8413801436410757</v>
      </c>
      <c r="AP32">
        <v>2.0940342535310057</v>
      </c>
      <c r="AQ32">
        <v>1.8301076550074797</v>
      </c>
      <c r="AR32">
        <v>1.9544974404068609</v>
      </c>
      <c r="AS32">
        <v>2.9131262799825421</v>
      </c>
      <c r="AT32">
        <v>1.9753674486354562</v>
      </c>
      <c r="AU32">
        <v>1.9848280072047884</v>
      </c>
      <c r="AV32">
        <v>1.8880604629299078</v>
      </c>
      <c r="AW32">
        <v>2.8725756083372809</v>
      </c>
      <c r="AX32">
        <v>2.4455222649891581</v>
      </c>
      <c r="AY32">
        <v>2.3773667682089918</v>
      </c>
      <c r="AZ32">
        <v>1.91137610543171</v>
      </c>
      <c r="BA32">
        <v>1.9065984581005864</v>
      </c>
      <c r="BB32">
        <v>1.884089026144701</v>
      </c>
      <c r="BC32">
        <v>2.9408737346592662</v>
      </c>
      <c r="BD32">
        <v>1.9935481510764754</v>
      </c>
      <c r="BE32">
        <v>2.1768283914365778</v>
      </c>
      <c r="BF32">
        <v>2.9160569964865433</v>
      </c>
      <c r="BG32">
        <v>2.2754872682078191</v>
      </c>
      <c r="BH32">
        <v>2.1196030108234805</v>
      </c>
      <c r="BI32">
        <v>3.4346109480632916</v>
      </c>
      <c r="BJ32">
        <v>3.3639680686723743</v>
      </c>
      <c r="BK32">
        <v>2.7524426529389041</v>
      </c>
      <c r="BL32">
        <v>2.2752480723315527</v>
      </c>
      <c r="BM32">
        <v>2.0723431284032325</v>
      </c>
      <c r="BN32">
        <v>2.4673117276407677</v>
      </c>
      <c r="BO32">
        <v>2.2048653445254809</v>
      </c>
      <c r="BP32">
        <v>3.4538265585305967</v>
      </c>
      <c r="BQ32">
        <v>1.7732768147101245</v>
      </c>
      <c r="BR32">
        <v>1.9559642600311948</v>
      </c>
      <c r="BS32">
        <v>2.0737579012430403</v>
      </c>
      <c r="BT32">
        <v>2.9684306814107217</v>
      </c>
      <c r="BU32">
        <v>2.5162034177369321</v>
      </c>
      <c r="BV32">
        <v>2.8590854327383135</v>
      </c>
      <c r="BW32">
        <v>2.7024339710087433</v>
      </c>
      <c r="BX32">
        <v>1.7595898961935936</v>
      </c>
      <c r="BY32">
        <v>2.2216467263389195</v>
      </c>
      <c r="BZ32">
        <v>2.4538189158625818</v>
      </c>
      <c r="CA32">
        <v>2.4160534783945411</v>
      </c>
      <c r="CB32">
        <v>2.7486125997111159</v>
      </c>
      <c r="CC32">
        <v>3.256937758649165</v>
      </c>
      <c r="CD32">
        <v>2.7664218964196321</v>
      </c>
      <c r="CE32">
        <v>3.1028407967291178</v>
      </c>
      <c r="CF32">
        <v>2.6949743487190934</v>
      </c>
      <c r="CG32">
        <v>2.4928182002800532</v>
      </c>
      <c r="CH32">
        <v>2.3270194748845938</v>
      </c>
      <c r="CI32">
        <v>2.0307822953308734</v>
      </c>
      <c r="CJ32">
        <v>2.4228085420987888</v>
      </c>
      <c r="CK32">
        <v>2.4676358261151683</v>
      </c>
      <c r="CL32">
        <v>3.0883085642424555</v>
      </c>
      <c r="CM32">
        <v>3.0063296592124775</v>
      </c>
      <c r="CN32">
        <v>2.9930328607147993</v>
      </c>
      <c r="CO32">
        <v>3.1794544591697282</v>
      </c>
      <c r="CP32">
        <v>2.8515350940671</v>
      </c>
      <c r="CQ32">
        <v>3.1377593311111207</v>
      </c>
      <c r="CR32">
        <v>3.0857476728382269</v>
      </c>
      <c r="CS32">
        <v>2.9993512282927433</v>
      </c>
      <c r="CT32">
        <v>3.7123119795759614</v>
      </c>
      <c r="CU32">
        <v>3.4207789762689438</v>
      </c>
      <c r="CV32">
        <v>3.3672373473893451</v>
      </c>
      <c r="CW32">
        <v>4.0882874935863693</v>
      </c>
      <c r="CX32">
        <v>3.7361973854002888</v>
      </c>
      <c r="CY32">
        <v>4.1320396142470202</v>
      </c>
      <c r="CZ32">
        <v>3.9988831755039169</v>
      </c>
      <c r="DA32">
        <v>4.2785202969296483</v>
      </c>
      <c r="DB32">
        <v>3.8456392136695512</v>
      </c>
      <c r="DC32">
        <v>3.5502396555149534</v>
      </c>
      <c r="DD32">
        <v>4.2280712234895947</v>
      </c>
      <c r="DE32">
        <v>4.4351541690451199</v>
      </c>
      <c r="DF32">
        <v>4.5400762995638768</v>
      </c>
      <c r="DG32">
        <v>4.2432871121400249</v>
      </c>
      <c r="DH32">
        <v>4.2445653857390617</v>
      </c>
      <c r="DI32">
        <v>4.0293464311914544</v>
      </c>
      <c r="DJ32">
        <v>3.3437657823731257</v>
      </c>
      <c r="DK32">
        <v>4.3325795103635922</v>
      </c>
      <c r="DL32">
        <v>5.1270642948684282</v>
      </c>
      <c r="DM32">
        <v>4.8812602380284709</v>
      </c>
      <c r="DN32">
        <v>4.6600260446007713</v>
      </c>
      <c r="DO32">
        <v>4.316527825494247</v>
      </c>
      <c r="DP32">
        <v>3.919891814007761</v>
      </c>
      <c r="DQ32">
        <v>3.9664139827461744</v>
      </c>
      <c r="DR32">
        <v>4.1233931886278423</v>
      </c>
      <c r="DS32">
        <v>4.2358190356341519</v>
      </c>
      <c r="DT32">
        <v>4.1599475784308098</v>
      </c>
      <c r="DU32">
        <v>4.6207570091871233</v>
      </c>
      <c r="DV32">
        <v>4.0275031620805946</v>
      </c>
      <c r="DW32">
        <v>3.6721192867615882</v>
      </c>
      <c r="DX32">
        <v>4.4453232196629875</v>
      </c>
      <c r="DY32">
        <v>4.4428378072920873</v>
      </c>
      <c r="DZ32">
        <v>3.9944507897563839</v>
      </c>
      <c r="EA32">
        <v>4.1222900398432554</v>
      </c>
      <c r="EB32">
        <v>4.8047350655754526</v>
      </c>
      <c r="EC32">
        <v>3.2323744922247473</v>
      </c>
      <c r="ED32">
        <v>2.6074268781797278</v>
      </c>
      <c r="EE32">
        <v>2.0316809667271345</v>
      </c>
      <c r="EF32">
        <v>3.0281269184543476</v>
      </c>
      <c r="EG32">
        <v>2.4056701564896188</v>
      </c>
      <c r="EH32">
        <v>3.1797293551764878</v>
      </c>
      <c r="EI32">
        <v>3.0385736998825177</v>
      </c>
      <c r="EJ32">
        <v>3.0779105122608614</v>
      </c>
      <c r="EK32">
        <v>3.6648694399414441</v>
      </c>
      <c r="EL32">
        <v>3.6849159836553325</v>
      </c>
      <c r="EM32">
        <v>3.3532686366833548</v>
      </c>
      <c r="EN32">
        <v>3.105752754618619</v>
      </c>
      <c r="EO32">
        <v>3.4086896073419264</v>
      </c>
      <c r="EP32">
        <v>3.2642185198045204</v>
      </c>
      <c r="EQ32">
        <v>3.2952621433136007</v>
      </c>
      <c r="ER32">
        <v>2.1772348294753718</v>
      </c>
      <c r="ES32">
        <v>2.3983710356211319</v>
      </c>
      <c r="ET32">
        <v>3.4997686596834812</v>
      </c>
      <c r="EU32">
        <v>3.6995182900900092</v>
      </c>
      <c r="EV32">
        <v>3.3556654814530114</v>
      </c>
      <c r="EW32">
        <v>2.6685952707562453</v>
      </c>
      <c r="EX32">
        <v>2.62509492425598</v>
      </c>
      <c r="EY32">
        <v>3.4789356985606714</v>
      </c>
      <c r="EZ32">
        <v>3.0355849275455022</v>
      </c>
      <c r="FA32">
        <v>3.1454408347211036</v>
      </c>
      <c r="FB32">
        <v>4.0976327713021368</v>
      </c>
      <c r="FC32">
        <v>3.4371514481275827</v>
      </c>
      <c r="FD32">
        <v>3.5991706748232017</v>
      </c>
      <c r="FE32">
        <v>4.1109900154876513</v>
      </c>
      <c r="FF32">
        <v>3.8478342021160832</v>
      </c>
      <c r="FG32">
        <v>3.4524524439426307</v>
      </c>
      <c r="FH32">
        <v>3.0381174257097974</v>
      </c>
      <c r="FI32">
        <v>3.901563550843592</v>
      </c>
      <c r="FJ32">
        <v>4.3350444114176545</v>
      </c>
      <c r="FK32">
        <v>3.5378461477922536</v>
      </c>
      <c r="FL32">
        <v>3.5809393691538989</v>
      </c>
      <c r="FM32">
        <v>3.8886879223283999</v>
      </c>
      <c r="FN32">
        <v>3.3638601842614895</v>
      </c>
      <c r="FO32">
        <v>4.6632395795526129</v>
      </c>
      <c r="FP32">
        <v>4.8367091410230731</v>
      </c>
      <c r="FQ32">
        <v>4.7316659542880259</v>
      </c>
      <c r="FR32">
        <v>4.9013099611300692</v>
      </c>
      <c r="FS32">
        <v>4.7506807509972875</v>
      </c>
      <c r="FT32">
        <v>4.4976029459208133</v>
      </c>
      <c r="FU32">
        <v>4.0606026674101336</v>
      </c>
      <c r="FV32">
        <v>4.9009488992705004</v>
      </c>
      <c r="FW32">
        <v>4.498364233141122</v>
      </c>
      <c r="FX32">
        <v>5.1359271111861631</v>
      </c>
      <c r="FY32">
        <v>4.4655209476856585</v>
      </c>
      <c r="FZ32">
        <v>4.2224249777249794</v>
      </c>
      <c r="GA32">
        <v>4.298202514637615</v>
      </c>
      <c r="GB32">
        <v>5.388502542826858</v>
      </c>
      <c r="GC32">
        <v>5.1981820989406202</v>
      </c>
      <c r="GD32">
        <v>5.8702627986652862</v>
      </c>
      <c r="GE32">
        <v>5.5461577651780489</v>
      </c>
      <c r="GF32">
        <v>5.3169577712589335</v>
      </c>
      <c r="GG32">
        <v>4.8662027510031232</v>
      </c>
      <c r="GH32">
        <v>6.2187831582390345</v>
      </c>
      <c r="GI32">
        <v>5.8771522061737693</v>
      </c>
      <c r="GJ32">
        <v>6.1058028130024402</v>
      </c>
      <c r="GK32">
        <v>5.880782260266149</v>
      </c>
      <c r="GL32">
        <v>5.5410932120282581</v>
      </c>
      <c r="GM32">
        <v>4.5849650768292705</v>
      </c>
      <c r="GN32">
        <v>4.791413836449534</v>
      </c>
      <c r="GO32">
        <v>4.9952564749718178</v>
      </c>
      <c r="GP32">
        <v>6.2568118895526004</v>
      </c>
      <c r="GQ32">
        <v>6.5819997683199247</v>
      </c>
      <c r="GR32">
        <v>6.407674668238001</v>
      </c>
      <c r="GS32">
        <v>6.0031893471903714</v>
      </c>
      <c r="GT32">
        <v>5.226122607662953</v>
      </c>
      <c r="GU32">
        <v>4.7635854829832578</v>
      </c>
      <c r="GV32">
        <v>5.6363695018562749</v>
      </c>
      <c r="GW32">
        <v>6.2100847220397748</v>
      </c>
      <c r="GX32">
        <v>6.3810827655879443</v>
      </c>
      <c r="GY32">
        <v>5.9658152172897196</v>
      </c>
      <c r="GZ32">
        <v>5.8017503690263403</v>
      </c>
      <c r="HA32">
        <v>5.1893497803774116</v>
      </c>
      <c r="HB32">
        <v>5.2385731606274293</v>
      </c>
      <c r="HC32">
        <v>6.7074633579213696</v>
      </c>
      <c r="HD32">
        <v>7.0048604501014671</v>
      </c>
      <c r="HE32">
        <v>6.9906404703197857</v>
      </c>
      <c r="HF32">
        <v>6.7086367538184435</v>
      </c>
      <c r="HG32">
        <v>6.4829925770523804</v>
      </c>
      <c r="HH32">
        <v>7.2525385216061817</v>
      </c>
      <c r="HI32">
        <v>7.0785435163030836</v>
      </c>
      <c r="HJ32">
        <v>7.2841565596072266</v>
      </c>
      <c r="HK32">
        <v>6.7181006912579262</v>
      </c>
      <c r="HL32">
        <v>6.5205410950975287</v>
      </c>
      <c r="HM32">
        <v>6.954110434020774</v>
      </c>
      <c r="HN32">
        <v>7.198645233726622</v>
      </c>
      <c r="HO32">
        <v>7.8987600890474861</v>
      </c>
      <c r="HP32">
        <v>7.0995611570649988</v>
      </c>
      <c r="HQ32">
        <v>7.1400324819214616</v>
      </c>
      <c r="HR32">
        <v>6.9075793414788809</v>
      </c>
      <c r="HS32">
        <v>8.0596779418302287</v>
      </c>
      <c r="HT32">
        <v>7.4670901999392978</v>
      </c>
      <c r="HU32">
        <v>7.4371727561726626</v>
      </c>
      <c r="HV32">
        <v>7.7657610557868697</v>
      </c>
      <c r="HW32">
        <v>7.0137977409779602</v>
      </c>
      <c r="HX32">
        <v>6.3074068056676387</v>
      </c>
      <c r="HY32">
        <v>5.9120182141320239</v>
      </c>
      <c r="HZ32">
        <v>6.0559252980272174</v>
      </c>
      <c r="IA32">
        <v>6.7485412136229836</v>
      </c>
      <c r="IB32">
        <v>6.1368063816351706</v>
      </c>
      <c r="IC32">
        <v>6.8539241495220518</v>
      </c>
      <c r="ID32">
        <v>6.4731441960052161</v>
      </c>
      <c r="IE32">
        <v>6.3220770401687059</v>
      </c>
      <c r="IF32">
        <v>6.0063436620569659</v>
      </c>
      <c r="IG32">
        <v>6.771088385979481</v>
      </c>
      <c r="IH32">
        <v>7.2064163407583681</v>
      </c>
      <c r="II32">
        <v>7.0077276496920975</v>
      </c>
      <c r="IJ32">
        <v>6.4387424033155742</v>
      </c>
      <c r="IK32">
        <v>5.2602062579803555</v>
      </c>
      <c r="IL32">
        <v>6.4502404163647613</v>
      </c>
      <c r="IM32">
        <v>7.066978945994836</v>
      </c>
      <c r="IN32">
        <v>6.9743978745308484</v>
      </c>
      <c r="IO32">
        <v>7.4183860096664258</v>
      </c>
      <c r="IP32">
        <v>6.2206516644831114</v>
      </c>
      <c r="IQ32">
        <v>6.2297401812029838</v>
      </c>
      <c r="IR32">
        <v>5.0306423439426862</v>
      </c>
      <c r="IS32">
        <v>6.4203774903067572</v>
      </c>
      <c r="IT32">
        <v>7.046826054186595</v>
      </c>
      <c r="IU32">
        <v>7.0702189619115359</v>
      </c>
      <c r="IV32">
        <v>7.1666073063710769</v>
      </c>
      <c r="IW32">
        <v>7.8390438874829114</v>
      </c>
      <c r="IX32">
        <v>6.5962149227861202</v>
      </c>
      <c r="IY32">
        <v>6.9623594882089908</v>
      </c>
      <c r="IZ32">
        <v>7.1606606086651734</v>
      </c>
      <c r="JA32">
        <v>7.6818259824974904</v>
      </c>
      <c r="JB32">
        <v>7.4086842503434029</v>
      </c>
      <c r="JC32">
        <v>7.4258360916607682</v>
      </c>
      <c r="JD32">
        <v>7.6147628526674227</v>
      </c>
      <c r="JE32">
        <v>6.9735391189006712</v>
      </c>
      <c r="JF32">
        <v>6.7751019312392717</v>
      </c>
      <c r="JG32">
        <v>8.1476020053431366</v>
      </c>
      <c r="JH32">
        <v>7.0388082638398304</v>
      </c>
      <c r="JI32">
        <v>4.8648394354705031</v>
      </c>
      <c r="JJ32">
        <v>6.5719608768598228</v>
      </c>
      <c r="JK32">
        <v>6.1314934972895792</v>
      </c>
      <c r="JL32">
        <v>5.2032456606358206</v>
      </c>
      <c r="JM32">
        <v>7.1966253120001973</v>
      </c>
      <c r="JN32">
        <v>7.4268293218474719</v>
      </c>
      <c r="JO32">
        <v>7.2005798398937673</v>
      </c>
      <c r="JP32">
        <v>5.5070613535268595</v>
      </c>
      <c r="JQ32">
        <v>6.8691383637294452</v>
      </c>
      <c r="JR32">
        <v>7.2349268214311859</v>
      </c>
      <c r="JS32">
        <v>7.1895451320712045</v>
      </c>
      <c r="JT32">
        <v>7.4427920602788333</v>
      </c>
      <c r="JU32">
        <v>7.5174611929485815</v>
      </c>
      <c r="JV32">
        <v>6.7626637178438651</v>
      </c>
      <c r="JW32">
        <v>6.430558939666521</v>
      </c>
      <c r="JX32">
        <v>6.9738210333058168</v>
      </c>
      <c r="JY32">
        <v>5.9504004630825653</v>
      </c>
      <c r="JZ32">
        <v>6.2045817956439313</v>
      </c>
      <c r="KA32">
        <v>6.7755817983851152</v>
      </c>
      <c r="KB32">
        <v>6.7061837642273785</v>
      </c>
      <c r="KC32">
        <v>6.6524009487004445</v>
      </c>
      <c r="KD32">
        <v>6.537365078257853</v>
      </c>
      <c r="KE32">
        <v>6.3326491073614743</v>
      </c>
      <c r="KF32">
        <v>5.7975368160042358</v>
      </c>
      <c r="KG32">
        <v>5.4571331225946267</v>
      </c>
      <c r="KH32">
        <v>5.8528995110491548</v>
      </c>
      <c r="KI32">
        <v>5.5076289900311464</v>
      </c>
      <c r="KJ32">
        <v>4.7087023602281644</v>
      </c>
      <c r="KK32">
        <v>6.8658257636703004</v>
      </c>
      <c r="KL32">
        <v>6.5584233531306344</v>
      </c>
      <c r="KM32">
        <v>5.4336953070180423</v>
      </c>
      <c r="KN32">
        <v>5.6201810294839767</v>
      </c>
      <c r="KO32">
        <v>6.9813709285919643</v>
      </c>
      <c r="KP32">
        <v>6.1452399530290114</v>
      </c>
      <c r="KQ32">
        <v>5.4348068565410728</v>
      </c>
      <c r="KR32">
        <v>5.4782990311412725</v>
      </c>
      <c r="KS32">
        <v>5.3160679592077056</v>
      </c>
      <c r="KT32">
        <v>4.7738576460725923</v>
      </c>
      <c r="KU32">
        <v>5.4498993550899923</v>
      </c>
      <c r="KV32">
        <v>5.2248979901268768</v>
      </c>
      <c r="KW32">
        <v>5.1430587457238834</v>
      </c>
      <c r="KX32">
        <v>5.410112533179456</v>
      </c>
      <c r="KY32">
        <v>5.405558429434727</v>
      </c>
      <c r="KZ32">
        <v>4.3788142222214601</v>
      </c>
      <c r="LA32">
        <v>4.6863883239097444</v>
      </c>
      <c r="LB32">
        <v>5.0114370851635188</v>
      </c>
      <c r="LC32">
        <v>5.0767992076044619</v>
      </c>
      <c r="LD32">
        <v>4.7792737130272958</v>
      </c>
      <c r="LE32">
        <v>4.5738460359067821</v>
      </c>
      <c r="LF32">
        <v>5.1565437447903362</v>
      </c>
      <c r="LG32">
        <v>4.9117663685233675</v>
      </c>
      <c r="LH32">
        <v>5.7395496617699129</v>
      </c>
      <c r="LI32">
        <v>4.7058089831050269</v>
      </c>
      <c r="LJ32">
        <v>4.5324131824056826</v>
      </c>
      <c r="LK32">
        <v>4.3441283889302538</v>
      </c>
      <c r="LL32">
        <v>4.6422827097727719</v>
      </c>
    </row>
    <row r="33" spans="1:324" x14ac:dyDescent="0.25">
      <c r="A33">
        <v>32</v>
      </c>
      <c r="B33">
        <v>4.4032837037906791</v>
      </c>
      <c r="C33">
        <v>3.4924446191884386</v>
      </c>
      <c r="D33">
        <v>2.6072973134766615</v>
      </c>
      <c r="E33">
        <v>4.2871994401415172</v>
      </c>
      <c r="F33">
        <v>3.8068092745314281</v>
      </c>
      <c r="G33">
        <v>3.3897496478944964</v>
      </c>
      <c r="H33">
        <v>4.204301716181079</v>
      </c>
      <c r="I33">
        <v>3.3337700525745064</v>
      </c>
      <c r="J33">
        <v>3.5959757389076028</v>
      </c>
      <c r="K33">
        <v>4.2558849706540078</v>
      </c>
      <c r="L33">
        <v>3.6067825786241432</v>
      </c>
      <c r="M33">
        <v>3.9846382115470167</v>
      </c>
      <c r="N33">
        <v>3.5290399350280151</v>
      </c>
      <c r="O33">
        <v>4.8996471155701693</v>
      </c>
      <c r="P33">
        <v>3.2282853074512636</v>
      </c>
      <c r="Q33">
        <v>3.4319686697069378</v>
      </c>
      <c r="R33">
        <v>2.1223689981351264</v>
      </c>
      <c r="S33">
        <v>2.8232332062503653</v>
      </c>
      <c r="T33">
        <v>2.169003017703524</v>
      </c>
      <c r="U33">
        <v>4.3488649480935644</v>
      </c>
      <c r="V33">
        <v>3.9924893855126458</v>
      </c>
      <c r="W33">
        <v>2.5372230636794266</v>
      </c>
      <c r="X33">
        <v>1.9563855769370633</v>
      </c>
      <c r="Y33">
        <v>2.0156211957176433</v>
      </c>
      <c r="Z33">
        <v>4.3546396876352178</v>
      </c>
      <c r="AA33">
        <v>2.144849758925385</v>
      </c>
      <c r="AB33">
        <v>2.473955283271982</v>
      </c>
      <c r="AC33">
        <v>2.0566384099052319</v>
      </c>
      <c r="AD33">
        <v>1.9931416337030461</v>
      </c>
      <c r="AE33">
        <v>2.0204848674181255</v>
      </c>
      <c r="AF33">
        <v>2.7023043199530052</v>
      </c>
      <c r="AG33">
        <v>2.95828643690382</v>
      </c>
      <c r="AH33">
        <v>1.8224992167699599</v>
      </c>
      <c r="AI33">
        <v>3.3256401336692871</v>
      </c>
      <c r="AJ33">
        <v>1.6332911570899231</v>
      </c>
      <c r="AK33">
        <v>1.5086478010867608</v>
      </c>
      <c r="AL33">
        <v>3.1962126824911539</v>
      </c>
      <c r="AM33">
        <v>1.8653563269375082</v>
      </c>
      <c r="AN33">
        <v>1.758466904787555</v>
      </c>
      <c r="AO33">
        <v>1.7986801436410758</v>
      </c>
      <c r="AP33">
        <v>1.9378342535310056</v>
      </c>
      <c r="AQ33">
        <v>1.6783076550074798</v>
      </c>
      <c r="AR33">
        <v>1.9151974404068608</v>
      </c>
      <c r="AS33">
        <v>3.0371262799825427</v>
      </c>
      <c r="AT33">
        <v>1.8811674486354562</v>
      </c>
      <c r="AU33">
        <v>1.9336280072047884</v>
      </c>
      <c r="AV33">
        <v>1.8409604629299079</v>
      </c>
      <c r="AW33">
        <v>2.9750756083372809</v>
      </c>
      <c r="AX33">
        <v>2.3627222649891579</v>
      </c>
      <c r="AY33">
        <v>2.4352667682089919</v>
      </c>
      <c r="AZ33">
        <v>1.8593761054317099</v>
      </c>
      <c r="BA33">
        <v>1.9065984581005864</v>
      </c>
      <c r="BB33">
        <v>1.8165890261447009</v>
      </c>
      <c r="BC33">
        <v>3.0460737346592661</v>
      </c>
      <c r="BD33">
        <v>1.6332481510764756</v>
      </c>
      <c r="BE33">
        <v>2.1194283914365775</v>
      </c>
      <c r="BF33">
        <v>2.9743569964865433</v>
      </c>
      <c r="BG33">
        <v>2.2832872682078191</v>
      </c>
      <c r="BH33">
        <v>2.12550301082348</v>
      </c>
      <c r="BI33">
        <v>3.858410948063292</v>
      </c>
      <c r="BJ33">
        <v>3.4354680686723746</v>
      </c>
      <c r="BK33">
        <v>2.693042652938904</v>
      </c>
      <c r="BL33">
        <v>2.3187480723315526</v>
      </c>
      <c r="BM33">
        <v>2.0596431284032324</v>
      </c>
      <c r="BN33">
        <v>2.4951117276407673</v>
      </c>
      <c r="BO33">
        <v>2.2045653445254807</v>
      </c>
      <c r="BP33">
        <v>3.8237265585305971</v>
      </c>
      <c r="BQ33">
        <v>1.5219768147101245</v>
      </c>
      <c r="BR33">
        <v>1.8601642600311949</v>
      </c>
      <c r="BS33">
        <v>2.0825579012430402</v>
      </c>
      <c r="BT33">
        <v>2.990030681410722</v>
      </c>
      <c r="BU33">
        <v>2.5862034177369324</v>
      </c>
      <c r="BV33">
        <v>2.9281854327383137</v>
      </c>
      <c r="BW33">
        <v>2.7082339710087435</v>
      </c>
      <c r="BX33">
        <v>1.5897898961935937</v>
      </c>
      <c r="BY33">
        <v>2.2720467263389197</v>
      </c>
      <c r="BZ33">
        <v>2.4908189158625818</v>
      </c>
      <c r="CA33">
        <v>2.3979534783945411</v>
      </c>
      <c r="CB33">
        <v>2.540712599711116</v>
      </c>
      <c r="CC33">
        <v>3.299437758649165</v>
      </c>
      <c r="CD33">
        <v>2.7736218964196317</v>
      </c>
      <c r="CE33">
        <v>3.1950407967291179</v>
      </c>
      <c r="CF33">
        <v>2.6799743487190932</v>
      </c>
      <c r="CG33">
        <v>2.4353182002800531</v>
      </c>
      <c r="CH33">
        <v>2.0672194748845936</v>
      </c>
      <c r="CI33">
        <v>2.0549822953308734</v>
      </c>
      <c r="CJ33">
        <v>2.4595085420987886</v>
      </c>
      <c r="CK33">
        <v>2.4847358261151684</v>
      </c>
      <c r="CL33">
        <v>3.0824085642424555</v>
      </c>
      <c r="CM33">
        <v>3.0282296592124776</v>
      </c>
      <c r="CN33">
        <v>3.0894328607147994</v>
      </c>
      <c r="CO33">
        <v>3.343254459169728</v>
      </c>
      <c r="CP33">
        <v>2.7517350940670999</v>
      </c>
      <c r="CQ33">
        <v>3.2365593311111205</v>
      </c>
      <c r="CR33">
        <v>3.0983476728382273</v>
      </c>
      <c r="CS33">
        <v>2.9709512282927433</v>
      </c>
      <c r="CT33">
        <v>3.7662119795759614</v>
      </c>
      <c r="CU33">
        <v>3.525678976268944</v>
      </c>
      <c r="CV33">
        <v>3.189137347389345</v>
      </c>
      <c r="CW33">
        <v>4.1380874935863696</v>
      </c>
      <c r="CX33">
        <v>3.7824973854002888</v>
      </c>
      <c r="CY33">
        <v>4.1831396142470201</v>
      </c>
      <c r="CZ33">
        <v>4.060383175503917</v>
      </c>
      <c r="DA33">
        <v>4.3733202969296476</v>
      </c>
      <c r="DB33">
        <v>4.0039392136695513</v>
      </c>
      <c r="DC33">
        <v>3.2224396555149535</v>
      </c>
      <c r="DD33">
        <v>4.3189712234895943</v>
      </c>
      <c r="DE33">
        <v>4.5037541690451199</v>
      </c>
      <c r="DF33">
        <v>4.5827762995638768</v>
      </c>
      <c r="DG33">
        <v>4.2095871121400243</v>
      </c>
      <c r="DH33">
        <v>4.2639653857390609</v>
      </c>
      <c r="DI33">
        <v>3.8367464311914543</v>
      </c>
      <c r="DJ33">
        <v>3.5107657823731255</v>
      </c>
      <c r="DK33">
        <v>4.4198795103635922</v>
      </c>
      <c r="DL33">
        <v>5.2977642948684283</v>
      </c>
      <c r="DM33">
        <v>5.0022602380284704</v>
      </c>
      <c r="DN33">
        <v>4.662426044600771</v>
      </c>
      <c r="DO33">
        <v>4.3685278254942475</v>
      </c>
      <c r="DP33">
        <v>3.907691814007761</v>
      </c>
      <c r="DQ33">
        <v>3.7957139827461743</v>
      </c>
      <c r="DR33">
        <v>4.1254931886278428</v>
      </c>
      <c r="DS33">
        <v>4.3227190356341518</v>
      </c>
      <c r="DT33">
        <v>4.1872475784308101</v>
      </c>
      <c r="DU33">
        <v>4.696357009187123</v>
      </c>
      <c r="DV33">
        <v>4.2113031620805943</v>
      </c>
      <c r="DW33">
        <v>3.6170192867615878</v>
      </c>
      <c r="DX33">
        <v>4.5125232196629872</v>
      </c>
      <c r="DY33">
        <v>4.5255378072920873</v>
      </c>
      <c r="DZ33">
        <v>3.989650789756384</v>
      </c>
      <c r="EA33">
        <v>4.1171900398432557</v>
      </c>
      <c r="EB33">
        <v>4.9413350655754531</v>
      </c>
      <c r="EC33">
        <v>3.2808744922247475</v>
      </c>
      <c r="ED33">
        <v>2.5165268781797279</v>
      </c>
      <c r="EE33">
        <v>1.9410809667271343</v>
      </c>
      <c r="EF33">
        <v>3.0787269184543473</v>
      </c>
      <c r="EG33">
        <v>2.3661701564896189</v>
      </c>
      <c r="EH33">
        <v>3.1664293551764877</v>
      </c>
      <c r="EI33">
        <v>2.9730736998825176</v>
      </c>
      <c r="EJ33">
        <v>2.8106105122608613</v>
      </c>
      <c r="EK33">
        <v>3.7419694399414443</v>
      </c>
      <c r="EL33">
        <v>3.6570159836553322</v>
      </c>
      <c r="EM33">
        <v>3.5843686366833549</v>
      </c>
      <c r="EN33">
        <v>2.9874527546186189</v>
      </c>
      <c r="EO33">
        <v>3.4868896073419262</v>
      </c>
      <c r="EP33">
        <v>3.2524185198045203</v>
      </c>
      <c r="EQ33">
        <v>3.3537621433136007</v>
      </c>
      <c r="ER33">
        <v>2.4711348294753717</v>
      </c>
      <c r="ES33">
        <v>2.5159710356211318</v>
      </c>
      <c r="ET33">
        <v>3.7332686596834814</v>
      </c>
      <c r="EU33">
        <v>3.8491182900900092</v>
      </c>
      <c r="EV33">
        <v>3.3654654814530112</v>
      </c>
      <c r="EW33">
        <v>2.5057952707562454</v>
      </c>
      <c r="EX33">
        <v>2.50639492425598</v>
      </c>
      <c r="EY33">
        <v>3.5054356985606714</v>
      </c>
      <c r="EZ33">
        <v>3.0528849275455023</v>
      </c>
      <c r="FA33">
        <v>2.9961408347211034</v>
      </c>
      <c r="FB33">
        <v>4.2430327713021363</v>
      </c>
      <c r="FC33">
        <v>3.5129514481275823</v>
      </c>
      <c r="FD33">
        <v>3.6407706748232016</v>
      </c>
      <c r="FE33">
        <v>4.2279900154876522</v>
      </c>
      <c r="FF33">
        <v>3.8722342021160832</v>
      </c>
      <c r="FG33">
        <v>3.3831524439426306</v>
      </c>
      <c r="FH33">
        <v>2.9074174257097973</v>
      </c>
      <c r="FI33">
        <v>3.9087635508435921</v>
      </c>
      <c r="FJ33">
        <v>4.4648444114176549</v>
      </c>
      <c r="FK33">
        <v>3.4587461477922532</v>
      </c>
      <c r="FL33">
        <v>3.5421393691538987</v>
      </c>
      <c r="FM33">
        <v>4.1271879223284005</v>
      </c>
      <c r="FN33">
        <v>3.4632601842614896</v>
      </c>
      <c r="FO33">
        <v>4.5582395795526125</v>
      </c>
      <c r="FP33">
        <v>4.9058091410230737</v>
      </c>
      <c r="FQ33">
        <v>4.7311659542880253</v>
      </c>
      <c r="FR33">
        <v>4.9048099611300691</v>
      </c>
      <c r="FS33">
        <v>4.7078807509972878</v>
      </c>
      <c r="FT33">
        <v>4.5296029459208134</v>
      </c>
      <c r="FU33">
        <v>4.0554026674101333</v>
      </c>
      <c r="FV33">
        <v>5.0176488992705002</v>
      </c>
      <c r="FW33">
        <v>4.4243642331411221</v>
      </c>
      <c r="FX33">
        <v>5.2189271111861624</v>
      </c>
      <c r="FY33">
        <v>4.5571209476856582</v>
      </c>
      <c r="FZ33">
        <v>4.4195249777249801</v>
      </c>
      <c r="GA33">
        <v>4.2033025146376151</v>
      </c>
      <c r="GB33">
        <v>5.4881025428268586</v>
      </c>
      <c r="GC33">
        <v>5.2341820989406207</v>
      </c>
      <c r="GD33">
        <v>6.0076627986652866</v>
      </c>
      <c r="GE33">
        <v>5.730957765178049</v>
      </c>
      <c r="GF33">
        <v>5.3274577712589331</v>
      </c>
      <c r="GG33">
        <v>4.3183027510031229</v>
      </c>
      <c r="GH33">
        <v>6.3883831582390345</v>
      </c>
      <c r="GI33">
        <v>5.7628522061737693</v>
      </c>
      <c r="GJ33">
        <v>5.9997028130024397</v>
      </c>
      <c r="GK33">
        <v>5.8124822602661492</v>
      </c>
      <c r="GL33">
        <v>5.5482932120282582</v>
      </c>
      <c r="GM33">
        <v>4.77226507682927</v>
      </c>
      <c r="GN33">
        <v>4.712913836449534</v>
      </c>
      <c r="GO33">
        <v>5.0011564749718174</v>
      </c>
      <c r="GP33">
        <v>6.4546118895526003</v>
      </c>
      <c r="GQ33">
        <v>6.4630997683199247</v>
      </c>
      <c r="GR33">
        <v>6.5217746682380016</v>
      </c>
      <c r="GS33">
        <v>6.142489347190371</v>
      </c>
      <c r="GT33">
        <v>5.3862226076629529</v>
      </c>
      <c r="GU33">
        <v>4.7023854829832583</v>
      </c>
      <c r="GV33">
        <v>5.7077695018562746</v>
      </c>
      <c r="GW33">
        <v>6.2486847220397754</v>
      </c>
      <c r="GX33">
        <v>6.3458827655879437</v>
      </c>
      <c r="GY33">
        <v>6.0875152172897193</v>
      </c>
      <c r="GZ33">
        <v>5.8662503690263401</v>
      </c>
      <c r="HA33">
        <v>5.5591497803774113</v>
      </c>
      <c r="HB33">
        <v>5.1240731606274288</v>
      </c>
      <c r="HC33">
        <v>6.95956335792137</v>
      </c>
      <c r="HD33">
        <v>7.0768604501014671</v>
      </c>
      <c r="HE33">
        <v>7.0433404703197864</v>
      </c>
      <c r="HF33">
        <v>6.9005367538184439</v>
      </c>
      <c r="HG33">
        <v>6.2501925770523803</v>
      </c>
      <c r="HH33">
        <v>7.2471385216061819</v>
      </c>
      <c r="HI33">
        <v>7.2681435163030841</v>
      </c>
      <c r="HJ33">
        <v>7.4180565596072263</v>
      </c>
      <c r="HK33">
        <v>6.9222006912579266</v>
      </c>
      <c r="HL33">
        <v>6.6030410950975282</v>
      </c>
      <c r="HM33">
        <v>7.137410434020774</v>
      </c>
      <c r="HN33">
        <v>7.192545233726622</v>
      </c>
      <c r="HO33">
        <v>8.1349600890474854</v>
      </c>
      <c r="HP33">
        <v>7.2909611570649995</v>
      </c>
      <c r="HQ33">
        <v>7.0787324819214614</v>
      </c>
      <c r="HR33">
        <v>6.436479341478881</v>
      </c>
      <c r="HS33">
        <v>8.3076779418302298</v>
      </c>
      <c r="HT33">
        <v>7.7144901999392976</v>
      </c>
      <c r="HU33">
        <v>7.5996727561726622</v>
      </c>
      <c r="HV33">
        <v>7.9953610557868702</v>
      </c>
      <c r="HW33">
        <v>7.0845977409779604</v>
      </c>
      <c r="HX33">
        <v>6.7462068056676383</v>
      </c>
      <c r="HY33">
        <v>6.0759182141320247</v>
      </c>
      <c r="HZ33">
        <v>6.2386252980272179</v>
      </c>
      <c r="IA33">
        <v>6.9504412136229838</v>
      </c>
      <c r="IB33">
        <v>6.3351063816351703</v>
      </c>
      <c r="IC33">
        <v>7.0850241495220514</v>
      </c>
      <c r="ID33">
        <v>6.7699441960052162</v>
      </c>
      <c r="IE33">
        <v>5.8261770401687052</v>
      </c>
      <c r="IF33">
        <v>6.1990436620569653</v>
      </c>
      <c r="IG33">
        <v>6.9199883859794813</v>
      </c>
      <c r="IH33">
        <v>7.3873163407583675</v>
      </c>
      <c r="II33">
        <v>7.1023276496920982</v>
      </c>
      <c r="IJ33">
        <v>6.6435424033155748</v>
      </c>
      <c r="IK33">
        <v>5.5703062579803557</v>
      </c>
      <c r="IL33">
        <v>6.6240404163647613</v>
      </c>
      <c r="IM33">
        <v>7.2699789459948363</v>
      </c>
      <c r="IN33">
        <v>7.2296978745308484</v>
      </c>
      <c r="IO33">
        <v>7.6519860096664249</v>
      </c>
      <c r="IP33">
        <v>6.3463516644831115</v>
      </c>
      <c r="IQ33">
        <v>6.1308401812029842</v>
      </c>
      <c r="IR33">
        <v>4.9362423439426859</v>
      </c>
      <c r="IS33">
        <v>6.6073774903067566</v>
      </c>
      <c r="IT33">
        <v>7.2733260541865947</v>
      </c>
      <c r="IU33">
        <v>7.2324189619115353</v>
      </c>
      <c r="IV33">
        <v>7.4110073063710775</v>
      </c>
      <c r="IW33">
        <v>7.9742438874829116</v>
      </c>
      <c r="IX33">
        <v>6.6482149227861207</v>
      </c>
      <c r="IY33">
        <v>7.0674594882089901</v>
      </c>
      <c r="IZ33">
        <v>7.2308606086651732</v>
      </c>
      <c r="JA33">
        <v>7.8591259824974902</v>
      </c>
      <c r="JB33">
        <v>7.6004842503434027</v>
      </c>
      <c r="JC33">
        <v>7.5715360916607679</v>
      </c>
      <c r="JD33">
        <v>7.730862852667423</v>
      </c>
      <c r="JE33">
        <v>6.9964391189006712</v>
      </c>
      <c r="JF33">
        <v>6.8148019312392716</v>
      </c>
      <c r="JG33">
        <v>8.3258020053431352</v>
      </c>
      <c r="JH33">
        <v>7.1206082638398307</v>
      </c>
      <c r="JI33">
        <v>5.6276394354705035</v>
      </c>
      <c r="JJ33">
        <v>6.4263608768598228</v>
      </c>
      <c r="JK33">
        <v>5.8471934972895792</v>
      </c>
      <c r="JL33">
        <v>5.6184456606358211</v>
      </c>
      <c r="JM33">
        <v>7.2788253120001976</v>
      </c>
      <c r="JN33">
        <v>7.6559293218474718</v>
      </c>
      <c r="JO33">
        <v>7.3562798398937668</v>
      </c>
      <c r="JP33">
        <v>5.5830613535268601</v>
      </c>
      <c r="JQ33">
        <v>7.013638363729445</v>
      </c>
      <c r="JR33">
        <v>7.4433268214311861</v>
      </c>
      <c r="JS33">
        <v>7.4547451320712046</v>
      </c>
      <c r="JT33">
        <v>7.6544920602788329</v>
      </c>
      <c r="JU33">
        <v>7.6648611929485817</v>
      </c>
      <c r="JV33">
        <v>6.8685637178438652</v>
      </c>
      <c r="JW33">
        <v>6.5478589396665212</v>
      </c>
      <c r="JX33">
        <v>7.162021033305817</v>
      </c>
      <c r="JY33">
        <v>6.0554004630825649</v>
      </c>
      <c r="JZ33">
        <v>5.961581795643931</v>
      </c>
      <c r="KA33">
        <v>6.9887817983851157</v>
      </c>
      <c r="KB33">
        <v>6.814183764227379</v>
      </c>
      <c r="KC33">
        <v>6.893100948700444</v>
      </c>
      <c r="KD33">
        <v>6.6654650782578537</v>
      </c>
      <c r="KE33">
        <v>6.3105491073614743</v>
      </c>
      <c r="KF33">
        <v>5.3643368160042355</v>
      </c>
      <c r="KG33">
        <v>5.266833122594627</v>
      </c>
      <c r="KH33">
        <v>5.8923995110491552</v>
      </c>
      <c r="KI33">
        <v>5.5534289900311462</v>
      </c>
      <c r="KJ33">
        <v>4.0790023602281638</v>
      </c>
      <c r="KK33">
        <v>7.1323257636703001</v>
      </c>
      <c r="KL33">
        <v>6.670623353130634</v>
      </c>
      <c r="KM33">
        <v>5.265295307018043</v>
      </c>
      <c r="KN33">
        <v>5.7223810294839774</v>
      </c>
      <c r="KO33">
        <v>7.1830709285919641</v>
      </c>
      <c r="KP33">
        <v>6.2186399530290108</v>
      </c>
      <c r="KQ33">
        <v>5.4762068565410731</v>
      </c>
      <c r="KR33">
        <v>5.4399990311412729</v>
      </c>
      <c r="KS33">
        <v>4.9173679592077058</v>
      </c>
      <c r="KT33">
        <v>4.3393576460725924</v>
      </c>
      <c r="KU33">
        <v>5.5027993550899925</v>
      </c>
      <c r="KV33">
        <v>5.1408979901268772</v>
      </c>
      <c r="KW33">
        <v>5.1473587457238832</v>
      </c>
      <c r="KX33">
        <v>5.3965125331794557</v>
      </c>
      <c r="KY33">
        <v>5.0172584294347269</v>
      </c>
      <c r="KZ33">
        <v>4.22221422222146</v>
      </c>
      <c r="LA33">
        <v>4.6971883239097441</v>
      </c>
      <c r="LB33">
        <v>5.0164370851635187</v>
      </c>
      <c r="LC33">
        <v>5.1055992076044623</v>
      </c>
      <c r="LD33">
        <v>4.8175737130272962</v>
      </c>
      <c r="LE33">
        <v>4.3987460359067816</v>
      </c>
      <c r="LF33">
        <v>4.9875437447903357</v>
      </c>
      <c r="LG33">
        <v>4.6186663685233675</v>
      </c>
      <c r="LH33">
        <v>5.9134496617699126</v>
      </c>
      <c r="LI33">
        <v>4.5549089831050269</v>
      </c>
      <c r="LJ33">
        <v>4.3962131824056829</v>
      </c>
      <c r="LK33">
        <v>4.1506283889302535</v>
      </c>
      <c r="LL33">
        <v>4.6686827097727726</v>
      </c>
    </row>
    <row r="34" spans="1:324" x14ac:dyDescent="0.25">
      <c r="A34">
        <v>33</v>
      </c>
      <c r="B34">
        <v>3.8640893957748372</v>
      </c>
      <c r="C34">
        <v>3.1168528660416381</v>
      </c>
      <c r="D34">
        <v>2.5301039635753741</v>
      </c>
      <c r="E34">
        <v>4.1070753201454187</v>
      </c>
      <c r="F34">
        <v>3.2440105654484532</v>
      </c>
      <c r="G34">
        <v>3.2632710874656019</v>
      </c>
      <c r="H34">
        <v>3.8240103875559317</v>
      </c>
      <c r="I34">
        <v>2.937579394056947</v>
      </c>
      <c r="J34">
        <v>3.2248501094156357</v>
      </c>
      <c r="K34">
        <v>3.3520486962210816</v>
      </c>
      <c r="L34">
        <v>3.0925702803488755</v>
      </c>
      <c r="M34">
        <v>3.4994582065745474</v>
      </c>
      <c r="N34">
        <v>3.2317725675914191</v>
      </c>
      <c r="O34">
        <v>3.7729606551984927</v>
      </c>
      <c r="P34">
        <v>3.0182459985593315</v>
      </c>
      <c r="Q34">
        <v>3.3118244083993869</v>
      </c>
      <c r="R34">
        <v>1.8795274314696238</v>
      </c>
      <c r="S34">
        <v>2.4242205290622816</v>
      </c>
      <c r="T34">
        <v>1.8030599453587379</v>
      </c>
      <c r="U34">
        <v>3.623789287157674</v>
      </c>
      <c r="V34">
        <v>3.5630356911832313</v>
      </c>
      <c r="W34">
        <v>2.4631293517572752</v>
      </c>
      <c r="X34">
        <v>1.6943962290593935</v>
      </c>
      <c r="Y34">
        <v>1.9478366787135188</v>
      </c>
      <c r="Z34">
        <v>3.5405768782221951</v>
      </c>
      <c r="AA34">
        <v>1.8490329489321933</v>
      </c>
      <c r="AB34">
        <v>2.1352243093805177</v>
      </c>
      <c r="AC34">
        <v>1.7315309178057841</v>
      </c>
      <c r="AD34">
        <v>1.6319915717010836</v>
      </c>
      <c r="AE34">
        <v>1.92220493291079</v>
      </c>
      <c r="AF34">
        <v>2.6217756839223112</v>
      </c>
      <c r="AG34">
        <v>2.709453661973698</v>
      </c>
      <c r="AH34">
        <v>1.796032024025743</v>
      </c>
      <c r="AI34">
        <v>2.7339589477225998</v>
      </c>
      <c r="AJ34">
        <v>1.4961247309366974</v>
      </c>
      <c r="AK34">
        <v>1.503008489017408</v>
      </c>
      <c r="AL34">
        <v>2.9718077932771685</v>
      </c>
      <c r="AM34">
        <v>1.5765577025331212</v>
      </c>
      <c r="AN34">
        <v>1.5976229987412747</v>
      </c>
      <c r="AO34">
        <v>1.7306160366760492</v>
      </c>
      <c r="AP34">
        <v>1.6859309510367164</v>
      </c>
      <c r="AQ34">
        <v>1.4736371163948523</v>
      </c>
      <c r="AR34">
        <v>1.818201410266516</v>
      </c>
      <c r="AS34">
        <v>2.4164890051631929</v>
      </c>
      <c r="AT34">
        <v>1.5992969498805401</v>
      </c>
      <c r="AU34">
        <v>2.0448514402802935</v>
      </c>
      <c r="AV34">
        <v>1.9884899177620836</v>
      </c>
      <c r="AW34">
        <v>2.3466078264961823</v>
      </c>
      <c r="AX34">
        <v>1.9710670785015751</v>
      </c>
      <c r="AY34">
        <v>2.4924766123191691</v>
      </c>
      <c r="AZ34">
        <v>1.6392383107493116</v>
      </c>
      <c r="BA34">
        <v>1.8743315777691971</v>
      </c>
      <c r="BB34">
        <v>1.9354650705126115</v>
      </c>
      <c r="BC34">
        <v>2.3886088974346809</v>
      </c>
      <c r="BD34">
        <v>1.4509813097310262</v>
      </c>
      <c r="BE34">
        <v>2.0616256114294393</v>
      </c>
      <c r="BF34">
        <v>2.1358717018593825</v>
      </c>
      <c r="BG34">
        <v>2.1686796467898311</v>
      </c>
      <c r="BH34">
        <v>1.8786882451191427</v>
      </c>
      <c r="BI34">
        <v>4.5410239619206711</v>
      </c>
      <c r="BJ34">
        <v>3.3484421818634704</v>
      </c>
      <c r="BK34">
        <v>2.1568179072488043</v>
      </c>
      <c r="BL34">
        <v>1.9187007198838413</v>
      </c>
      <c r="BM34">
        <v>1.948919213652121</v>
      </c>
      <c r="BN34">
        <v>2.1201152203680844</v>
      </c>
      <c r="BO34">
        <v>2.0148208256802489</v>
      </c>
      <c r="BP34">
        <v>4.1574275918742556</v>
      </c>
      <c r="BQ34">
        <v>1.739409888612506</v>
      </c>
      <c r="BR34">
        <v>1.8107461712609103</v>
      </c>
      <c r="BS34">
        <v>1.9939880190602144</v>
      </c>
      <c r="BT34">
        <v>2.6951792421203287</v>
      </c>
      <c r="BU34">
        <v>2.4949655074395549</v>
      </c>
      <c r="BV34">
        <v>2.6326774973263447</v>
      </c>
      <c r="BW34">
        <v>2.4328226121259307</v>
      </c>
      <c r="BX34">
        <v>1.5273925322003492</v>
      </c>
      <c r="BY34">
        <v>2.3780843297636185</v>
      </c>
      <c r="BZ34">
        <v>2.1967752205433997</v>
      </c>
      <c r="CA34">
        <v>2.1324688628345352</v>
      </c>
      <c r="CB34">
        <v>2.3131683434235817</v>
      </c>
      <c r="CC34">
        <v>3.1817832074116583</v>
      </c>
      <c r="CD34">
        <v>2.7636526615964332</v>
      </c>
      <c r="CE34">
        <v>3.0211903455238294</v>
      </c>
      <c r="CF34">
        <v>2.467363656456504</v>
      </c>
      <c r="CG34">
        <v>2.4023865091895558</v>
      </c>
      <c r="CH34">
        <v>2.0014514010856788</v>
      </c>
      <c r="CI34">
        <v>1.965682918527222</v>
      </c>
      <c r="CJ34">
        <v>2.405278757053424</v>
      </c>
      <c r="CK34">
        <v>2.425930668956469</v>
      </c>
      <c r="CL34">
        <v>2.7122237293443652</v>
      </c>
      <c r="CM34">
        <v>2.8648767199142906</v>
      </c>
      <c r="CN34">
        <v>3.2260464727531635</v>
      </c>
      <c r="CO34">
        <v>2.4885243194326572</v>
      </c>
      <c r="CP34">
        <v>2.5451341176713367</v>
      </c>
      <c r="CQ34">
        <v>3.391362521022212</v>
      </c>
      <c r="CR34">
        <v>3.3671548215186453</v>
      </c>
      <c r="CS34">
        <v>2.8334561252702932</v>
      </c>
      <c r="CT34">
        <v>3.6240849060629423</v>
      </c>
      <c r="CU34">
        <v>3.3281671412772145</v>
      </c>
      <c r="CV34">
        <v>3.0146670931784714</v>
      </c>
      <c r="CW34">
        <v>4.0494716203194558</v>
      </c>
      <c r="CX34">
        <v>3.9400866365258458</v>
      </c>
      <c r="CY34">
        <v>4.2464815763119459</v>
      </c>
      <c r="CZ34">
        <v>4.0030501123653481</v>
      </c>
      <c r="DA34">
        <v>4.3335656942113063</v>
      </c>
      <c r="DB34">
        <v>3.8397385482647097</v>
      </c>
      <c r="DC34">
        <v>2.727554071814946</v>
      </c>
      <c r="DD34">
        <v>4.3693288893947191</v>
      </c>
      <c r="DE34">
        <v>4.3213293868912164</v>
      </c>
      <c r="DF34">
        <v>4.4164067379353416</v>
      </c>
      <c r="DG34">
        <v>3.9581826436144114</v>
      </c>
      <c r="DH34">
        <v>4.3119169725820319</v>
      </c>
      <c r="DI34">
        <v>3.6811376231978774</v>
      </c>
      <c r="DJ34">
        <v>3.0886308335144124</v>
      </c>
      <c r="DK34">
        <v>4.0637073687559564</v>
      </c>
      <c r="DL34">
        <v>4.9625046044194017</v>
      </c>
      <c r="DM34">
        <v>4.8441996285425928</v>
      </c>
      <c r="DN34">
        <v>4.021388723975428</v>
      </c>
      <c r="DO34">
        <v>4.2719380306509676</v>
      </c>
      <c r="DP34">
        <v>3.6905568088795633</v>
      </c>
      <c r="DQ34">
        <v>3.4830583358071627</v>
      </c>
      <c r="DR34">
        <v>4.29494492210664</v>
      </c>
      <c r="DS34">
        <v>4.1882994659615749</v>
      </c>
      <c r="DT34">
        <v>4.0313412168568856</v>
      </c>
      <c r="DU34">
        <v>4.3540327560890786</v>
      </c>
      <c r="DV34">
        <v>3.8811741012400409</v>
      </c>
      <c r="DW34">
        <v>3.4536274126159499</v>
      </c>
      <c r="DX34">
        <v>4.4823042935099338</v>
      </c>
      <c r="DY34">
        <v>4.345453971075413</v>
      </c>
      <c r="DZ34">
        <v>3.7674473738602434</v>
      </c>
      <c r="EA34">
        <v>3.9805453427010171</v>
      </c>
      <c r="EB34">
        <v>5.2366501703164516</v>
      </c>
      <c r="EC34">
        <v>3.0688004305015113</v>
      </c>
      <c r="ED34">
        <v>2.3815909316390713</v>
      </c>
      <c r="EE34">
        <v>1.79657423485134</v>
      </c>
      <c r="EF34">
        <v>2.5760646211066187</v>
      </c>
      <c r="EG34">
        <v>2.1488331923632824</v>
      </c>
      <c r="EH34">
        <v>3.1203163437920245</v>
      </c>
      <c r="EI34">
        <v>2.7931332959120994</v>
      </c>
      <c r="EJ34">
        <v>2.7510027825890777</v>
      </c>
      <c r="EK34">
        <v>3.6447676510257332</v>
      </c>
      <c r="EL34">
        <v>3.4194348741777563</v>
      </c>
      <c r="EM34">
        <v>3.2137375277802538</v>
      </c>
      <c r="EN34">
        <v>3.0112441994607444</v>
      </c>
      <c r="EO34">
        <v>3.2909618914766177</v>
      </c>
      <c r="EP34">
        <v>3.1224078921054299</v>
      </c>
      <c r="EQ34">
        <v>3.3462987752011015</v>
      </c>
      <c r="ER34">
        <v>2.1792033919884051</v>
      </c>
      <c r="ES34">
        <v>2.4845304392077474</v>
      </c>
      <c r="ET34">
        <v>3.0288173023294691</v>
      </c>
      <c r="EU34">
        <v>3.0849804362890243</v>
      </c>
      <c r="EV34">
        <v>3.0891177057537997</v>
      </c>
      <c r="EW34">
        <v>2.2589996118108759</v>
      </c>
      <c r="EX34">
        <v>2.3544203293980672</v>
      </c>
      <c r="EY34">
        <v>3.5106015289819257</v>
      </c>
      <c r="EZ34">
        <v>2.9712614887877611</v>
      </c>
      <c r="FA34">
        <v>3.0154182494569612</v>
      </c>
      <c r="FB34">
        <v>3.9770794086343417</v>
      </c>
      <c r="FC34">
        <v>3.2941092509724257</v>
      </c>
      <c r="FD34">
        <v>3.4139522411474736</v>
      </c>
      <c r="FE34">
        <v>3.5324635142154959</v>
      </c>
      <c r="FF34">
        <v>3.2458143236007237</v>
      </c>
      <c r="FG34">
        <v>3.1829536355609536</v>
      </c>
      <c r="FH34">
        <v>2.8658006453416487</v>
      </c>
      <c r="FI34">
        <v>3.7212845716839298</v>
      </c>
      <c r="FJ34">
        <v>3.1253385815988013</v>
      </c>
      <c r="FK34">
        <v>3.2417917080158638</v>
      </c>
      <c r="FL34">
        <v>3.3125879763308128</v>
      </c>
      <c r="FM34">
        <v>3.486428291929788</v>
      </c>
      <c r="FN34">
        <v>2.9492308557325799</v>
      </c>
      <c r="FO34">
        <v>4.2614947587880749</v>
      </c>
      <c r="FP34">
        <v>4.072001325838027</v>
      </c>
      <c r="FQ34">
        <v>4.2072918909675128</v>
      </c>
      <c r="FR34">
        <v>4.5883773265962935</v>
      </c>
      <c r="FS34">
        <v>4.8433711118067562</v>
      </c>
      <c r="FT34">
        <v>4.1762133486383277</v>
      </c>
      <c r="FU34">
        <v>3.4583310798800304</v>
      </c>
      <c r="FV34">
        <v>3.6855301288532658</v>
      </c>
      <c r="FW34">
        <v>4.4081109241883469</v>
      </c>
      <c r="FX34">
        <v>4.2294007950607728</v>
      </c>
      <c r="FY34">
        <v>4.2793788134662307</v>
      </c>
      <c r="FZ34">
        <v>3.4655911134215169</v>
      </c>
      <c r="GA34">
        <v>3.727601134082362</v>
      </c>
      <c r="GB34">
        <v>4.2219645361106348</v>
      </c>
      <c r="GC34">
        <v>4.8909884076372281</v>
      </c>
      <c r="GD34">
        <v>4.8833464933509116</v>
      </c>
      <c r="GE34">
        <v>5.7366772427019512</v>
      </c>
      <c r="GF34">
        <v>4.2075849339770537</v>
      </c>
      <c r="GG34">
        <v>4.3349443210485719</v>
      </c>
      <c r="GH34">
        <v>5.8866938835576716</v>
      </c>
      <c r="GI34">
        <v>5.3546454394401266</v>
      </c>
      <c r="GJ34">
        <v>5.6872435171330835</v>
      </c>
      <c r="GK34">
        <v>5.3969515537055814</v>
      </c>
      <c r="GL34">
        <v>5.0334215896304384</v>
      </c>
      <c r="GM34">
        <v>4.5043353865164972</v>
      </c>
      <c r="GN34">
        <v>4.3069149169437715</v>
      </c>
      <c r="GO34">
        <v>4.7262657809810396</v>
      </c>
      <c r="GP34">
        <v>4.8735216174192404</v>
      </c>
      <c r="GQ34">
        <v>6.0713623615044598</v>
      </c>
      <c r="GR34">
        <v>5.1167273010341576</v>
      </c>
      <c r="GS34">
        <v>4.9822163138614464</v>
      </c>
      <c r="GT34">
        <v>5.0577605856274053</v>
      </c>
      <c r="GU34">
        <v>3.9295647437776671</v>
      </c>
      <c r="GV34">
        <v>5.5362570819473227</v>
      </c>
      <c r="GW34">
        <v>5.6359227574904018</v>
      </c>
      <c r="GX34">
        <v>6.0633054602457346</v>
      </c>
      <c r="GY34">
        <v>4.833588468868153</v>
      </c>
      <c r="GZ34">
        <v>5.0021875041533734</v>
      </c>
      <c r="HA34">
        <v>4.0332258229870241</v>
      </c>
      <c r="HB34">
        <v>4.8260437539746119</v>
      </c>
      <c r="HC34">
        <v>5.4770123484871656</v>
      </c>
      <c r="HD34">
        <v>6.3381116357424068</v>
      </c>
      <c r="HE34">
        <v>6.3184189436677345</v>
      </c>
      <c r="HF34">
        <v>5.3866874185575542</v>
      </c>
      <c r="HG34">
        <v>6.1965329489330827</v>
      </c>
      <c r="HH34">
        <v>6.5070361115166993</v>
      </c>
      <c r="HI34">
        <v>6.2717088882787246</v>
      </c>
      <c r="HJ34">
        <v>5.671515407161019</v>
      </c>
      <c r="HK34">
        <v>6.4206753104269136</v>
      </c>
      <c r="HL34">
        <v>5.5011471881776774</v>
      </c>
      <c r="HM34">
        <v>5.7409861343563842</v>
      </c>
      <c r="HN34">
        <v>6.1006661509188778</v>
      </c>
      <c r="HO34">
        <v>6.5837632982825136</v>
      </c>
      <c r="HP34">
        <v>5.4982166720256771</v>
      </c>
      <c r="HQ34">
        <v>6.6500845181616617</v>
      </c>
      <c r="HR34">
        <v>6.4555987532841055</v>
      </c>
      <c r="HS34">
        <v>6.4680640775238407</v>
      </c>
      <c r="HT34">
        <v>6.2472543190304286</v>
      </c>
      <c r="HU34">
        <v>6.0382420553610503</v>
      </c>
      <c r="HV34">
        <v>6.2145190229133629</v>
      </c>
      <c r="HW34">
        <v>6.0295163136145149</v>
      </c>
      <c r="HX34">
        <v>5.3449385553460047</v>
      </c>
      <c r="HY34">
        <v>5.8504933691620939</v>
      </c>
      <c r="HZ34">
        <v>4.7265939145862035</v>
      </c>
      <c r="IA34">
        <v>5.3293782574066082</v>
      </c>
      <c r="IB34">
        <v>5.9896486445255519</v>
      </c>
      <c r="IC34">
        <v>6.1847629839924974</v>
      </c>
      <c r="ID34">
        <v>5.3574540576614877</v>
      </c>
      <c r="IE34">
        <v>5.8180587784768738</v>
      </c>
      <c r="IF34">
        <v>6.2298974418078448</v>
      </c>
      <c r="IG34">
        <v>5.4578141245988743</v>
      </c>
      <c r="IH34">
        <v>5.8700416525233319</v>
      </c>
      <c r="II34">
        <v>6.0478000480641061</v>
      </c>
      <c r="IJ34">
        <v>5.1183511052174016</v>
      </c>
      <c r="IK34">
        <v>5.2963312983935618</v>
      </c>
      <c r="IL34">
        <v>5.2091282297166703</v>
      </c>
      <c r="IM34">
        <v>5.6877024825692377</v>
      </c>
      <c r="IN34">
        <v>5.7205152760483244</v>
      </c>
      <c r="IO34">
        <v>5.8023220056314138</v>
      </c>
      <c r="IP34">
        <v>5.0275224643003114</v>
      </c>
      <c r="IQ34">
        <v>4.9690006474511597</v>
      </c>
      <c r="IR34">
        <v>4.0278087677305443</v>
      </c>
      <c r="IS34">
        <v>5.1018962005281026</v>
      </c>
      <c r="IT34">
        <v>5.8302805928476413</v>
      </c>
      <c r="IU34">
        <v>5.9798080838053336</v>
      </c>
      <c r="IV34">
        <v>6.0789942836004283</v>
      </c>
      <c r="IW34">
        <v>6.33712407453097</v>
      </c>
      <c r="IX34">
        <v>5.485969708048307</v>
      </c>
      <c r="IY34">
        <v>6.5722706825950326</v>
      </c>
      <c r="IZ34">
        <v>6.1922557531902509</v>
      </c>
      <c r="JA34">
        <v>6.2561304833953884</v>
      </c>
      <c r="JB34">
        <v>5.898915622400585</v>
      </c>
      <c r="JC34">
        <v>5.9798594853013167</v>
      </c>
      <c r="JD34">
        <v>7.5987803773946903</v>
      </c>
      <c r="JE34">
        <v>5.4294666040689137</v>
      </c>
      <c r="JF34">
        <v>5.541894197899035</v>
      </c>
      <c r="JG34">
        <v>6.3682724473325898</v>
      </c>
      <c r="JH34">
        <v>6.2923382486338317</v>
      </c>
      <c r="JI34">
        <v>5.4011557249745135</v>
      </c>
      <c r="JJ34">
        <v>6.3740367125505077</v>
      </c>
      <c r="JK34">
        <v>4.2900569812837626</v>
      </c>
      <c r="JL34">
        <v>4.9359902961795692</v>
      </c>
      <c r="JM34">
        <v>6.2634692392795079</v>
      </c>
      <c r="JN34">
        <v>5.8929099117263455</v>
      </c>
      <c r="JO34">
        <v>6.0307477057469976</v>
      </c>
      <c r="JP34">
        <v>4.5808126270616576</v>
      </c>
      <c r="JQ34">
        <v>5.6254419350646749</v>
      </c>
      <c r="JR34">
        <v>5.8931373436752184</v>
      </c>
      <c r="JS34">
        <v>5.9007980041510457</v>
      </c>
      <c r="JT34">
        <v>6.0007690281309873</v>
      </c>
      <c r="JU34">
        <v>6.1153596850024918</v>
      </c>
      <c r="JV34">
        <v>5.5134709515947335</v>
      </c>
      <c r="JW34">
        <v>5.6907007405803203</v>
      </c>
      <c r="JX34">
        <v>5.4204188393763459</v>
      </c>
      <c r="JY34">
        <v>6.3535133183918138</v>
      </c>
      <c r="JZ34">
        <v>5.6971458955379655</v>
      </c>
      <c r="KA34">
        <v>5.3283819974933202</v>
      </c>
      <c r="KB34">
        <v>5.8083413881855144</v>
      </c>
      <c r="KC34">
        <v>6.9008605592704315</v>
      </c>
      <c r="KD34">
        <v>5.5026278150005279</v>
      </c>
      <c r="KE34">
        <v>5.8935863597066795</v>
      </c>
      <c r="KF34">
        <v>5.3688700588410629</v>
      </c>
      <c r="KG34">
        <v>5.2703668664690424</v>
      </c>
      <c r="KH34">
        <v>5.2874957104228368</v>
      </c>
      <c r="KI34">
        <v>5.2874619900857098</v>
      </c>
      <c r="KJ34">
        <v>4.1531436626402449</v>
      </c>
      <c r="KK34">
        <v>5.6136196990361995</v>
      </c>
      <c r="KL34">
        <v>5.6344537822013203</v>
      </c>
      <c r="KM34">
        <v>5.136022134948333</v>
      </c>
      <c r="KN34">
        <v>4.8288565672097228</v>
      </c>
      <c r="KO34">
        <v>5.6956137480130531</v>
      </c>
      <c r="KP34">
        <v>5.4926262756144091</v>
      </c>
      <c r="KQ34">
        <v>5.1530659812143584</v>
      </c>
      <c r="KR34">
        <v>5.3755099393824279</v>
      </c>
      <c r="KS34">
        <v>4.7312306583731836</v>
      </c>
      <c r="KT34">
        <v>4.2765676750651442</v>
      </c>
      <c r="KU34">
        <v>4.8897449457537165</v>
      </c>
      <c r="KV34">
        <v>5.2938950617186702</v>
      </c>
      <c r="KW34">
        <v>5.1792516427655046</v>
      </c>
      <c r="KX34">
        <v>5.3383067224098859</v>
      </c>
      <c r="KY34">
        <v>3.8488925382480197</v>
      </c>
      <c r="KZ34">
        <v>3.8364688463599723</v>
      </c>
      <c r="LA34">
        <v>4.4028506007162207</v>
      </c>
      <c r="LB34">
        <v>4.8472099571230034</v>
      </c>
      <c r="LC34">
        <v>4.8167800510509853</v>
      </c>
      <c r="LD34">
        <v>4.4444611397664762</v>
      </c>
      <c r="LE34">
        <v>4.5920896939949598</v>
      </c>
      <c r="LF34">
        <v>3.7031367380248748</v>
      </c>
      <c r="LG34">
        <v>4.3262435891722042</v>
      </c>
      <c r="LH34">
        <v>4.4331085429548533</v>
      </c>
      <c r="LI34">
        <v>4.5133838165143461</v>
      </c>
      <c r="LJ34">
        <v>4.6527329608279233</v>
      </c>
      <c r="LK34">
        <v>4.5522666985009019</v>
      </c>
      <c r="LL34">
        <v>4.2060251765233838</v>
      </c>
    </row>
    <row r="35" spans="1:324" x14ac:dyDescent="0.25">
      <c r="A35">
        <v>34</v>
      </c>
      <c r="B35">
        <v>3.7560893957748376</v>
      </c>
      <c r="C35">
        <v>2.8484528660416379</v>
      </c>
      <c r="D35">
        <v>2.3257039635753745</v>
      </c>
      <c r="E35">
        <v>3.9282753201454184</v>
      </c>
      <c r="F35">
        <v>2.9488105654484529</v>
      </c>
      <c r="G35">
        <v>3.320771087465602</v>
      </c>
      <c r="H35">
        <v>3.6850103875559315</v>
      </c>
      <c r="I35">
        <v>2.612879394056947</v>
      </c>
      <c r="J35">
        <v>3.1843501094156359</v>
      </c>
      <c r="K35">
        <v>3.2944486962210817</v>
      </c>
      <c r="L35">
        <v>2.8241702803488757</v>
      </c>
      <c r="M35">
        <v>3.2099582065745476</v>
      </c>
      <c r="N35">
        <v>3.0865725675914191</v>
      </c>
      <c r="O35">
        <v>3.8452606551984929</v>
      </c>
      <c r="P35">
        <v>2.7719459985593318</v>
      </c>
      <c r="Q35">
        <v>3.2043244083993869</v>
      </c>
      <c r="R35">
        <v>1.5244274314696238</v>
      </c>
      <c r="S35">
        <v>2.2632205290622815</v>
      </c>
      <c r="T35">
        <v>1.636959945358738</v>
      </c>
      <c r="U35">
        <v>3.6390892871576739</v>
      </c>
      <c r="V35">
        <v>3.4397356911832309</v>
      </c>
      <c r="W35">
        <v>2.1743293517572755</v>
      </c>
      <c r="X35">
        <v>1.5382962290593933</v>
      </c>
      <c r="Y35">
        <v>1.8083366787135187</v>
      </c>
      <c r="Z35">
        <v>3.6167768782221952</v>
      </c>
      <c r="AA35">
        <v>1.6301329489321932</v>
      </c>
      <c r="AB35">
        <v>2.0989243093805174</v>
      </c>
      <c r="AC35">
        <v>1.7556309178057843</v>
      </c>
      <c r="AD35">
        <v>1.4281915717010836</v>
      </c>
      <c r="AE35">
        <v>1.8338049329107899</v>
      </c>
      <c r="AF35">
        <v>2.6030756839223113</v>
      </c>
      <c r="AG35">
        <v>2.5128536619736979</v>
      </c>
      <c r="AH35">
        <v>1.6454320240257432</v>
      </c>
      <c r="AI35">
        <v>2.6908589477225999</v>
      </c>
      <c r="AJ35">
        <v>1.4078247309366976</v>
      </c>
      <c r="AK35">
        <v>1.382008489017408</v>
      </c>
      <c r="AL35">
        <v>2.8907077932771688</v>
      </c>
      <c r="AM35">
        <v>1.4740577025331212</v>
      </c>
      <c r="AN35">
        <v>1.5437229987412746</v>
      </c>
      <c r="AO35">
        <v>1.6414160366760493</v>
      </c>
      <c r="AP35">
        <v>1.5499309510367165</v>
      </c>
      <c r="AQ35">
        <v>1.3036371163948521</v>
      </c>
      <c r="AR35">
        <v>1.7940014102665161</v>
      </c>
      <c r="AS35">
        <v>2.538589005163193</v>
      </c>
      <c r="AT35">
        <v>1.48109694988054</v>
      </c>
      <c r="AU35">
        <v>1.9581514402802935</v>
      </c>
      <c r="AV35">
        <v>1.9404899177620836</v>
      </c>
      <c r="AW35">
        <v>2.3033078264961824</v>
      </c>
      <c r="AX35">
        <v>1.790567078501575</v>
      </c>
      <c r="AY35">
        <v>2.4960766123191691</v>
      </c>
      <c r="AZ35">
        <v>1.5732383107493115</v>
      </c>
      <c r="BA35">
        <v>1.8523315777691971</v>
      </c>
      <c r="BB35">
        <v>1.8481650705126116</v>
      </c>
      <c r="BC35">
        <v>2.4855088974346806</v>
      </c>
      <c r="BD35">
        <v>1.3387813097310262</v>
      </c>
      <c r="BE35">
        <v>2.0977256114294396</v>
      </c>
      <c r="BF35">
        <v>2.1679717018593823</v>
      </c>
      <c r="BG35">
        <v>2.1218796467898309</v>
      </c>
      <c r="BH35">
        <v>1.8331882451191426</v>
      </c>
      <c r="BI35">
        <v>4.8598239619206716</v>
      </c>
      <c r="BJ35">
        <v>3.4291421818634706</v>
      </c>
      <c r="BK35">
        <v>2.1689179072488045</v>
      </c>
      <c r="BL35">
        <v>1.9376007198838412</v>
      </c>
      <c r="BM35">
        <v>1.9206192136521207</v>
      </c>
      <c r="BN35">
        <v>2.1306152203680844</v>
      </c>
      <c r="BO35">
        <v>1.9565208256802487</v>
      </c>
      <c r="BP35">
        <v>4.5022275918742558</v>
      </c>
      <c r="BQ35">
        <v>1.659009888612506</v>
      </c>
      <c r="BR35">
        <v>1.7320461712609103</v>
      </c>
      <c r="BS35">
        <v>2.015588019060214</v>
      </c>
      <c r="BT35">
        <v>2.7579792421203289</v>
      </c>
      <c r="BU35">
        <v>2.5400655074395546</v>
      </c>
      <c r="BV35">
        <v>2.7103774973263448</v>
      </c>
      <c r="BW35">
        <v>2.3634226121259307</v>
      </c>
      <c r="BX35">
        <v>1.3650925322003491</v>
      </c>
      <c r="BY35">
        <v>2.4407843297636185</v>
      </c>
      <c r="BZ35">
        <v>2.2391752205433995</v>
      </c>
      <c r="CA35">
        <v>2.1323688628345354</v>
      </c>
      <c r="CB35">
        <v>2.3896683434235815</v>
      </c>
      <c r="CC35">
        <v>3.2917832074116582</v>
      </c>
      <c r="CD35">
        <v>2.7492526615964334</v>
      </c>
      <c r="CE35">
        <v>3.1059903455238294</v>
      </c>
      <c r="CF35">
        <v>2.4809636564565039</v>
      </c>
      <c r="CG35">
        <v>2.357486509189556</v>
      </c>
      <c r="CH35">
        <v>1.9460514010856789</v>
      </c>
      <c r="CI35">
        <v>1.846382918527222</v>
      </c>
      <c r="CJ35">
        <v>2.439178757053424</v>
      </c>
      <c r="CK35">
        <v>2.4607306689564692</v>
      </c>
      <c r="CL35">
        <v>2.7729237293443654</v>
      </c>
      <c r="CM35">
        <v>2.8781767199142902</v>
      </c>
      <c r="CN35">
        <v>3.2681464727531635</v>
      </c>
      <c r="CO35">
        <v>2.5834243194326572</v>
      </c>
      <c r="CP35">
        <v>2.4599341176713367</v>
      </c>
      <c r="CQ35">
        <v>3.496762521022212</v>
      </c>
      <c r="CR35">
        <v>3.3558548215186454</v>
      </c>
      <c r="CS35">
        <v>2.8017561252702934</v>
      </c>
      <c r="CT35">
        <v>3.6200849060629423</v>
      </c>
      <c r="CU35">
        <v>3.1247671412772142</v>
      </c>
      <c r="CV35">
        <v>2.9034670931784712</v>
      </c>
      <c r="CW35">
        <v>4.1218716203194559</v>
      </c>
      <c r="CX35">
        <v>3.9827866365258457</v>
      </c>
      <c r="CY35">
        <v>4.3193815763119456</v>
      </c>
      <c r="CZ35">
        <v>4.0281501123653474</v>
      </c>
      <c r="DA35">
        <v>4.3477656942113061</v>
      </c>
      <c r="DB35">
        <v>3.5848385482647096</v>
      </c>
      <c r="DC35">
        <v>2.613054071814946</v>
      </c>
      <c r="DD35">
        <v>4.4367288893947192</v>
      </c>
      <c r="DE35">
        <v>4.3823293868912163</v>
      </c>
      <c r="DF35">
        <v>4.450906737935342</v>
      </c>
      <c r="DG35">
        <v>3.9347826436144113</v>
      </c>
      <c r="DH35">
        <v>4.3243169725820323</v>
      </c>
      <c r="DI35">
        <v>3.5896376231978775</v>
      </c>
      <c r="DJ35">
        <v>2.8547308335144121</v>
      </c>
      <c r="DK35">
        <v>4.1300073687559564</v>
      </c>
      <c r="DL35">
        <v>5.1113046044194022</v>
      </c>
      <c r="DM35">
        <v>4.8808996285425934</v>
      </c>
      <c r="DN35">
        <v>3.9838887239754279</v>
      </c>
      <c r="DO35">
        <v>4.2761380306509675</v>
      </c>
      <c r="DP35">
        <v>3.5329568088795633</v>
      </c>
      <c r="DQ35">
        <v>3.4322583358071626</v>
      </c>
      <c r="DR35">
        <v>4.23094492210664</v>
      </c>
      <c r="DS35">
        <v>4.253399465961575</v>
      </c>
      <c r="DT35">
        <v>4.0251412168568859</v>
      </c>
      <c r="DU35">
        <v>4.3690327560890783</v>
      </c>
      <c r="DV35">
        <v>3.6635741012400409</v>
      </c>
      <c r="DW35">
        <v>3.3121274126159497</v>
      </c>
      <c r="DX35">
        <v>4.5029042935099337</v>
      </c>
      <c r="DY35">
        <v>4.4334539710754131</v>
      </c>
      <c r="DZ35">
        <v>3.7719473738602436</v>
      </c>
      <c r="EA35">
        <v>4.0097453427010175</v>
      </c>
      <c r="EB35">
        <v>5.3692501703164517</v>
      </c>
      <c r="EC35">
        <v>2.9292004305015116</v>
      </c>
      <c r="ED35">
        <v>2.2453909316390712</v>
      </c>
      <c r="EE35">
        <v>1.70257423485134</v>
      </c>
      <c r="EF35">
        <v>2.5869646211066186</v>
      </c>
      <c r="EG35">
        <v>2.0624331923632826</v>
      </c>
      <c r="EH35">
        <v>3.1566163437920247</v>
      </c>
      <c r="EI35">
        <v>2.7020332959120994</v>
      </c>
      <c r="EJ35">
        <v>2.7306027825890777</v>
      </c>
      <c r="EK35">
        <v>3.622167651025733</v>
      </c>
      <c r="EL35">
        <v>3.4446348741777562</v>
      </c>
      <c r="EM35">
        <v>3.0824375277802538</v>
      </c>
      <c r="EN35">
        <v>2.9236441994607443</v>
      </c>
      <c r="EO35">
        <v>3.2559618914766175</v>
      </c>
      <c r="EP35">
        <v>3.0681078921054299</v>
      </c>
      <c r="EQ35">
        <v>3.1825987752011016</v>
      </c>
      <c r="ER35">
        <v>1.8376033919884052</v>
      </c>
      <c r="ES35">
        <v>2.3017304392077476</v>
      </c>
      <c r="ET35">
        <v>3.0564173023294687</v>
      </c>
      <c r="EU35">
        <v>3.0059804362890241</v>
      </c>
      <c r="EV35">
        <v>2.9756177057537996</v>
      </c>
      <c r="EW35">
        <v>2.0983996118108759</v>
      </c>
      <c r="EX35">
        <v>2.1789203293980672</v>
      </c>
      <c r="EY35">
        <v>3.4057015289819259</v>
      </c>
      <c r="EZ35">
        <v>2.7910614887877609</v>
      </c>
      <c r="FA35">
        <v>2.8837182494569609</v>
      </c>
      <c r="FB35">
        <v>4.1312794086343425</v>
      </c>
      <c r="FC35">
        <v>3.2336092509724255</v>
      </c>
      <c r="FD35">
        <v>3.3504522411474738</v>
      </c>
      <c r="FE35">
        <v>3.6227635142154959</v>
      </c>
      <c r="FF35">
        <v>3.2324143236007239</v>
      </c>
      <c r="FG35">
        <v>3.2085536355609534</v>
      </c>
      <c r="FH35">
        <v>2.8760006453416489</v>
      </c>
      <c r="FI35">
        <v>3.5865845716839297</v>
      </c>
      <c r="FJ35">
        <v>3.1977385815988013</v>
      </c>
      <c r="FK35">
        <v>3.038591708015864</v>
      </c>
      <c r="FL35">
        <v>3.3115879763308125</v>
      </c>
      <c r="FM35">
        <v>3.4756282919297878</v>
      </c>
      <c r="FN35">
        <v>2.6284308557325797</v>
      </c>
      <c r="FO35">
        <v>3.9194947587880749</v>
      </c>
      <c r="FP35">
        <v>3.998201325838028</v>
      </c>
      <c r="FQ35">
        <v>4.0858918909675133</v>
      </c>
      <c r="FR35">
        <v>4.4018773265962929</v>
      </c>
      <c r="FS35">
        <v>4.5237711118067558</v>
      </c>
      <c r="FT35">
        <v>3.9213133486383276</v>
      </c>
      <c r="FU35">
        <v>3.35883107988003</v>
      </c>
      <c r="FV35">
        <v>3.7026301288532659</v>
      </c>
      <c r="FW35">
        <v>4.1593109241883468</v>
      </c>
      <c r="FX35">
        <v>4.1685007950607726</v>
      </c>
      <c r="FY35">
        <v>4.2732788134662307</v>
      </c>
      <c r="FZ35">
        <v>3.3652911134215167</v>
      </c>
      <c r="GA35">
        <v>3.6118011340823619</v>
      </c>
      <c r="GB35">
        <v>4.2170645361106356</v>
      </c>
      <c r="GC35">
        <v>4.708088407637228</v>
      </c>
      <c r="GD35">
        <v>4.8814464933509116</v>
      </c>
      <c r="GE35">
        <v>5.8065772427019517</v>
      </c>
      <c r="GF35">
        <v>4.1578849339770541</v>
      </c>
      <c r="GG35">
        <v>4.0869443210485716</v>
      </c>
      <c r="GH35">
        <v>5.9915938835576723</v>
      </c>
      <c r="GI35">
        <v>5.1005454394401264</v>
      </c>
      <c r="GJ35">
        <v>5.4545435171330841</v>
      </c>
      <c r="GK35">
        <v>5.1514515537055816</v>
      </c>
      <c r="GL35">
        <v>4.8818215896304382</v>
      </c>
      <c r="GM35">
        <v>4.1364353865164976</v>
      </c>
      <c r="GN35">
        <v>4.2310149169437716</v>
      </c>
      <c r="GO35">
        <v>4.5178657809810394</v>
      </c>
      <c r="GP35">
        <v>4.8614216174192402</v>
      </c>
      <c r="GQ35">
        <v>5.8368623615044601</v>
      </c>
      <c r="GR35">
        <v>5.0993273010341582</v>
      </c>
      <c r="GS35">
        <v>4.9128163138614465</v>
      </c>
      <c r="GT35">
        <v>4.7930605856274058</v>
      </c>
      <c r="GU35">
        <v>3.8498647437776672</v>
      </c>
      <c r="GV35">
        <v>5.4361570819473224</v>
      </c>
      <c r="GW35">
        <v>5.4758227574904019</v>
      </c>
      <c r="GX35">
        <v>5.8334054602457348</v>
      </c>
      <c r="GY35">
        <v>4.7728884688681532</v>
      </c>
      <c r="GZ35">
        <v>4.8656875041533736</v>
      </c>
      <c r="HA35">
        <v>3.9715258229870249</v>
      </c>
      <c r="HB35">
        <v>4.7355437539746124</v>
      </c>
      <c r="HC35">
        <v>5.5710123484871659</v>
      </c>
      <c r="HD35">
        <v>6.1689116357424068</v>
      </c>
      <c r="HE35">
        <v>6.1580189436677353</v>
      </c>
      <c r="HF35">
        <v>5.3438874185575544</v>
      </c>
      <c r="HG35">
        <v>6.0406329489330828</v>
      </c>
      <c r="HH35">
        <v>6.3279361115166992</v>
      </c>
      <c r="HI35">
        <v>6.3771088882787241</v>
      </c>
      <c r="HJ35">
        <v>5.7203154071610189</v>
      </c>
      <c r="HK35">
        <v>6.0057753104269134</v>
      </c>
      <c r="HL35">
        <v>5.3291471881776777</v>
      </c>
      <c r="HM35">
        <v>5.6443861343563837</v>
      </c>
      <c r="HN35">
        <v>6.029666150918878</v>
      </c>
      <c r="HO35">
        <v>6.7331632982825136</v>
      </c>
      <c r="HP35">
        <v>5.5070166720256761</v>
      </c>
      <c r="HQ35">
        <v>6.4205845181616619</v>
      </c>
      <c r="HR35">
        <v>6.2801987532841048</v>
      </c>
      <c r="HS35">
        <v>6.4291640775238408</v>
      </c>
      <c r="HT35">
        <v>6.3356543190304286</v>
      </c>
      <c r="HU35">
        <v>6.0146420553610502</v>
      </c>
      <c r="HV35">
        <v>6.281919022913363</v>
      </c>
      <c r="HW35">
        <v>5.9248163136145138</v>
      </c>
      <c r="HX35">
        <v>5.1180385553460042</v>
      </c>
      <c r="HY35">
        <v>5.9397933691620945</v>
      </c>
      <c r="HZ35">
        <v>4.7396939145862031</v>
      </c>
      <c r="IA35">
        <v>5.3103782574066098</v>
      </c>
      <c r="IB35">
        <v>6.0149486445255524</v>
      </c>
      <c r="IC35">
        <v>6.2703629839924977</v>
      </c>
      <c r="ID35">
        <v>5.2131540576614883</v>
      </c>
      <c r="IE35">
        <v>5.7033587784768738</v>
      </c>
      <c r="IF35">
        <v>6.3444974418078441</v>
      </c>
      <c r="IG35">
        <v>5.4475141245988743</v>
      </c>
      <c r="IH35">
        <v>5.9360416525233317</v>
      </c>
      <c r="II35">
        <v>5.9532000480641063</v>
      </c>
      <c r="IJ35">
        <v>5.0045511052174012</v>
      </c>
      <c r="IK35">
        <v>5.0039312983935611</v>
      </c>
      <c r="IL35">
        <v>5.2946282297166718</v>
      </c>
      <c r="IM35">
        <v>5.7562024825692379</v>
      </c>
      <c r="IN35">
        <v>5.8350152760483249</v>
      </c>
      <c r="IO35">
        <v>5.890622005631414</v>
      </c>
      <c r="IP35">
        <v>5.0116224643003111</v>
      </c>
      <c r="IQ35">
        <v>4.9548006474511599</v>
      </c>
      <c r="IR35">
        <v>3.951908767730544</v>
      </c>
      <c r="IS35">
        <v>5.1724962005281023</v>
      </c>
      <c r="IT35">
        <v>5.885280592847641</v>
      </c>
      <c r="IU35">
        <v>5.9218080838053337</v>
      </c>
      <c r="IV35">
        <v>6.1731942836004281</v>
      </c>
      <c r="IW35">
        <v>6.3414240745309707</v>
      </c>
      <c r="IX35">
        <v>5.3541697080483077</v>
      </c>
      <c r="IY35">
        <v>6.3487706825950321</v>
      </c>
      <c r="IZ35">
        <v>6.1127557531902497</v>
      </c>
      <c r="JA35">
        <v>6.2782304833953884</v>
      </c>
      <c r="JB35">
        <v>5.9211156224005848</v>
      </c>
      <c r="JC35">
        <v>5.9743594853013171</v>
      </c>
      <c r="JD35">
        <v>7.6166803773946903</v>
      </c>
      <c r="JE35">
        <v>5.3484666040689124</v>
      </c>
      <c r="JF35">
        <v>5.4087941978990353</v>
      </c>
      <c r="JG35">
        <v>6.4242724473325898</v>
      </c>
      <c r="JH35">
        <v>6.1426382486338316</v>
      </c>
      <c r="JI35">
        <v>4.7924557249745137</v>
      </c>
      <c r="JJ35">
        <v>5.9463367125505071</v>
      </c>
      <c r="JK35">
        <v>4.3217569812837624</v>
      </c>
      <c r="JL35">
        <v>4.8543902961795684</v>
      </c>
      <c r="JM35">
        <v>6.1488692392795077</v>
      </c>
      <c r="JN35">
        <v>5.957509911726345</v>
      </c>
      <c r="JO35">
        <v>5.9901477057469972</v>
      </c>
      <c r="JP35">
        <v>4.5712126270616569</v>
      </c>
      <c r="JQ35">
        <v>5.6283419350646753</v>
      </c>
      <c r="JR35">
        <v>5.9162373436752187</v>
      </c>
      <c r="JS35">
        <v>5.9742980041510458</v>
      </c>
      <c r="JT35">
        <v>6.0487690281309874</v>
      </c>
      <c r="JU35">
        <v>6.1412596850024919</v>
      </c>
      <c r="JV35">
        <v>5.4251709515947333</v>
      </c>
      <c r="JW35">
        <v>5.5730007405803201</v>
      </c>
      <c r="JX35">
        <v>5.4572188393763454</v>
      </c>
      <c r="JY35">
        <v>5.8265133183918136</v>
      </c>
      <c r="JZ35">
        <v>5.5965458955379654</v>
      </c>
      <c r="KA35">
        <v>5.3599819974933212</v>
      </c>
      <c r="KB35">
        <v>5.720441388185515</v>
      </c>
      <c r="KC35">
        <v>7.0399605592704315</v>
      </c>
      <c r="KD35">
        <v>5.442727815000528</v>
      </c>
      <c r="KE35">
        <v>5.6612863597066791</v>
      </c>
      <c r="KF35">
        <v>5.1612700588410627</v>
      </c>
      <c r="KG35">
        <v>5.0965668664690424</v>
      </c>
      <c r="KH35">
        <v>5.1187957104228374</v>
      </c>
      <c r="KI35">
        <v>5.0504619900857097</v>
      </c>
      <c r="KJ35">
        <v>4.1317436626402451</v>
      </c>
      <c r="KK35">
        <v>5.7267196990362006</v>
      </c>
      <c r="KL35">
        <v>5.5578537822013203</v>
      </c>
      <c r="KM35">
        <v>4.8191221349483326</v>
      </c>
      <c r="KN35">
        <v>4.8224565672097235</v>
      </c>
      <c r="KO35">
        <v>5.6863137480130526</v>
      </c>
      <c r="KP35">
        <v>5.3414262756144089</v>
      </c>
      <c r="KQ35">
        <v>4.936365981214359</v>
      </c>
      <c r="KR35">
        <v>5.0890099393824277</v>
      </c>
      <c r="KS35">
        <v>4.3963306583731834</v>
      </c>
      <c r="KT35">
        <v>4.0701676750651439</v>
      </c>
      <c r="KU35">
        <v>4.7611449457537161</v>
      </c>
      <c r="KV35">
        <v>4.9724950617186705</v>
      </c>
      <c r="KW35">
        <v>4.8793516427655046</v>
      </c>
      <c r="KX35">
        <v>5.0533067224098858</v>
      </c>
      <c r="KY35">
        <v>3.9535925382480199</v>
      </c>
      <c r="KZ35">
        <v>3.4611688463599726</v>
      </c>
      <c r="LA35">
        <v>4.2359506007162206</v>
      </c>
      <c r="LB35">
        <v>4.6459099571230027</v>
      </c>
      <c r="LC35">
        <v>4.5999800510509852</v>
      </c>
      <c r="LD35">
        <v>4.2815611397664766</v>
      </c>
      <c r="LE35">
        <v>4.19488969399496</v>
      </c>
      <c r="LF35">
        <v>3.7688367380248753</v>
      </c>
      <c r="LG35">
        <v>4.1221435891722047</v>
      </c>
      <c r="LH35">
        <v>4.436708542954853</v>
      </c>
      <c r="LI35">
        <v>4.1357838165143459</v>
      </c>
      <c r="LJ35">
        <v>4.2857329608279233</v>
      </c>
      <c r="LK35">
        <v>4.0866666985009017</v>
      </c>
      <c r="LL35">
        <v>4.0700251765233837</v>
      </c>
    </row>
    <row r="36" spans="1:324" x14ac:dyDescent="0.25">
      <c r="A36">
        <v>35</v>
      </c>
      <c r="B36">
        <v>3.9259893957748369</v>
      </c>
      <c r="C36">
        <v>2.7847528660416381</v>
      </c>
      <c r="D36">
        <v>2.1292039635753741</v>
      </c>
      <c r="E36">
        <v>3.9633753201454183</v>
      </c>
      <c r="F36">
        <v>2.834410565448453</v>
      </c>
      <c r="G36">
        <v>3.5153710874656019</v>
      </c>
      <c r="H36">
        <v>3.7995103875559311</v>
      </c>
      <c r="I36">
        <v>2.4570793940569469</v>
      </c>
      <c r="J36">
        <v>3.3969501094156356</v>
      </c>
      <c r="K36">
        <v>3.8164486962210811</v>
      </c>
      <c r="L36">
        <v>2.7408702803488758</v>
      </c>
      <c r="M36">
        <v>3.0995582065745477</v>
      </c>
      <c r="N36">
        <v>3.1428725675914189</v>
      </c>
      <c r="O36">
        <v>4.2540606551984936</v>
      </c>
      <c r="P36">
        <v>2.6894459985593318</v>
      </c>
      <c r="Q36">
        <v>3.3516244083993869</v>
      </c>
      <c r="R36">
        <v>1.3553274314696238</v>
      </c>
      <c r="S36">
        <v>2.2672205290622816</v>
      </c>
      <c r="T36">
        <v>1.612559945358738</v>
      </c>
      <c r="U36">
        <v>3.9505892871576744</v>
      </c>
      <c r="V36">
        <v>3.559735691183231</v>
      </c>
      <c r="W36">
        <v>2.1410293517572754</v>
      </c>
      <c r="X36">
        <v>1.4650962290593934</v>
      </c>
      <c r="Y36">
        <v>1.7827366787135188</v>
      </c>
      <c r="Z36">
        <v>4.0033768782221948</v>
      </c>
      <c r="AA36">
        <v>1.5722329489321933</v>
      </c>
      <c r="AB36">
        <v>2.1373243093805177</v>
      </c>
      <c r="AC36">
        <v>1.8763309178057841</v>
      </c>
      <c r="AD36">
        <v>1.3736915717010836</v>
      </c>
      <c r="AE36">
        <v>1.67440493291079</v>
      </c>
      <c r="AF36">
        <v>2.768775683922311</v>
      </c>
      <c r="AG36">
        <v>2.468953661973698</v>
      </c>
      <c r="AH36">
        <v>1.6373320240257432</v>
      </c>
      <c r="AI36">
        <v>2.8696589477226002</v>
      </c>
      <c r="AJ36">
        <v>1.5599247309366975</v>
      </c>
      <c r="AK36">
        <v>1.346308489017408</v>
      </c>
      <c r="AL36">
        <v>2.9758077932771685</v>
      </c>
      <c r="AM36">
        <v>1.5009577025331211</v>
      </c>
      <c r="AN36">
        <v>1.5917229987412747</v>
      </c>
      <c r="AO36">
        <v>1.6777160366760493</v>
      </c>
      <c r="AP36">
        <v>1.6728309510367163</v>
      </c>
      <c r="AQ36">
        <v>1.2831371163948522</v>
      </c>
      <c r="AR36">
        <v>1.899201410266516</v>
      </c>
      <c r="AS36">
        <v>2.8934890051631932</v>
      </c>
      <c r="AT36">
        <v>1.4838969498805401</v>
      </c>
      <c r="AU36">
        <v>1.9917514402802934</v>
      </c>
      <c r="AV36">
        <v>2.021489917762084</v>
      </c>
      <c r="AW36">
        <v>2.4483078264961824</v>
      </c>
      <c r="AX36">
        <v>2.0134670785015749</v>
      </c>
      <c r="AY36">
        <v>2.702276612319169</v>
      </c>
      <c r="AZ36">
        <v>1.6275383107493115</v>
      </c>
      <c r="BA36">
        <v>1.9922315777691972</v>
      </c>
      <c r="BB36">
        <v>1.8915650705126117</v>
      </c>
      <c r="BC36">
        <v>2.7353088974346811</v>
      </c>
      <c r="BD36">
        <v>1.3044813097310262</v>
      </c>
      <c r="BE36">
        <v>2.2458256114294395</v>
      </c>
      <c r="BF36">
        <v>2.3986717018593824</v>
      </c>
      <c r="BG36">
        <v>2.2127796467898309</v>
      </c>
      <c r="BH36">
        <v>1.9281882451191426</v>
      </c>
      <c r="BI36">
        <v>5.4542239619206718</v>
      </c>
      <c r="BJ36">
        <v>3.8950421818634706</v>
      </c>
      <c r="BK36">
        <v>2.3142179072488043</v>
      </c>
      <c r="BL36">
        <v>2.1059007198838415</v>
      </c>
      <c r="BM36">
        <v>2.0233192136521208</v>
      </c>
      <c r="BN36">
        <v>2.3101152203680844</v>
      </c>
      <c r="BO36">
        <v>2.0313208256802486</v>
      </c>
      <c r="BP36">
        <v>5.1212275918742556</v>
      </c>
      <c r="BQ36">
        <v>1.7862098886125062</v>
      </c>
      <c r="BR36">
        <v>1.7143461712609105</v>
      </c>
      <c r="BS36">
        <v>2.1818880190602141</v>
      </c>
      <c r="BT36">
        <v>3.0137792421203287</v>
      </c>
      <c r="BU36">
        <v>2.7615655074395544</v>
      </c>
      <c r="BV36">
        <v>2.9904774973263448</v>
      </c>
      <c r="BW36">
        <v>2.4806226121259307</v>
      </c>
      <c r="BX36">
        <v>1.4292925322003491</v>
      </c>
      <c r="BY36">
        <v>2.6903843297636185</v>
      </c>
      <c r="BZ36">
        <v>2.4503752205433997</v>
      </c>
      <c r="CA36">
        <v>2.2823688628345353</v>
      </c>
      <c r="CB36">
        <v>2.3922683434235816</v>
      </c>
      <c r="CC36">
        <v>3.6291832074116583</v>
      </c>
      <c r="CD36">
        <v>2.9024526615964334</v>
      </c>
      <c r="CE36">
        <v>3.4423903455238292</v>
      </c>
      <c r="CF36">
        <v>2.6652636564565038</v>
      </c>
      <c r="CG36">
        <v>2.4479865091895561</v>
      </c>
      <c r="CH36">
        <v>2.1309514010856789</v>
      </c>
      <c r="CI36">
        <v>1.739982918527222</v>
      </c>
      <c r="CJ36">
        <v>2.6404787570534243</v>
      </c>
      <c r="CK36">
        <v>2.667730668956469</v>
      </c>
      <c r="CL36">
        <v>3.0449237293443652</v>
      </c>
      <c r="CM36">
        <v>3.0998767199142905</v>
      </c>
      <c r="CN36">
        <v>3.5198464727531635</v>
      </c>
      <c r="CO36">
        <v>2.8475243194326572</v>
      </c>
      <c r="CP36">
        <v>2.5790341176713367</v>
      </c>
      <c r="CQ36">
        <v>3.8381625210222121</v>
      </c>
      <c r="CR36">
        <v>3.5424548215186453</v>
      </c>
      <c r="CS36">
        <v>2.958556125270293</v>
      </c>
      <c r="CT36">
        <v>3.8609849060629422</v>
      </c>
      <c r="CU36">
        <v>3.2726671412772141</v>
      </c>
      <c r="CV36">
        <v>3.0824670931784715</v>
      </c>
      <c r="CW36">
        <v>4.5004716203194555</v>
      </c>
      <c r="CX36">
        <v>4.2927866365258458</v>
      </c>
      <c r="CY36">
        <v>4.7013815763119462</v>
      </c>
      <c r="CZ36">
        <v>4.3287501123653476</v>
      </c>
      <c r="DA36">
        <v>4.661065694211306</v>
      </c>
      <c r="DB36">
        <v>3.7787385482647098</v>
      </c>
      <c r="DC36">
        <v>3.044654071814946</v>
      </c>
      <c r="DD36">
        <v>4.7997288893947188</v>
      </c>
      <c r="DE36">
        <v>4.7746293868912169</v>
      </c>
      <c r="DF36">
        <v>4.8065067379353419</v>
      </c>
      <c r="DG36">
        <v>4.186982643614412</v>
      </c>
      <c r="DH36">
        <v>4.635016972582032</v>
      </c>
      <c r="DI36">
        <v>3.8293376231978775</v>
      </c>
      <c r="DJ36">
        <v>2.7914308335144122</v>
      </c>
      <c r="DK36">
        <v>4.5038073687559566</v>
      </c>
      <c r="DL36">
        <v>5.673504604419402</v>
      </c>
      <c r="DM36">
        <v>5.2611996285425926</v>
      </c>
      <c r="DN36">
        <v>4.2247887239754283</v>
      </c>
      <c r="DO36">
        <v>4.5856380306509683</v>
      </c>
      <c r="DP36">
        <v>3.7140568088795631</v>
      </c>
      <c r="DQ36">
        <v>3.6129583358071629</v>
      </c>
      <c r="DR36">
        <v>4.2813449221066406</v>
      </c>
      <c r="DS36">
        <v>4.626499465961575</v>
      </c>
      <c r="DT36">
        <v>4.2947412168568855</v>
      </c>
      <c r="DU36">
        <v>4.7025327560890782</v>
      </c>
      <c r="DV36">
        <v>3.8223741012400407</v>
      </c>
      <c r="DW36">
        <v>3.4030274126159497</v>
      </c>
      <c r="DX36">
        <v>4.8410042935099344</v>
      </c>
      <c r="DY36">
        <v>4.8472539710754132</v>
      </c>
      <c r="DZ36">
        <v>4.048247373860244</v>
      </c>
      <c r="EA36">
        <v>4.2895453427010173</v>
      </c>
      <c r="EB36">
        <v>5.9025501703164522</v>
      </c>
      <c r="EC36">
        <v>3.0086004305015117</v>
      </c>
      <c r="ED36">
        <v>2.404790931639071</v>
      </c>
      <c r="EE36">
        <v>1.73887423485134</v>
      </c>
      <c r="EF36">
        <v>2.8121646211066187</v>
      </c>
      <c r="EG36">
        <v>2.1201331923632827</v>
      </c>
      <c r="EH36">
        <v>3.4246163437920245</v>
      </c>
      <c r="EI36">
        <v>2.7622332959120994</v>
      </c>
      <c r="EJ36">
        <v>2.7011027825890777</v>
      </c>
      <c r="EK36">
        <v>3.8604676510257332</v>
      </c>
      <c r="EL36">
        <v>3.730534874177756</v>
      </c>
      <c r="EM36">
        <v>3.2713375277802541</v>
      </c>
      <c r="EN36">
        <v>2.9726441994607442</v>
      </c>
      <c r="EO36">
        <v>3.4421618914766174</v>
      </c>
      <c r="EP36">
        <v>3.23000789210543</v>
      </c>
      <c r="EQ36">
        <v>3.2169987752011013</v>
      </c>
      <c r="ER36">
        <v>2.0733033919884054</v>
      </c>
      <c r="ES36">
        <v>2.3496304392077474</v>
      </c>
      <c r="ET36">
        <v>3.3790173023294692</v>
      </c>
      <c r="EU36">
        <v>3.1476804362890243</v>
      </c>
      <c r="EV36">
        <v>3.0729177057537997</v>
      </c>
      <c r="EW36">
        <v>2.1048996118108758</v>
      </c>
      <c r="EX36">
        <v>2.1632203293980674</v>
      </c>
      <c r="EY36">
        <v>3.5216015289819258</v>
      </c>
      <c r="EZ36">
        <v>2.802261488787761</v>
      </c>
      <c r="FA36">
        <v>3.0048182494569611</v>
      </c>
      <c r="FB36">
        <v>4.6370794086343423</v>
      </c>
      <c r="FC36">
        <v>3.3917092509724256</v>
      </c>
      <c r="FD36">
        <v>3.5215522411474738</v>
      </c>
      <c r="FE36">
        <v>4.0451635142154956</v>
      </c>
      <c r="FF36">
        <v>3.5603143236007235</v>
      </c>
      <c r="FG36">
        <v>3.3117536355609536</v>
      </c>
      <c r="FH36">
        <v>3.3606006453416488</v>
      </c>
      <c r="FI36">
        <v>3.6825845716839298</v>
      </c>
      <c r="FJ36">
        <v>3.6024385815988014</v>
      </c>
      <c r="FK36">
        <v>3.0410917080158639</v>
      </c>
      <c r="FL36">
        <v>3.6093879763308125</v>
      </c>
      <c r="FM36">
        <v>3.814528291929788</v>
      </c>
      <c r="FN36">
        <v>2.2434308557325799</v>
      </c>
      <c r="FO36">
        <v>3.8079947587880749</v>
      </c>
      <c r="FP36">
        <v>4.2400013258380271</v>
      </c>
      <c r="FQ36">
        <v>4.2639918909675121</v>
      </c>
      <c r="FR36">
        <v>4.4828773265962933</v>
      </c>
      <c r="FS36">
        <v>4.4551711118067558</v>
      </c>
      <c r="FT36">
        <v>3.9409133486383272</v>
      </c>
      <c r="FU36">
        <v>3.5336310798800299</v>
      </c>
      <c r="FV36">
        <v>4.0577301288532661</v>
      </c>
      <c r="FW36">
        <v>4.1673109241883468</v>
      </c>
      <c r="FX36">
        <v>4.4482007950607727</v>
      </c>
      <c r="FY36">
        <v>4.5799788134662309</v>
      </c>
      <c r="FZ36">
        <v>3.6077911134215168</v>
      </c>
      <c r="GA36">
        <v>3.790901134082362</v>
      </c>
      <c r="GB36">
        <v>4.5593645361106354</v>
      </c>
      <c r="GC36">
        <v>4.8167884076372287</v>
      </c>
      <c r="GD36">
        <v>5.2831464933509116</v>
      </c>
      <c r="GE36">
        <v>6.3058772427019516</v>
      </c>
      <c r="GF36">
        <v>4.4250849339770539</v>
      </c>
      <c r="GG36">
        <v>3.5307443210485721</v>
      </c>
      <c r="GH36">
        <v>6.5750938835576722</v>
      </c>
      <c r="GI36">
        <v>5.1210454394401266</v>
      </c>
      <c r="GJ36">
        <v>5.5154435171330833</v>
      </c>
      <c r="GK36">
        <v>5.1786515537055822</v>
      </c>
      <c r="GL36">
        <v>5.0421215896304385</v>
      </c>
      <c r="GM36">
        <v>4.0476353865164976</v>
      </c>
      <c r="GN36">
        <v>4.1383149169437718</v>
      </c>
      <c r="GO36">
        <v>4.604565780981039</v>
      </c>
      <c r="GP36">
        <v>5.2790216174192404</v>
      </c>
      <c r="GQ36">
        <v>5.9482623615044599</v>
      </c>
      <c r="GR36">
        <v>5.494627301034158</v>
      </c>
      <c r="GS36">
        <v>5.2199163138614466</v>
      </c>
      <c r="GT36">
        <v>4.7012605856274057</v>
      </c>
      <c r="GU36">
        <v>3.9243647437776668</v>
      </c>
      <c r="GV36">
        <v>5.6867570819473228</v>
      </c>
      <c r="GW36">
        <v>5.6581227574904016</v>
      </c>
      <c r="GX36">
        <v>5.9306054602457348</v>
      </c>
      <c r="GY36">
        <v>5.1115884688681525</v>
      </c>
      <c r="GZ36">
        <v>5.0935875041533736</v>
      </c>
      <c r="HA36">
        <v>4.2395258229870247</v>
      </c>
      <c r="HB36">
        <v>4.7766437539746116</v>
      </c>
      <c r="HC36">
        <v>6.1646123484871653</v>
      </c>
      <c r="HD36">
        <v>6.3796116357424069</v>
      </c>
      <c r="HE36">
        <v>6.3581189436677352</v>
      </c>
      <c r="HF36">
        <v>5.6552874185575543</v>
      </c>
      <c r="HG36">
        <v>5.9632329489330829</v>
      </c>
      <c r="HH36">
        <v>6.5535361115166992</v>
      </c>
      <c r="HI36">
        <v>7.0057088882787246</v>
      </c>
      <c r="HJ36">
        <v>6.2618154071610181</v>
      </c>
      <c r="HK36">
        <v>5.899575310426914</v>
      </c>
      <c r="HL36">
        <v>5.6226471881776776</v>
      </c>
      <c r="HM36">
        <v>6.0100861343563841</v>
      </c>
      <c r="HN36">
        <v>6.3952661509188786</v>
      </c>
      <c r="HO36">
        <v>7.4744632982825143</v>
      </c>
      <c r="HP36">
        <v>5.9850166720256759</v>
      </c>
      <c r="HQ36">
        <v>6.429284518161662</v>
      </c>
      <c r="HR36">
        <v>6.2543987532841054</v>
      </c>
      <c r="HS36">
        <v>7.0077640775238415</v>
      </c>
      <c r="HT36">
        <v>6.9143543190304291</v>
      </c>
      <c r="HU36">
        <v>6.4554420553610496</v>
      </c>
      <c r="HV36">
        <v>6.8535190229133631</v>
      </c>
      <c r="HW36">
        <v>6.2256163136145144</v>
      </c>
      <c r="HX36">
        <v>5.150138555346004</v>
      </c>
      <c r="HY36">
        <v>6.4672933691620944</v>
      </c>
      <c r="HZ36">
        <v>5.1747939145862034</v>
      </c>
      <c r="IA36">
        <v>5.7295782574066099</v>
      </c>
      <c r="IB36">
        <v>6.4746486445255522</v>
      </c>
      <c r="IC36">
        <v>6.8237629839924976</v>
      </c>
      <c r="ID36">
        <v>5.3934540576614882</v>
      </c>
      <c r="IE36">
        <v>5.6334587784768742</v>
      </c>
      <c r="IF36">
        <v>6.9308974418078444</v>
      </c>
      <c r="IG36">
        <v>5.8666141245988745</v>
      </c>
      <c r="IH36">
        <v>6.4834416525233314</v>
      </c>
      <c r="II36">
        <v>6.2532000480641061</v>
      </c>
      <c r="IJ36">
        <v>5.2413511052174009</v>
      </c>
      <c r="IK36">
        <v>4.5544312983935615</v>
      </c>
      <c r="IL36">
        <v>5.8332282297166707</v>
      </c>
      <c r="IM36">
        <v>6.289702482569238</v>
      </c>
      <c r="IN36">
        <v>6.4515152760483252</v>
      </c>
      <c r="IO36">
        <v>6.4613220056314136</v>
      </c>
      <c r="IP36">
        <v>5.3922224643003114</v>
      </c>
      <c r="IQ36">
        <v>5.18340064745116</v>
      </c>
      <c r="IR36">
        <v>4.3214087677305439</v>
      </c>
      <c r="IS36">
        <v>5.7006962005281023</v>
      </c>
      <c r="IT36">
        <v>6.4077805928476419</v>
      </c>
      <c r="IU36">
        <v>6.2906080838053331</v>
      </c>
      <c r="IV36">
        <v>6.7562942836004281</v>
      </c>
      <c r="IW36">
        <v>6.8231240745309707</v>
      </c>
      <c r="IX36">
        <v>5.7238697080483076</v>
      </c>
      <c r="IY36">
        <v>6.3885706825950326</v>
      </c>
      <c r="IZ36">
        <v>6.4505557531902511</v>
      </c>
      <c r="JA36">
        <v>6.7913304833953889</v>
      </c>
      <c r="JB36">
        <v>6.4131156224005856</v>
      </c>
      <c r="JC36">
        <v>6.4366594853013179</v>
      </c>
      <c r="JD36">
        <v>8.1405803773946914</v>
      </c>
      <c r="JE36">
        <v>5.7518666040689137</v>
      </c>
      <c r="JF36">
        <v>5.7436941978990346</v>
      </c>
      <c r="JG36">
        <v>7.0102724473325893</v>
      </c>
      <c r="JH36">
        <v>6.4122382486338321</v>
      </c>
      <c r="JI36">
        <v>4.5444557249745134</v>
      </c>
      <c r="JJ36">
        <v>6.0076367125505072</v>
      </c>
      <c r="JK36">
        <v>4.9854569812837628</v>
      </c>
      <c r="JL36">
        <v>5.2327902961795685</v>
      </c>
      <c r="JM36">
        <v>6.4643692392795078</v>
      </c>
      <c r="JN36">
        <v>6.5022099117263448</v>
      </c>
      <c r="JO36">
        <v>6.3898477057469973</v>
      </c>
      <c r="JP36">
        <v>4.8793126270616574</v>
      </c>
      <c r="JQ36">
        <v>6.0565419350646756</v>
      </c>
      <c r="JR36">
        <v>6.4031373436752181</v>
      </c>
      <c r="JS36">
        <v>6.5288980041510465</v>
      </c>
      <c r="JT36">
        <v>6.5748690281309887</v>
      </c>
      <c r="JU36">
        <v>6.6590596850024912</v>
      </c>
      <c r="JV36">
        <v>5.816670951594733</v>
      </c>
      <c r="JW36">
        <v>5.8217007405803205</v>
      </c>
      <c r="JX36">
        <v>5.936018839376346</v>
      </c>
      <c r="JY36">
        <v>5.6735133183918141</v>
      </c>
      <c r="JZ36">
        <v>5.4777458955379652</v>
      </c>
      <c r="KA36">
        <v>5.8304819974933206</v>
      </c>
      <c r="KB36">
        <v>6.0255413881855144</v>
      </c>
      <c r="KC36">
        <v>7.6790605592704315</v>
      </c>
      <c r="KD36">
        <v>5.7557278150005278</v>
      </c>
      <c r="KE36">
        <v>5.7617863597066794</v>
      </c>
      <c r="KF36">
        <v>5.1554700588410629</v>
      </c>
      <c r="KG36">
        <v>4.8847668664690422</v>
      </c>
      <c r="KH36">
        <v>5.2738957104228366</v>
      </c>
      <c r="KI36">
        <v>5.0880619900857091</v>
      </c>
      <c r="KJ36">
        <v>4.2983436626402449</v>
      </c>
      <c r="KK36">
        <v>6.3146196990362</v>
      </c>
      <c r="KL36">
        <v>5.870453782201321</v>
      </c>
      <c r="KM36">
        <v>4.9343221349483333</v>
      </c>
      <c r="KN36">
        <v>5.0431565672097243</v>
      </c>
      <c r="KO36">
        <v>6.1035137480130528</v>
      </c>
      <c r="KP36">
        <v>5.5482262756144092</v>
      </c>
      <c r="KQ36">
        <v>4.9985659812143588</v>
      </c>
      <c r="KR36">
        <v>5.0590099393824275</v>
      </c>
      <c r="KS36">
        <v>4.2923306583731833</v>
      </c>
      <c r="KT36">
        <v>3.8921676750651435</v>
      </c>
      <c r="KU36">
        <v>4.9374449457537164</v>
      </c>
      <c r="KV36">
        <v>4.87059506171867</v>
      </c>
      <c r="KW36">
        <v>4.8207516427655053</v>
      </c>
      <c r="KX36">
        <v>5.0262067224098859</v>
      </c>
      <c r="KY36">
        <v>4.4191925382480202</v>
      </c>
      <c r="KZ36">
        <v>2.9584688463599726</v>
      </c>
      <c r="LA36">
        <v>4.3229506007162204</v>
      </c>
      <c r="LB36">
        <v>4.685809957123003</v>
      </c>
      <c r="LC36">
        <v>4.6524800510509854</v>
      </c>
      <c r="LD36">
        <v>4.3906611397664763</v>
      </c>
      <c r="LE36">
        <v>3.9970896939949601</v>
      </c>
      <c r="LF36">
        <v>4.2490367380248752</v>
      </c>
      <c r="LG36">
        <v>4.1423435891722047</v>
      </c>
      <c r="LH36">
        <v>4.807108542954853</v>
      </c>
      <c r="LI36">
        <v>3.9539838165143455</v>
      </c>
      <c r="LJ36">
        <v>4.1150329608279232</v>
      </c>
      <c r="LK36">
        <v>3.8459666985009022</v>
      </c>
      <c r="LL36">
        <v>4.1840251765233836</v>
      </c>
    </row>
    <row r="37" spans="1:324" x14ac:dyDescent="0.25">
      <c r="A37">
        <v>36</v>
      </c>
      <c r="B37">
        <v>3.8823893957748372</v>
      </c>
      <c r="C37">
        <v>2.2161528660416381</v>
      </c>
      <c r="D37">
        <v>1.4700039635753746</v>
      </c>
      <c r="E37">
        <v>3.8076753201454183</v>
      </c>
      <c r="F37">
        <v>2.6331105654484532</v>
      </c>
      <c r="G37">
        <v>3.4330710874656019</v>
      </c>
      <c r="H37">
        <v>3.7568103875559311</v>
      </c>
      <c r="I37">
        <v>2.2278793940569468</v>
      </c>
      <c r="J37">
        <v>3.4346501094156356</v>
      </c>
      <c r="K37">
        <v>3.3112486962210816</v>
      </c>
      <c r="L37">
        <v>2.5371702803488758</v>
      </c>
      <c r="M37">
        <v>2.9053582065745474</v>
      </c>
      <c r="N37">
        <v>3.080872567591419</v>
      </c>
      <c r="O37">
        <v>4.462760655198494</v>
      </c>
      <c r="P37">
        <v>2.5141459985593317</v>
      </c>
      <c r="Q37">
        <v>3.3375244083993869</v>
      </c>
      <c r="R37">
        <v>1.3339274314696237</v>
      </c>
      <c r="S37">
        <v>2.2168205290622813</v>
      </c>
      <c r="T37">
        <v>1.550459945358738</v>
      </c>
      <c r="U37">
        <v>4.1011892871576743</v>
      </c>
      <c r="V37">
        <v>3.4835356911832309</v>
      </c>
      <c r="W37">
        <v>1.6715293517572751</v>
      </c>
      <c r="X37">
        <v>1.2232962290593934</v>
      </c>
      <c r="Y37">
        <v>1.7319366787135186</v>
      </c>
      <c r="Z37">
        <v>4.1697768782221951</v>
      </c>
      <c r="AA37">
        <v>1.4994329489321934</v>
      </c>
      <c r="AB37">
        <v>2.0218243093805173</v>
      </c>
      <c r="AC37">
        <v>1.5438309178057841</v>
      </c>
      <c r="AD37">
        <v>1.0702915717010835</v>
      </c>
      <c r="AE37">
        <v>1.1485049329107899</v>
      </c>
      <c r="AF37">
        <v>2.799075683922311</v>
      </c>
      <c r="AG37">
        <v>2.3734536619736981</v>
      </c>
      <c r="AH37">
        <v>1.6047320240257432</v>
      </c>
      <c r="AI37">
        <v>2.8835589477225998</v>
      </c>
      <c r="AJ37">
        <v>1.2703247309366974</v>
      </c>
      <c r="AK37">
        <v>1.053538489017408</v>
      </c>
      <c r="AL37">
        <v>2.9654077932771687</v>
      </c>
      <c r="AM37">
        <v>1.4817577025331212</v>
      </c>
      <c r="AN37">
        <v>1.5285229987412747</v>
      </c>
      <c r="AO37">
        <v>1.6936160366760493</v>
      </c>
      <c r="AP37">
        <v>1.3484309510367165</v>
      </c>
      <c r="AQ37">
        <v>1.1850371163948523</v>
      </c>
      <c r="AR37">
        <v>1.9300014102665162</v>
      </c>
      <c r="AS37">
        <v>3.1200890051631931</v>
      </c>
      <c r="AT37">
        <v>1.4516969498805401</v>
      </c>
      <c r="AU37">
        <v>1.9800514402802933</v>
      </c>
      <c r="AV37">
        <v>2.041689917762084</v>
      </c>
      <c r="AW37">
        <v>2.5833078264961822</v>
      </c>
      <c r="AX37">
        <v>1.952167078501575</v>
      </c>
      <c r="AY37">
        <v>2.9961766123191689</v>
      </c>
      <c r="AZ37">
        <v>1.6359383107493115</v>
      </c>
      <c r="BA37">
        <v>2.105531577769197</v>
      </c>
      <c r="BB37">
        <v>1.8998650705126117</v>
      </c>
      <c r="BC37">
        <v>2.6593088974346806</v>
      </c>
      <c r="BD37">
        <v>0.98772130973102612</v>
      </c>
      <c r="BE37">
        <v>2.2110256114294393</v>
      </c>
      <c r="BF37">
        <v>2.4883717018593821</v>
      </c>
      <c r="BG37">
        <v>2.2316796467898308</v>
      </c>
      <c r="BH37">
        <v>1.9718882451191426</v>
      </c>
      <c r="BI37">
        <v>5.8139239619206711</v>
      </c>
      <c r="BJ37">
        <v>3.9119421818634703</v>
      </c>
      <c r="BK37">
        <v>2.1052179072488046</v>
      </c>
      <c r="BL37">
        <v>2.1694007198838414</v>
      </c>
      <c r="BM37">
        <v>2.0611192136521206</v>
      </c>
      <c r="BN37">
        <v>2.3703152203680844</v>
      </c>
      <c r="BO37">
        <v>2.0460208256802481</v>
      </c>
      <c r="BP37">
        <v>5.4483275918742562</v>
      </c>
      <c r="BQ37">
        <v>1.4142098886125063</v>
      </c>
      <c r="BR37">
        <v>1.6598461712609105</v>
      </c>
      <c r="BS37">
        <v>2.2281880190602141</v>
      </c>
      <c r="BT37">
        <v>3.1055792421203288</v>
      </c>
      <c r="BU37">
        <v>2.8795655074395548</v>
      </c>
      <c r="BV37">
        <v>3.0786774973263449</v>
      </c>
      <c r="BW37">
        <v>2.5948226121259306</v>
      </c>
      <c r="BX37">
        <v>1.2236925322003491</v>
      </c>
      <c r="BY37">
        <v>2.8135843297636187</v>
      </c>
      <c r="BZ37">
        <v>2.5797752205433997</v>
      </c>
      <c r="CA37">
        <v>2.3134688628345352</v>
      </c>
      <c r="CB37">
        <v>2.0553683434235817</v>
      </c>
      <c r="CC37">
        <v>3.7161832074116585</v>
      </c>
      <c r="CD37">
        <v>2.9065526615964332</v>
      </c>
      <c r="CE37">
        <v>3.6137903455238294</v>
      </c>
      <c r="CF37">
        <v>2.6961636564565041</v>
      </c>
      <c r="CG37">
        <v>2.3908865091895559</v>
      </c>
      <c r="CH37">
        <v>1.9130514010856787</v>
      </c>
      <c r="CI37">
        <v>1.8035829185272221</v>
      </c>
      <c r="CJ37">
        <v>2.7228787570534241</v>
      </c>
      <c r="CK37">
        <v>2.7219306689564688</v>
      </c>
      <c r="CL37">
        <v>3.0953237293443654</v>
      </c>
      <c r="CM37">
        <v>3.1734767199142904</v>
      </c>
      <c r="CN37">
        <v>3.6735464727531633</v>
      </c>
      <c r="CO37">
        <v>2.8783243194326569</v>
      </c>
      <c r="CP37">
        <v>2.5071341176713364</v>
      </c>
      <c r="CQ37">
        <v>4.0232625210222119</v>
      </c>
      <c r="CR37">
        <v>3.5581548215186456</v>
      </c>
      <c r="CS37">
        <v>2.9727561252702932</v>
      </c>
      <c r="CT37">
        <v>3.9749849060629425</v>
      </c>
      <c r="CU37">
        <v>3.3009671412772144</v>
      </c>
      <c r="CV37">
        <v>2.9432670931784712</v>
      </c>
      <c r="CW37">
        <v>4.6888716203194551</v>
      </c>
      <c r="CX37">
        <v>4.3994866365258458</v>
      </c>
      <c r="CY37">
        <v>4.8761815763119456</v>
      </c>
      <c r="CZ37">
        <v>4.4491501123653476</v>
      </c>
      <c r="DA37">
        <v>4.8437656942113057</v>
      </c>
      <c r="DB37">
        <v>4.0613385482647093</v>
      </c>
      <c r="DC37">
        <v>2.5868540718149458</v>
      </c>
      <c r="DD37">
        <v>4.9117288893947189</v>
      </c>
      <c r="DE37">
        <v>4.9371293868912165</v>
      </c>
      <c r="DF37">
        <v>4.9487067379353418</v>
      </c>
      <c r="DG37">
        <v>4.230782643614412</v>
      </c>
      <c r="DH37">
        <v>4.7412169725820323</v>
      </c>
      <c r="DI37">
        <v>3.6943376231978773</v>
      </c>
      <c r="DJ37">
        <v>3.0026308335144125</v>
      </c>
      <c r="DK37">
        <v>4.7055073687559563</v>
      </c>
      <c r="DL37">
        <v>6.0577046044194018</v>
      </c>
      <c r="DM37">
        <v>5.4448996285425926</v>
      </c>
      <c r="DN37">
        <v>4.2933887239754283</v>
      </c>
      <c r="DO37">
        <v>4.7234380306509678</v>
      </c>
      <c r="DP37">
        <v>3.6782568088795635</v>
      </c>
      <c r="DQ37">
        <v>3.4960583358071626</v>
      </c>
      <c r="DR37">
        <v>4.4028449221066399</v>
      </c>
      <c r="DS37">
        <v>4.7902994659615752</v>
      </c>
      <c r="DT37">
        <v>4.3631412168568851</v>
      </c>
      <c r="DU37">
        <v>4.8605327560890785</v>
      </c>
      <c r="DV37">
        <v>4.0332741012400417</v>
      </c>
      <c r="DW37">
        <v>3.4313274126159499</v>
      </c>
      <c r="DX37">
        <v>5.0333042935099339</v>
      </c>
      <c r="DY37">
        <v>5.016553971075413</v>
      </c>
      <c r="DZ37">
        <v>4.1109473738602436</v>
      </c>
      <c r="EA37">
        <v>4.3648453427010176</v>
      </c>
      <c r="EB37">
        <v>6.1753501703164524</v>
      </c>
      <c r="EC37">
        <v>3.1821004305015115</v>
      </c>
      <c r="ED37">
        <v>2.3110909316390713</v>
      </c>
      <c r="EE37">
        <v>1.7391742348513399</v>
      </c>
      <c r="EF37">
        <v>2.9306646211066187</v>
      </c>
      <c r="EG37">
        <v>2.1117331923632827</v>
      </c>
      <c r="EH37">
        <v>3.4572163437920245</v>
      </c>
      <c r="EI37">
        <v>2.5655332959120991</v>
      </c>
      <c r="EJ37">
        <v>2.4423027825890777</v>
      </c>
      <c r="EK37">
        <v>3.9824676510257331</v>
      </c>
      <c r="EL37">
        <v>3.733934874177756</v>
      </c>
      <c r="EM37">
        <v>3.4592375277802541</v>
      </c>
      <c r="EN37">
        <v>2.8675441994607445</v>
      </c>
      <c r="EO37">
        <v>3.5386618914766172</v>
      </c>
      <c r="EP37">
        <v>3.2366078921054298</v>
      </c>
      <c r="EQ37">
        <v>3.3642987752011013</v>
      </c>
      <c r="ER37">
        <v>2.4076033919884052</v>
      </c>
      <c r="ES37">
        <v>2.6009304392077475</v>
      </c>
      <c r="ET37">
        <v>3.5209173023294689</v>
      </c>
      <c r="EU37">
        <v>3.3331804362890241</v>
      </c>
      <c r="EV37">
        <v>3.0907177057537996</v>
      </c>
      <c r="EW37">
        <v>2.024399611810876</v>
      </c>
      <c r="EX37">
        <v>2.1050203293980672</v>
      </c>
      <c r="EY37">
        <v>3.5475015289819258</v>
      </c>
      <c r="EZ37">
        <v>2.9162614887877609</v>
      </c>
      <c r="FA37">
        <v>2.9133182494569612</v>
      </c>
      <c r="FB37">
        <v>4.9281794086343425</v>
      </c>
      <c r="FC37">
        <v>3.5242092509724254</v>
      </c>
      <c r="FD37">
        <v>3.6108522411474735</v>
      </c>
      <c r="FE37">
        <v>4.3120635142154953</v>
      </c>
      <c r="FF37">
        <v>3.257914323600724</v>
      </c>
      <c r="FG37">
        <v>3.0358536355609536</v>
      </c>
      <c r="FH37">
        <v>3.306800645341649</v>
      </c>
      <c r="FI37">
        <v>3.6572845716839297</v>
      </c>
      <c r="FJ37">
        <v>3.7962385815988009</v>
      </c>
      <c r="FK37">
        <v>2.9527917080158641</v>
      </c>
      <c r="FL37">
        <v>3.6384879763308127</v>
      </c>
      <c r="FM37">
        <v>3.851528291929788</v>
      </c>
      <c r="FN37">
        <v>2.4003308557325798</v>
      </c>
      <c r="FO37">
        <v>3.6207947587880751</v>
      </c>
      <c r="FP37">
        <v>4.2944013258380274</v>
      </c>
      <c r="FQ37">
        <v>4.2245918909675133</v>
      </c>
      <c r="FR37">
        <v>4.4115773265962934</v>
      </c>
      <c r="FS37">
        <v>4.3081711118067556</v>
      </c>
      <c r="FT37">
        <v>3.9197133486383278</v>
      </c>
      <c r="FU37">
        <v>3.56293107988003</v>
      </c>
      <c r="FV37">
        <v>4.2114301288532658</v>
      </c>
      <c r="FW37">
        <v>4.0145109241883468</v>
      </c>
      <c r="FX37">
        <v>4.5351007950607727</v>
      </c>
      <c r="FY37">
        <v>4.7303788134662303</v>
      </c>
      <c r="FZ37">
        <v>3.869891113421517</v>
      </c>
      <c r="GA37">
        <v>3.6158011340823619</v>
      </c>
      <c r="GB37">
        <v>4.6859645361106352</v>
      </c>
      <c r="GC37">
        <v>4.7899884076372281</v>
      </c>
      <c r="GD37">
        <v>5.4897464933509115</v>
      </c>
      <c r="GE37">
        <v>6.574377242701952</v>
      </c>
      <c r="GF37">
        <v>4.6062849339770535</v>
      </c>
      <c r="GG37">
        <v>2.9539443210485721</v>
      </c>
      <c r="GH37">
        <v>6.8136938835576721</v>
      </c>
      <c r="GI37">
        <v>4.8598454394401269</v>
      </c>
      <c r="GJ37">
        <v>5.2737435171330835</v>
      </c>
      <c r="GK37">
        <v>4.9540515537055816</v>
      </c>
      <c r="GL37">
        <v>4.8572215896304387</v>
      </c>
      <c r="GM37">
        <v>4.0053353865164976</v>
      </c>
      <c r="GN37">
        <v>4.2290149169437719</v>
      </c>
      <c r="GO37">
        <v>4.5882657809810397</v>
      </c>
      <c r="GP37">
        <v>5.5027216174192404</v>
      </c>
      <c r="GQ37">
        <v>5.69896236150446</v>
      </c>
      <c r="GR37">
        <v>5.5877273010341577</v>
      </c>
      <c r="GS37">
        <v>5.2879163138614462</v>
      </c>
      <c r="GT37">
        <v>4.8802605856274051</v>
      </c>
      <c r="GU37">
        <v>4.0758647437776672</v>
      </c>
      <c r="GV37">
        <v>5.7190570819473221</v>
      </c>
      <c r="GW37">
        <v>5.5504227574904021</v>
      </c>
      <c r="GX37">
        <v>5.7729054602457346</v>
      </c>
      <c r="GY37">
        <v>5.2407884688681525</v>
      </c>
      <c r="GZ37">
        <v>5.130387504153374</v>
      </c>
      <c r="HA37">
        <v>4.7682258229870245</v>
      </c>
      <c r="HB37">
        <v>4.7591437539746115</v>
      </c>
      <c r="HC37">
        <v>6.5342123484871655</v>
      </c>
      <c r="HD37">
        <v>6.2575116357424072</v>
      </c>
      <c r="HE37">
        <v>6.2062189436677349</v>
      </c>
      <c r="HF37">
        <v>6.1536874185575545</v>
      </c>
      <c r="HG37">
        <v>5.6577329489330825</v>
      </c>
      <c r="HH37">
        <v>6.469436111516699</v>
      </c>
      <c r="HI37">
        <v>7.2991088882787238</v>
      </c>
      <c r="HJ37">
        <v>6.411615407161019</v>
      </c>
      <c r="HK37">
        <v>5.6741753104269135</v>
      </c>
      <c r="HL37">
        <v>5.7714471881776781</v>
      </c>
      <c r="HM37">
        <v>6.1668861343563837</v>
      </c>
      <c r="HN37">
        <v>6.2637661509188778</v>
      </c>
      <c r="HO37">
        <v>7.8834632982825132</v>
      </c>
      <c r="HP37">
        <v>6.1887166720256772</v>
      </c>
      <c r="HQ37">
        <v>5.9149845181616616</v>
      </c>
      <c r="HR37">
        <v>5.3530987532841054</v>
      </c>
      <c r="HS37">
        <v>7.2407640775238402</v>
      </c>
      <c r="HT37">
        <v>7.2832543190304291</v>
      </c>
      <c r="HU37">
        <v>6.5678420553610497</v>
      </c>
      <c r="HV37">
        <v>7.0965190229133635</v>
      </c>
      <c r="HW37">
        <v>6.0848163136145139</v>
      </c>
      <c r="HX37">
        <v>5.762938555346004</v>
      </c>
      <c r="HY37">
        <v>6.6520933691620945</v>
      </c>
      <c r="HZ37">
        <v>5.3911939145862036</v>
      </c>
      <c r="IA37">
        <v>5.9380782574066089</v>
      </c>
      <c r="IB37">
        <v>6.7382486445255525</v>
      </c>
      <c r="IC37">
        <v>7.1109629839924979</v>
      </c>
      <c r="ID37">
        <v>5.8279540576614881</v>
      </c>
      <c r="IE37">
        <v>4.928858778476874</v>
      </c>
      <c r="IF37">
        <v>7.2109974418078444</v>
      </c>
      <c r="IG37">
        <v>5.9274141245988741</v>
      </c>
      <c r="IH37">
        <v>6.6544416525233316</v>
      </c>
      <c r="II37">
        <v>6.2344000480641064</v>
      </c>
      <c r="IJ37">
        <v>5.6407511052174009</v>
      </c>
      <c r="IK37">
        <v>5.0426312983935615</v>
      </c>
      <c r="IL37">
        <v>6.0340282297166716</v>
      </c>
      <c r="IM37">
        <v>6.4537024825692377</v>
      </c>
      <c r="IN37">
        <v>6.7574152760483255</v>
      </c>
      <c r="IO37">
        <v>6.7044220056314145</v>
      </c>
      <c r="IP37">
        <v>5.4327224643003111</v>
      </c>
      <c r="IQ37">
        <v>5.2630006474511601</v>
      </c>
      <c r="IR37">
        <v>3.865408767730544</v>
      </c>
      <c r="IS37">
        <v>5.9193962005281024</v>
      </c>
      <c r="IT37">
        <v>6.5645805928476406</v>
      </c>
      <c r="IU37">
        <v>6.2706080838053335</v>
      </c>
      <c r="IV37">
        <v>6.9581942836004291</v>
      </c>
      <c r="IW37">
        <v>6.8948240745309706</v>
      </c>
      <c r="IX37">
        <v>5.7711697080483075</v>
      </c>
      <c r="IY37">
        <v>6.381970682595032</v>
      </c>
      <c r="IZ37">
        <v>6.3907557531902501</v>
      </c>
      <c r="JA37">
        <v>6.9326304833953882</v>
      </c>
      <c r="JB37">
        <v>6.5325156224005845</v>
      </c>
      <c r="JC37">
        <v>6.5176594853013174</v>
      </c>
      <c r="JD37">
        <v>8.2162803773946909</v>
      </c>
      <c r="JE37">
        <v>5.9170666040689124</v>
      </c>
      <c r="JF37">
        <v>5.9136941978990345</v>
      </c>
      <c r="JG37">
        <v>7.2299724473325888</v>
      </c>
      <c r="JH37">
        <v>6.3304382486338318</v>
      </c>
      <c r="JI37">
        <v>5.2974557249745136</v>
      </c>
      <c r="JJ37">
        <v>5.6248367125505077</v>
      </c>
      <c r="JK37">
        <v>4.7766569812837627</v>
      </c>
      <c r="JL37">
        <v>5.6676902961795683</v>
      </c>
      <c r="JM37">
        <v>6.3783692392795075</v>
      </c>
      <c r="JN37">
        <v>6.6963099117263454</v>
      </c>
      <c r="JO37">
        <v>6.3895477057469972</v>
      </c>
      <c r="JP37">
        <v>4.8329126270616571</v>
      </c>
      <c r="JQ37">
        <v>6.1232419350646747</v>
      </c>
      <c r="JR37">
        <v>6.5387373436752183</v>
      </c>
      <c r="JS37">
        <v>6.7762980041510454</v>
      </c>
      <c r="JT37">
        <v>6.7540690281309885</v>
      </c>
      <c r="JU37">
        <v>6.7893596850024913</v>
      </c>
      <c r="JV37">
        <v>5.9197709515947334</v>
      </c>
      <c r="JW37">
        <v>5.71560074058032</v>
      </c>
      <c r="JX37">
        <v>6.069418839376346</v>
      </c>
      <c r="JY37">
        <v>5.6832133183918137</v>
      </c>
      <c r="JZ37">
        <v>4.8455458955379651</v>
      </c>
      <c r="KA37">
        <v>6.0313819974933196</v>
      </c>
      <c r="KB37">
        <v>5.9345413881855134</v>
      </c>
      <c r="KC37">
        <v>7.9991605592704316</v>
      </c>
      <c r="KD37">
        <v>5.7747278150005279</v>
      </c>
      <c r="KE37">
        <v>5.5189863597066786</v>
      </c>
      <c r="KF37">
        <v>4.4638700588410627</v>
      </c>
      <c r="KG37">
        <v>4.6472668664690424</v>
      </c>
      <c r="KH37">
        <v>4.9863957104228369</v>
      </c>
      <c r="KI37">
        <v>4.8281619900857091</v>
      </c>
      <c r="KJ37">
        <v>3.9307436626402446</v>
      </c>
      <c r="KK37">
        <v>6.6322196990362006</v>
      </c>
      <c r="KL37">
        <v>5.8064537822013209</v>
      </c>
      <c r="KM37">
        <v>4.6051221349483331</v>
      </c>
      <c r="KN37">
        <v>5.018556567209723</v>
      </c>
      <c r="KO37">
        <v>6.1980137480130528</v>
      </c>
      <c r="KP37">
        <v>5.4017262756144087</v>
      </c>
      <c r="KQ37">
        <v>4.7943659812143586</v>
      </c>
      <c r="KR37">
        <v>4.7267099393824275</v>
      </c>
      <c r="KS37">
        <v>3.8551306583731835</v>
      </c>
      <c r="KT37">
        <v>2.8835676750651436</v>
      </c>
      <c r="KU37">
        <v>4.8237449457537158</v>
      </c>
      <c r="KV37">
        <v>4.4821950617186701</v>
      </c>
      <c r="KW37">
        <v>4.5320516427655049</v>
      </c>
      <c r="KX37">
        <v>4.7443067224098856</v>
      </c>
      <c r="KY37">
        <v>4.0649925382480196</v>
      </c>
      <c r="KZ37">
        <v>2.5632688463599727</v>
      </c>
      <c r="LA37">
        <v>4.1465506007162194</v>
      </c>
      <c r="LB37">
        <v>4.475809957123003</v>
      </c>
      <c r="LC37">
        <v>4.4552800510509849</v>
      </c>
      <c r="LD37">
        <v>4.2481611397664762</v>
      </c>
      <c r="LE37">
        <v>3.6501896939949603</v>
      </c>
      <c r="LF37">
        <v>4.195036738024875</v>
      </c>
      <c r="LG37">
        <v>3.7944435891722046</v>
      </c>
      <c r="LH37">
        <v>4.9788085429548534</v>
      </c>
      <c r="LI37">
        <v>3.6462838165143459</v>
      </c>
      <c r="LJ37">
        <v>3.8162329608279233</v>
      </c>
      <c r="LK37">
        <v>3.5252666985009022</v>
      </c>
      <c r="LL37">
        <v>4.0700251765233837</v>
      </c>
    </row>
    <row r="38" spans="1:324" x14ac:dyDescent="0.25">
      <c r="A38">
        <v>37</v>
      </c>
      <c r="B38">
        <v>4.0986953832272892</v>
      </c>
      <c r="C38">
        <v>1.7165552470439065</v>
      </c>
      <c r="D38">
        <v>1.3926956166840649</v>
      </c>
      <c r="E38">
        <v>3.1028576648658102</v>
      </c>
      <c r="F38">
        <v>2.2220910220494798</v>
      </c>
      <c r="G38">
        <v>3.1809477451169363</v>
      </c>
      <c r="H38">
        <v>3.9658898983422928</v>
      </c>
      <c r="I38">
        <v>1.9075358454702498</v>
      </c>
      <c r="J38">
        <v>3.2809392513545643</v>
      </c>
      <c r="K38">
        <v>3.9163287980782924</v>
      </c>
      <c r="L38">
        <v>2.4973266729810808</v>
      </c>
      <c r="M38">
        <v>2.4925418428842194</v>
      </c>
      <c r="N38">
        <v>2.9054721042968619</v>
      </c>
      <c r="O38">
        <v>4.5726003946896085</v>
      </c>
      <c r="P38">
        <v>2.067212446065386</v>
      </c>
      <c r="Q38">
        <v>3.2066426842027114</v>
      </c>
      <c r="R38">
        <v>1.1282837542559221</v>
      </c>
      <c r="S38">
        <v>1.9114659829828591</v>
      </c>
      <c r="T38">
        <v>1.8066358114344812</v>
      </c>
      <c r="U38">
        <v>4.1891704040127626</v>
      </c>
      <c r="V38">
        <v>3.7463972183366416</v>
      </c>
      <c r="W38">
        <v>1.3399674790523004</v>
      </c>
      <c r="X38">
        <v>1.2976038273629873</v>
      </c>
      <c r="Y38">
        <v>1.556168721572722</v>
      </c>
      <c r="Z38">
        <v>4.2447970446831835</v>
      </c>
      <c r="AA38">
        <v>1.4941290030784873</v>
      </c>
      <c r="AB38">
        <v>2.4671668895068226</v>
      </c>
      <c r="AC38">
        <v>1.947014798654944</v>
      </c>
      <c r="AD38">
        <v>0.84225265783439451</v>
      </c>
      <c r="AE38">
        <v>1.2643062095425734</v>
      </c>
      <c r="AF38">
        <v>2.8273753401713031</v>
      </c>
      <c r="AG38">
        <v>2.0820372093668036</v>
      </c>
      <c r="AH38">
        <v>1.3369454608595635</v>
      </c>
      <c r="AI38">
        <v>3.0143035702302381</v>
      </c>
      <c r="AJ38">
        <v>1.1756172883856189</v>
      </c>
      <c r="AK38">
        <v>1.0628104700079328</v>
      </c>
      <c r="AL38">
        <v>2.6724069416193981</v>
      </c>
      <c r="AM38">
        <v>1.500568186183582</v>
      </c>
      <c r="AN38">
        <v>1.3041008341399956</v>
      </c>
      <c r="AO38">
        <v>1.5385028211602565</v>
      </c>
      <c r="AP38">
        <v>1.2594058799231609</v>
      </c>
      <c r="AQ38">
        <v>1.108715391144149</v>
      </c>
      <c r="AR38">
        <v>1.8560612728268577</v>
      </c>
      <c r="AS38">
        <v>3.1290930385542133</v>
      </c>
      <c r="AT38">
        <v>1.4969174536344061</v>
      </c>
      <c r="AU38">
        <v>1.6635412868160631</v>
      </c>
      <c r="AV38">
        <v>1.7828921502290211</v>
      </c>
      <c r="AW38">
        <v>2.717145299626309</v>
      </c>
      <c r="AX38">
        <v>1.7260739453134766</v>
      </c>
      <c r="AY38">
        <v>2.8511151190839934</v>
      </c>
      <c r="AZ38">
        <v>1.5180750054783521</v>
      </c>
      <c r="BA38">
        <v>2.0472330383807971</v>
      </c>
      <c r="BB38">
        <v>1.482299694645326</v>
      </c>
      <c r="BC38">
        <v>2.8139645594038658</v>
      </c>
      <c r="BD38">
        <v>0.98152089417477073</v>
      </c>
      <c r="BE38">
        <v>1.9542341844754902</v>
      </c>
      <c r="BF38">
        <v>2.5422739506687915</v>
      </c>
      <c r="BG38">
        <v>2.2831854604588888</v>
      </c>
      <c r="BH38">
        <v>2.0331109658311561</v>
      </c>
      <c r="BI38">
        <v>5.7009433163424577</v>
      </c>
      <c r="BJ38">
        <v>3.9370969364253345</v>
      </c>
      <c r="BK38">
        <v>2.5172893917010151</v>
      </c>
      <c r="BL38">
        <v>2.2287761966031963</v>
      </c>
      <c r="BM38">
        <v>1.933124096370749</v>
      </c>
      <c r="BN38">
        <v>2.4320786047949308</v>
      </c>
      <c r="BO38">
        <v>1.8517798915211519</v>
      </c>
      <c r="BP38">
        <v>5.6191234002990162</v>
      </c>
      <c r="BQ38">
        <v>1.0662173566652793</v>
      </c>
      <c r="BR38">
        <v>1.5237646243972665</v>
      </c>
      <c r="BS38">
        <v>2.5472834676206024</v>
      </c>
      <c r="BT38">
        <v>2.9792599865084237</v>
      </c>
      <c r="BU38">
        <v>2.7558196912892856</v>
      </c>
      <c r="BV38">
        <v>3.1184069309244653</v>
      </c>
      <c r="BW38">
        <v>2.6654210122061679</v>
      </c>
      <c r="BX38">
        <v>1.0599767217901397</v>
      </c>
      <c r="BY38">
        <v>2.7765659115095525</v>
      </c>
      <c r="BZ38">
        <v>2.6024280355706733</v>
      </c>
      <c r="CA38">
        <v>2.4053497556687655</v>
      </c>
      <c r="CB38">
        <v>2.1664091067196805</v>
      </c>
      <c r="CC38">
        <v>3.7120109047713323</v>
      </c>
      <c r="CD38">
        <v>2.7467055986391085</v>
      </c>
      <c r="CE38">
        <v>3.6774936022414053</v>
      </c>
      <c r="CF38">
        <v>2.8291443215956598</v>
      </c>
      <c r="CG38">
        <v>2.2724746079375624</v>
      </c>
      <c r="CH38">
        <v>1.8904541115352458</v>
      </c>
      <c r="CI38">
        <v>1.7256458963331116</v>
      </c>
      <c r="CJ38">
        <v>2.6030426038839454</v>
      </c>
      <c r="CK38">
        <v>2.885468023422145</v>
      </c>
      <c r="CL38">
        <v>3.2666124104326975</v>
      </c>
      <c r="CM38">
        <v>3.157014291451774</v>
      </c>
      <c r="CN38">
        <v>3.4553628414786846</v>
      </c>
      <c r="CO38">
        <v>3.0228625504473827</v>
      </c>
      <c r="CP38">
        <v>2.4996835863725591</v>
      </c>
      <c r="CQ38">
        <v>3.8612063098550578</v>
      </c>
      <c r="CR38">
        <v>3.1728206400175463</v>
      </c>
      <c r="CS38">
        <v>2.9595501369611257</v>
      </c>
      <c r="CT38">
        <v>3.9044157009765166</v>
      </c>
      <c r="CU38">
        <v>3.1798076474539281</v>
      </c>
      <c r="CV38">
        <v>2.7718741773186033</v>
      </c>
      <c r="CW38">
        <v>4.5887795580211552</v>
      </c>
      <c r="CX38">
        <v>4.1426955871028213</v>
      </c>
      <c r="CY38">
        <v>4.6940767134070009</v>
      </c>
      <c r="CZ38">
        <v>4.2177841419703057</v>
      </c>
      <c r="DA38">
        <v>4.7887457707757273</v>
      </c>
      <c r="DB38">
        <v>3.8096775878010831</v>
      </c>
      <c r="DC38">
        <v>2.7163558744179168</v>
      </c>
      <c r="DD38">
        <v>5.0292930503580084</v>
      </c>
      <c r="DE38">
        <v>4.9679286994032505</v>
      </c>
      <c r="DF38">
        <v>4.7584627871372112</v>
      </c>
      <c r="DG38">
        <v>4.2784728355976807</v>
      </c>
      <c r="DH38">
        <v>4.5342585757120002</v>
      </c>
      <c r="DI38">
        <v>3.7482548906821953</v>
      </c>
      <c r="DJ38">
        <v>2.932683952848774</v>
      </c>
      <c r="DK38">
        <v>4.7607119628009205</v>
      </c>
      <c r="DL38">
        <v>6.1030458821694751</v>
      </c>
      <c r="DM38">
        <v>5.3548552184988036</v>
      </c>
      <c r="DN38">
        <v>4.0325002910531076</v>
      </c>
      <c r="DO38">
        <v>4.6095836051220829</v>
      </c>
      <c r="DP38">
        <v>3.6345781913154984</v>
      </c>
      <c r="DQ38">
        <v>3.2718037043802819</v>
      </c>
      <c r="DR38">
        <v>4.3598117397519562</v>
      </c>
      <c r="DS38">
        <v>4.7824408600740504</v>
      </c>
      <c r="DT38">
        <v>4.2461717560107024</v>
      </c>
      <c r="DU38">
        <v>4.9448561198858787</v>
      </c>
      <c r="DV38">
        <v>4.0482770340166798</v>
      </c>
      <c r="DW38">
        <v>3.2246494522316365</v>
      </c>
      <c r="DX38">
        <v>4.8968370120404856</v>
      </c>
      <c r="DY38">
        <v>5.0614880405534501</v>
      </c>
      <c r="DZ38">
        <v>3.9904619948424238</v>
      </c>
      <c r="EA38">
        <v>4.2063672288131686</v>
      </c>
      <c r="EB38">
        <v>5.6680632176208681</v>
      </c>
      <c r="EC38">
        <v>2.9534545296733294</v>
      </c>
      <c r="ED38">
        <v>2.060237873025355</v>
      </c>
      <c r="EE38">
        <v>1.592205698319662</v>
      </c>
      <c r="EF38">
        <v>2.9989578502222058</v>
      </c>
      <c r="EG38">
        <v>1.9399661179413377</v>
      </c>
      <c r="EH38">
        <v>3.5378118474545852</v>
      </c>
      <c r="EI38">
        <v>2.461450177271939</v>
      </c>
      <c r="EJ38">
        <v>2.5814436448728957</v>
      </c>
      <c r="EK38">
        <v>4.0757708394862986</v>
      </c>
      <c r="EL38">
        <v>3.5883806190914087</v>
      </c>
      <c r="EM38">
        <v>3.1034757877152002</v>
      </c>
      <c r="EN38">
        <v>2.6868183210634409</v>
      </c>
      <c r="EO38">
        <v>3.3819208766143811</v>
      </c>
      <c r="EP38">
        <v>3.1430562894892713</v>
      </c>
      <c r="EQ38">
        <v>3.3662780088774302</v>
      </c>
      <c r="ER38">
        <v>1.9415547582431343</v>
      </c>
      <c r="ES38">
        <v>2.5132803349860846</v>
      </c>
      <c r="ET38">
        <v>3.6339558305843829</v>
      </c>
      <c r="EU38">
        <v>3.4391900000524491</v>
      </c>
      <c r="EV38">
        <v>2.8738029153627083</v>
      </c>
      <c r="EW38">
        <v>1.8975812878865022</v>
      </c>
      <c r="EX38">
        <v>1.8571861575873261</v>
      </c>
      <c r="EY38">
        <v>3.1001909093640729</v>
      </c>
      <c r="EZ38">
        <v>2.7147710528781466</v>
      </c>
      <c r="FA38">
        <v>2.6229255463069734</v>
      </c>
      <c r="FB38">
        <v>4.9403268880997784</v>
      </c>
      <c r="FC38">
        <v>3.4325032961184672</v>
      </c>
      <c r="FD38">
        <v>3.3340551092444923</v>
      </c>
      <c r="FE38">
        <v>4.4017597136782154</v>
      </c>
      <c r="FF38">
        <v>3.5979362734498381</v>
      </c>
      <c r="FG38">
        <v>2.9756389136720292</v>
      </c>
      <c r="FH38">
        <v>3.1639280023527601</v>
      </c>
      <c r="FI38">
        <v>3.3315670307806924</v>
      </c>
      <c r="FJ38">
        <v>3.867225137478743</v>
      </c>
      <c r="FK38">
        <v>2.5934820937820149</v>
      </c>
      <c r="FL38">
        <v>3.7086917722942099</v>
      </c>
      <c r="FM38">
        <v>3.9181372031003705</v>
      </c>
      <c r="FN38">
        <v>2.3703096054052368</v>
      </c>
      <c r="FO38">
        <v>3.2734545949914668</v>
      </c>
      <c r="FP38">
        <v>4.4770150094445862</v>
      </c>
      <c r="FQ38">
        <v>4.3826312412795279</v>
      </c>
      <c r="FR38">
        <v>4.1052095410507787</v>
      </c>
      <c r="FS38">
        <v>3.8246990224937645</v>
      </c>
      <c r="FT38">
        <v>3.5953054717461197</v>
      </c>
      <c r="FU38">
        <v>3.6606556135523536</v>
      </c>
      <c r="FV38">
        <v>4.3631630586213674</v>
      </c>
      <c r="FW38">
        <v>3.7088987857572731</v>
      </c>
      <c r="FX38">
        <v>4.718373937024098</v>
      </c>
      <c r="FY38">
        <v>4.6603770748973545</v>
      </c>
      <c r="FZ38">
        <v>4.056908025207127</v>
      </c>
      <c r="GA38">
        <v>3.8573910690293562</v>
      </c>
      <c r="GB38">
        <v>4.8457003456167635</v>
      </c>
      <c r="GC38">
        <v>4.4148084572807393</v>
      </c>
      <c r="GD38">
        <v>5.6514219842840401</v>
      </c>
      <c r="GE38">
        <v>6.4238466252328337</v>
      </c>
      <c r="GF38">
        <v>4.8206243818678853</v>
      </c>
      <c r="GG38">
        <v>3.1243323154479645</v>
      </c>
      <c r="GH38">
        <v>6.9119502773339452</v>
      </c>
      <c r="GI38">
        <v>4.1879138902402815</v>
      </c>
      <c r="GJ38">
        <v>4.4923803146713759</v>
      </c>
      <c r="GK38">
        <v>4.2704216216862418</v>
      </c>
      <c r="GL38">
        <v>4.9232225597897035</v>
      </c>
      <c r="GM38">
        <v>3.7320192038920865</v>
      </c>
      <c r="GN38">
        <v>4.3257435869454817</v>
      </c>
      <c r="GO38">
        <v>4.50084062224383</v>
      </c>
      <c r="GP38">
        <v>5.7065214550039851</v>
      </c>
      <c r="GQ38">
        <v>5.1275140236384411</v>
      </c>
      <c r="GR38">
        <v>5.7285335703018045</v>
      </c>
      <c r="GS38">
        <v>5.5883275161627779</v>
      </c>
      <c r="GT38">
        <v>4.943711511611351</v>
      </c>
      <c r="GU38">
        <v>4.1936042767459192</v>
      </c>
      <c r="GV38">
        <v>5.2639187707289068</v>
      </c>
      <c r="GW38">
        <v>5.4716666836909074</v>
      </c>
      <c r="GX38">
        <v>5.2486353660667753</v>
      </c>
      <c r="GY38">
        <v>5.4925134017597825</v>
      </c>
      <c r="GZ38">
        <v>5.4329328844807163</v>
      </c>
      <c r="HA38">
        <v>4.9944222390376005</v>
      </c>
      <c r="HB38">
        <v>4.804935698604913</v>
      </c>
      <c r="HC38">
        <v>6.6630290424446299</v>
      </c>
      <c r="HD38">
        <v>6.3353049488941435</v>
      </c>
      <c r="HE38">
        <v>6.1650281266537377</v>
      </c>
      <c r="HF38">
        <v>6.2960596770924155</v>
      </c>
      <c r="HG38">
        <v>5.9627528541939858</v>
      </c>
      <c r="HH38">
        <v>6.3782068658344224</v>
      </c>
      <c r="HI38">
        <v>7.4321355624149543</v>
      </c>
      <c r="HJ38">
        <v>6.6113285578085579</v>
      </c>
      <c r="HK38">
        <v>4.8733988248430302</v>
      </c>
      <c r="HL38">
        <v>6.0285448808799398</v>
      </c>
      <c r="HM38">
        <v>6.4294338359465524</v>
      </c>
      <c r="HN38">
        <v>6.6462107744925323</v>
      </c>
      <c r="HO38">
        <v>8.0098574453707005</v>
      </c>
      <c r="HP38">
        <v>6.3818187728043823</v>
      </c>
      <c r="HQ38">
        <v>5.8320960141467255</v>
      </c>
      <c r="HR38">
        <v>5.2032078186525288</v>
      </c>
      <c r="HS38">
        <v>7.4331670546025768</v>
      </c>
      <c r="HT38">
        <v>7.4401356848247415</v>
      </c>
      <c r="HU38">
        <v>6.8113635661792822</v>
      </c>
      <c r="HV38">
        <v>7.2639034502969597</v>
      </c>
      <c r="HW38">
        <v>6.6172830709749029</v>
      </c>
      <c r="HX38">
        <v>5.9485984096282287</v>
      </c>
      <c r="HY38">
        <v>6.7080256374506479</v>
      </c>
      <c r="HZ38">
        <v>5.5427760534257082</v>
      </c>
      <c r="IA38">
        <v>6.0898551473192502</v>
      </c>
      <c r="IB38">
        <v>6.6218908967665451</v>
      </c>
      <c r="IC38">
        <v>7.2367568939388116</v>
      </c>
      <c r="ID38">
        <v>5.9657456494669976</v>
      </c>
      <c r="IE38">
        <v>5.7406964924982438</v>
      </c>
      <c r="IF38">
        <v>7.1664045118677366</v>
      </c>
      <c r="IG38">
        <v>6.1519536860300637</v>
      </c>
      <c r="IH38">
        <v>6.8124648976332285</v>
      </c>
      <c r="II38">
        <v>6.5514721089072978</v>
      </c>
      <c r="IJ38">
        <v>5.7945422752432023</v>
      </c>
      <c r="IK38">
        <v>4.9867799630734959</v>
      </c>
      <c r="IL38">
        <v>6.1707204895264702</v>
      </c>
      <c r="IM38">
        <v>6.6221914510623572</v>
      </c>
      <c r="IN38">
        <v>6.8924144063950727</v>
      </c>
      <c r="IO38">
        <v>6.8724257823377579</v>
      </c>
      <c r="IP38">
        <v>5.641704153797706</v>
      </c>
      <c r="IQ38">
        <v>5.4936389188047379</v>
      </c>
      <c r="IR38">
        <v>4.6101762901614842</v>
      </c>
      <c r="IS38">
        <v>6.0358059384546285</v>
      </c>
      <c r="IT38">
        <v>6.7671114420194254</v>
      </c>
      <c r="IU38">
        <v>6.5730358629934464</v>
      </c>
      <c r="IV38">
        <v>7.1303042952609461</v>
      </c>
      <c r="IW38">
        <v>7.1734097310382108</v>
      </c>
      <c r="IX38">
        <v>6.0960018541100887</v>
      </c>
      <c r="IY38">
        <v>5.9920482638589228</v>
      </c>
      <c r="IZ38">
        <v>6.67208293619119</v>
      </c>
      <c r="JA38">
        <v>7.1444056434471257</v>
      </c>
      <c r="JB38">
        <v>6.7567558987211536</v>
      </c>
      <c r="JC38">
        <v>6.7470775956497517</v>
      </c>
      <c r="JD38">
        <v>8.1073875874794066</v>
      </c>
      <c r="JE38">
        <v>6.1966743843324972</v>
      </c>
      <c r="JF38">
        <v>6.1702533007313276</v>
      </c>
      <c r="JG38">
        <v>7.4004694047077262</v>
      </c>
      <c r="JH38">
        <v>6.6548282190395796</v>
      </c>
      <c r="JI38">
        <v>4.8837024293336802</v>
      </c>
      <c r="JJ38">
        <v>4.9799626633393466</v>
      </c>
      <c r="JK38">
        <v>5.1834077666665301</v>
      </c>
      <c r="JL38">
        <v>5.1429150547347664</v>
      </c>
      <c r="JM38">
        <v>6.7106298446842052</v>
      </c>
      <c r="JN38">
        <v>6.8911206729869123</v>
      </c>
      <c r="JO38">
        <v>6.6678163002947777</v>
      </c>
      <c r="JP38">
        <v>5.0392021831883236</v>
      </c>
      <c r="JQ38">
        <v>6.3258724745762862</v>
      </c>
      <c r="JR38">
        <v>6.7580942182286163</v>
      </c>
      <c r="JS38">
        <v>6.9572810483925487</v>
      </c>
      <c r="JT38">
        <v>6.9349670022781327</v>
      </c>
      <c r="JU38">
        <v>6.9810121091873087</v>
      </c>
      <c r="JV38">
        <v>6.2520367837532049</v>
      </c>
      <c r="JW38">
        <v>6.1032720662038153</v>
      </c>
      <c r="JX38">
        <v>6.2682532044162604</v>
      </c>
      <c r="JY38">
        <v>4.8395188070140431</v>
      </c>
      <c r="JZ38">
        <v>4.511672679751987</v>
      </c>
      <c r="KA38">
        <v>6.2200687627765454</v>
      </c>
      <c r="KB38">
        <v>6.2495538400188089</v>
      </c>
      <c r="KC38">
        <v>7.9829943293023335</v>
      </c>
      <c r="KD38">
        <v>6.0565676725286393</v>
      </c>
      <c r="KE38">
        <v>5.7019365092033505</v>
      </c>
      <c r="KF38">
        <v>4.0938027756429651</v>
      </c>
      <c r="KG38">
        <v>3.8203433097054269</v>
      </c>
      <c r="KH38">
        <v>5.5674887739373835</v>
      </c>
      <c r="KI38">
        <v>5.1604656555387907</v>
      </c>
      <c r="KJ38">
        <v>4.0113226463618599</v>
      </c>
      <c r="KK38">
        <v>6.7607587702920942</v>
      </c>
      <c r="KL38">
        <v>6.1200632221222966</v>
      </c>
      <c r="KM38">
        <v>3.8305421119313676</v>
      </c>
      <c r="KN38">
        <v>5.2837627223586381</v>
      </c>
      <c r="KO38">
        <v>6.4119607797013503</v>
      </c>
      <c r="KP38">
        <v>5.8571293029895788</v>
      </c>
      <c r="KQ38">
        <v>5.2599574535089335</v>
      </c>
      <c r="KR38">
        <v>4.4613724521940172</v>
      </c>
      <c r="KS38">
        <v>3.0938804305746435</v>
      </c>
      <c r="KT38">
        <v>2.5015326378404081</v>
      </c>
      <c r="KU38">
        <v>5.1050922038829247</v>
      </c>
      <c r="KV38">
        <v>3.8723393975730644</v>
      </c>
      <c r="KW38">
        <v>4.4922917317675273</v>
      </c>
      <c r="KX38">
        <v>4.5158682221360245</v>
      </c>
      <c r="KY38">
        <v>4.6753167698232918</v>
      </c>
      <c r="KZ38">
        <v>2.3298210694903849</v>
      </c>
      <c r="LA38">
        <v>4.4679432471561036</v>
      </c>
      <c r="LB38">
        <v>4.302771278433827</v>
      </c>
      <c r="LC38">
        <v>4.9139344094382924</v>
      </c>
      <c r="LD38">
        <v>4.6751546516068307</v>
      </c>
      <c r="LE38">
        <v>3.1298425591073986</v>
      </c>
      <c r="LF38">
        <v>4.3587693449304457</v>
      </c>
      <c r="LG38">
        <v>3.1419329221226979</v>
      </c>
      <c r="LH38">
        <v>5.154787583474822</v>
      </c>
      <c r="LI38">
        <v>3.2552549506988031</v>
      </c>
      <c r="LJ38">
        <v>3.4888191740184893</v>
      </c>
      <c r="LK38">
        <v>3.1646347640338623</v>
      </c>
      <c r="LL38">
        <v>4.4118822812740346</v>
      </c>
    </row>
    <row r="39" spans="1:324" x14ac:dyDescent="0.25">
      <c r="A39">
        <v>38</v>
      </c>
      <c r="B39">
        <v>3.0760953832272895</v>
      </c>
      <c r="C39">
        <v>1.2124552470439065</v>
      </c>
      <c r="D39">
        <v>1.1859956166840651</v>
      </c>
      <c r="E39">
        <v>2.2894576648658105</v>
      </c>
      <c r="F39">
        <v>1.6407910220494797</v>
      </c>
      <c r="G39">
        <v>2.7118477451169363</v>
      </c>
      <c r="H39">
        <v>3.0511898983422929</v>
      </c>
      <c r="I39">
        <v>1.3905358454702497</v>
      </c>
      <c r="J39">
        <v>2.6152392513545641</v>
      </c>
      <c r="K39">
        <v>3.0914287980782924</v>
      </c>
      <c r="L39">
        <v>1.908526672981081</v>
      </c>
      <c r="M39">
        <v>1.8155418428842194</v>
      </c>
      <c r="N39">
        <v>2.2256721042968617</v>
      </c>
      <c r="O39">
        <v>3.6029003946896081</v>
      </c>
      <c r="P39">
        <v>1.5264124460653863</v>
      </c>
      <c r="Q39">
        <v>2.5310426842027112</v>
      </c>
      <c r="R39">
        <v>0.82939375425592221</v>
      </c>
      <c r="S39">
        <v>1.4696659829828593</v>
      </c>
      <c r="T39">
        <v>1.4436358114344812</v>
      </c>
      <c r="U39">
        <v>3.3140704040127629</v>
      </c>
      <c r="V39">
        <v>2.8146972183366419</v>
      </c>
      <c r="W39">
        <v>0.94556747905230054</v>
      </c>
      <c r="X39">
        <v>1.0829038273629874</v>
      </c>
      <c r="Y39">
        <v>1.2291687215727221</v>
      </c>
      <c r="Z39">
        <v>3.3992970446831832</v>
      </c>
      <c r="AA39">
        <v>1.2223290030784875</v>
      </c>
      <c r="AB39">
        <v>2.0471668895068222</v>
      </c>
      <c r="AC39">
        <v>1.610214798654944</v>
      </c>
      <c r="AD39">
        <v>0.62281265783439443</v>
      </c>
      <c r="AE39">
        <v>1.0858062095425733</v>
      </c>
      <c r="AF39">
        <v>2.2625753401713031</v>
      </c>
      <c r="AG39">
        <v>1.557737209366804</v>
      </c>
      <c r="AH39">
        <v>1.0871454608595634</v>
      </c>
      <c r="AI39">
        <v>2.2694035702302382</v>
      </c>
      <c r="AJ39">
        <v>0.987547288385619</v>
      </c>
      <c r="AK39">
        <v>0.86385047000793291</v>
      </c>
      <c r="AL39">
        <v>2.054306941619398</v>
      </c>
      <c r="AM39">
        <v>1.2108681861835819</v>
      </c>
      <c r="AN39">
        <v>1.0129008341399954</v>
      </c>
      <c r="AO39">
        <v>1.2470028211602566</v>
      </c>
      <c r="AP39">
        <v>0.99294587992316075</v>
      </c>
      <c r="AQ39">
        <v>0.85549539114414896</v>
      </c>
      <c r="AR39">
        <v>1.4937612728268577</v>
      </c>
      <c r="AS39">
        <v>2.5441930385542131</v>
      </c>
      <c r="AT39">
        <v>1.2088174536344063</v>
      </c>
      <c r="AU39">
        <v>1.3400412868160629</v>
      </c>
      <c r="AV39">
        <v>1.437492150229021</v>
      </c>
      <c r="AW39">
        <v>2.1595452996263091</v>
      </c>
      <c r="AX39">
        <v>1.3236739453134767</v>
      </c>
      <c r="AY39">
        <v>2.439115119083993</v>
      </c>
      <c r="AZ39">
        <v>1.236075005478352</v>
      </c>
      <c r="BA39">
        <v>1.7277330383807972</v>
      </c>
      <c r="BB39">
        <v>1.1786996946453261</v>
      </c>
      <c r="BC39">
        <v>2.3404645594038658</v>
      </c>
      <c r="BD39">
        <v>0.75673089417477069</v>
      </c>
      <c r="BE39">
        <v>1.6127341844754901</v>
      </c>
      <c r="BF39">
        <v>1.9495739506687917</v>
      </c>
      <c r="BG39">
        <v>1.8415854604588888</v>
      </c>
      <c r="BH39">
        <v>1.6940109658311564</v>
      </c>
      <c r="BI39">
        <v>4.7045433163424573</v>
      </c>
      <c r="BJ39">
        <v>3.3249969364253347</v>
      </c>
      <c r="BK39">
        <v>2.003589391701015</v>
      </c>
      <c r="BL39">
        <v>1.7736761966031962</v>
      </c>
      <c r="BM39">
        <v>1.5879240963707488</v>
      </c>
      <c r="BN39">
        <v>1.9377786047949308</v>
      </c>
      <c r="BO39">
        <v>1.4378798915211519</v>
      </c>
      <c r="BP39">
        <v>4.6366234002990163</v>
      </c>
      <c r="BQ39">
        <v>0.87998735666527927</v>
      </c>
      <c r="BR39">
        <v>1.1676646243972666</v>
      </c>
      <c r="BS39">
        <v>2.1425834676206024</v>
      </c>
      <c r="BT39">
        <v>2.4998599865084237</v>
      </c>
      <c r="BU39">
        <v>2.2854196912892855</v>
      </c>
      <c r="BV39">
        <v>2.5258069309244653</v>
      </c>
      <c r="BW39">
        <v>2.110321012206168</v>
      </c>
      <c r="BX39">
        <v>0.85542672179013979</v>
      </c>
      <c r="BY39">
        <v>2.3739659115095524</v>
      </c>
      <c r="BZ39">
        <v>2.1584280355706733</v>
      </c>
      <c r="CA39">
        <v>2.0287497556687657</v>
      </c>
      <c r="CB39">
        <v>1.7943091067196806</v>
      </c>
      <c r="CC39">
        <v>3.1654109047713326</v>
      </c>
      <c r="CD39">
        <v>2.2295055986391081</v>
      </c>
      <c r="CE39">
        <v>3.0411936022414054</v>
      </c>
      <c r="CF39">
        <v>2.3490443215956605</v>
      </c>
      <c r="CG39">
        <v>1.8267746079375622</v>
      </c>
      <c r="CH39">
        <v>1.4740541115352457</v>
      </c>
      <c r="CI39">
        <v>1.3038458963331117</v>
      </c>
      <c r="CJ39">
        <v>2.1459426038839453</v>
      </c>
      <c r="CK39">
        <v>2.4263680234221447</v>
      </c>
      <c r="CL39">
        <v>2.7377124104326973</v>
      </c>
      <c r="CM39">
        <v>2.5955142914517739</v>
      </c>
      <c r="CN39">
        <v>2.8344628414786848</v>
      </c>
      <c r="CO39">
        <v>2.5431625504473834</v>
      </c>
      <c r="CP39">
        <v>1.9967835863725591</v>
      </c>
      <c r="CQ39">
        <v>3.2128063098550581</v>
      </c>
      <c r="CR39">
        <v>2.5777206400175463</v>
      </c>
      <c r="CS39">
        <v>2.4026501369611255</v>
      </c>
      <c r="CT39">
        <v>3.1676157009765169</v>
      </c>
      <c r="CU39">
        <v>2.4371076474539279</v>
      </c>
      <c r="CV39">
        <v>2.1925741773186034</v>
      </c>
      <c r="CW39">
        <v>3.8507795580211543</v>
      </c>
      <c r="CX39">
        <v>3.402295587102822</v>
      </c>
      <c r="CY39">
        <v>3.8852767134070008</v>
      </c>
      <c r="CZ39">
        <v>3.426484141970306</v>
      </c>
      <c r="DA39">
        <v>3.9288457707757267</v>
      </c>
      <c r="DB39">
        <v>2.8805775878010831</v>
      </c>
      <c r="DC39">
        <v>2.3061558744179167</v>
      </c>
      <c r="DD39">
        <v>4.1627930503580082</v>
      </c>
      <c r="DE39">
        <v>4.1321286994032507</v>
      </c>
      <c r="DF39">
        <v>3.8973627871372112</v>
      </c>
      <c r="DG39">
        <v>3.51197283559768</v>
      </c>
      <c r="DH39">
        <v>3.6970585757120005</v>
      </c>
      <c r="DI39">
        <v>2.9735548906821956</v>
      </c>
      <c r="DJ39">
        <v>2.2006839528487743</v>
      </c>
      <c r="DK39">
        <v>3.9459119628009209</v>
      </c>
      <c r="DL39">
        <v>5.0157458821694751</v>
      </c>
      <c r="DM39">
        <v>4.3879552184988038</v>
      </c>
      <c r="DN39">
        <v>3.2431002910531079</v>
      </c>
      <c r="DO39">
        <v>3.7535836051220826</v>
      </c>
      <c r="DP39">
        <v>2.8211781913154987</v>
      </c>
      <c r="DQ39">
        <v>2.6025037043802821</v>
      </c>
      <c r="DR39">
        <v>3.4966117397519563</v>
      </c>
      <c r="DS39">
        <v>3.9172408600740511</v>
      </c>
      <c r="DT39">
        <v>3.4678717560107026</v>
      </c>
      <c r="DU39">
        <v>4.0136561198858791</v>
      </c>
      <c r="DV39">
        <v>3.1131770340166791</v>
      </c>
      <c r="DW39">
        <v>2.5242494522316363</v>
      </c>
      <c r="DX39">
        <v>4.0493370120404855</v>
      </c>
      <c r="DY39">
        <v>4.23038804055345</v>
      </c>
      <c r="DZ39">
        <v>3.2681619948424241</v>
      </c>
      <c r="EA39">
        <v>3.4530672288131692</v>
      </c>
      <c r="EB39">
        <v>4.6761632176208678</v>
      </c>
      <c r="EC39">
        <v>2.2749545296733293</v>
      </c>
      <c r="ED39">
        <v>1.5785378730253548</v>
      </c>
      <c r="EE39">
        <v>1.2586056983196621</v>
      </c>
      <c r="EF39">
        <v>2.4071578502222057</v>
      </c>
      <c r="EG39">
        <v>1.5190661179413376</v>
      </c>
      <c r="EH39">
        <v>2.9517118474545851</v>
      </c>
      <c r="EI39">
        <v>1.9569501772719389</v>
      </c>
      <c r="EJ39">
        <v>2.1674436448728955</v>
      </c>
      <c r="EK39">
        <v>3.3317708394862988</v>
      </c>
      <c r="EL39">
        <v>2.9398806190914089</v>
      </c>
      <c r="EM39">
        <v>2.4832757877152001</v>
      </c>
      <c r="EN39">
        <v>2.1210183210634406</v>
      </c>
      <c r="EO39">
        <v>2.6824208766143811</v>
      </c>
      <c r="EP39">
        <v>2.5249562894892712</v>
      </c>
      <c r="EQ39">
        <v>2.5716780088774303</v>
      </c>
      <c r="ER39">
        <v>1.2913547582431344</v>
      </c>
      <c r="ES39">
        <v>1.8662803349860846</v>
      </c>
      <c r="ET39">
        <v>2.9896558305843826</v>
      </c>
      <c r="EU39">
        <v>2.6160900000524494</v>
      </c>
      <c r="EV39">
        <v>2.2352029153627084</v>
      </c>
      <c r="EW39">
        <v>1.4814812878865022</v>
      </c>
      <c r="EX39">
        <v>1.4415861575873261</v>
      </c>
      <c r="EY39">
        <v>2.4053909093640726</v>
      </c>
      <c r="EZ39">
        <v>2.152671052878147</v>
      </c>
      <c r="FA39">
        <v>2.0375255463069735</v>
      </c>
      <c r="FB39">
        <v>4.0888268880997787</v>
      </c>
      <c r="FC39">
        <v>2.7601032961184671</v>
      </c>
      <c r="FD39">
        <v>2.6252551092444922</v>
      </c>
      <c r="FE39">
        <v>3.5886597136782159</v>
      </c>
      <c r="FF39">
        <v>2.929336273449838</v>
      </c>
      <c r="FG39">
        <v>2.4310389136720292</v>
      </c>
      <c r="FH39">
        <v>2.62372800235276</v>
      </c>
      <c r="FI39">
        <v>2.5560670307806928</v>
      </c>
      <c r="FJ39">
        <v>2.9727251374787431</v>
      </c>
      <c r="FK39">
        <v>1.9981820937820147</v>
      </c>
      <c r="FL39">
        <v>3.1280917722942099</v>
      </c>
      <c r="FM39">
        <v>3.1619372031003707</v>
      </c>
      <c r="FN39">
        <v>1.6409096054052368</v>
      </c>
      <c r="FO39">
        <v>2.4680545949914667</v>
      </c>
      <c r="FP39">
        <v>3.4374150094445866</v>
      </c>
      <c r="FQ39">
        <v>3.3590312412795287</v>
      </c>
      <c r="FR39">
        <v>3.1006095410507779</v>
      </c>
      <c r="FS39">
        <v>2.8446990224937645</v>
      </c>
      <c r="FT39">
        <v>2.6851054717461196</v>
      </c>
      <c r="FU39">
        <v>2.7835556135523531</v>
      </c>
      <c r="FV39">
        <v>3.310363058621367</v>
      </c>
      <c r="FW39">
        <v>2.8175987857572733</v>
      </c>
      <c r="FX39">
        <v>3.5707739370240983</v>
      </c>
      <c r="FY39">
        <v>3.7554770748973545</v>
      </c>
      <c r="FZ39">
        <v>3.2061080252071266</v>
      </c>
      <c r="GA39">
        <v>3.0388910690293565</v>
      </c>
      <c r="GB39">
        <v>3.7002003456167634</v>
      </c>
      <c r="GC39">
        <v>3.3292084572807386</v>
      </c>
      <c r="GD39">
        <v>4.4221219842840398</v>
      </c>
      <c r="GE39">
        <v>5.2881466252328337</v>
      </c>
      <c r="GF39">
        <v>3.7503243818678849</v>
      </c>
      <c r="GG39">
        <v>2.1006323154479647</v>
      </c>
      <c r="GH39">
        <v>5.6802502773339452</v>
      </c>
      <c r="GI39">
        <v>3.0445138902402817</v>
      </c>
      <c r="GJ39">
        <v>3.3040803146713755</v>
      </c>
      <c r="GK39">
        <v>3.117721621686242</v>
      </c>
      <c r="GL39">
        <v>3.6767225597897033</v>
      </c>
      <c r="GM39">
        <v>2.7575192038920866</v>
      </c>
      <c r="GN39">
        <v>3.2290435869454814</v>
      </c>
      <c r="GO39">
        <v>3.4654406222438299</v>
      </c>
      <c r="GP39">
        <v>4.3575214550039849</v>
      </c>
      <c r="GQ39">
        <v>3.8726140236384414</v>
      </c>
      <c r="GR39">
        <v>4.3104335703018046</v>
      </c>
      <c r="GS39">
        <v>4.135927516162778</v>
      </c>
      <c r="GT39">
        <v>3.5453115116113514</v>
      </c>
      <c r="GU39">
        <v>3.1141042767459193</v>
      </c>
      <c r="GV39">
        <v>4.0599187707289062</v>
      </c>
      <c r="GW39">
        <v>4.0927666836909076</v>
      </c>
      <c r="GX39">
        <v>3.9400353660667755</v>
      </c>
      <c r="GY39">
        <v>4.120413401759782</v>
      </c>
      <c r="GZ39">
        <v>4.101532884480716</v>
      </c>
      <c r="HA39">
        <v>3.8807222390376013</v>
      </c>
      <c r="HB39">
        <v>3.6907356986049136</v>
      </c>
      <c r="HC39">
        <v>5.2585290424446294</v>
      </c>
      <c r="HD39">
        <v>4.692204948894144</v>
      </c>
      <c r="HE39">
        <v>4.5451281266537373</v>
      </c>
      <c r="HF39">
        <v>4.8493596770924157</v>
      </c>
      <c r="HG39">
        <v>4.5327528541939861</v>
      </c>
      <c r="HH39">
        <v>4.8201068658344228</v>
      </c>
      <c r="HI39">
        <v>5.9982355624149539</v>
      </c>
      <c r="HJ39">
        <v>5.0685285578085582</v>
      </c>
      <c r="HK39">
        <v>3.4284988248430301</v>
      </c>
      <c r="HL39">
        <v>4.6598448808799402</v>
      </c>
      <c r="HM39">
        <v>4.9005338359465522</v>
      </c>
      <c r="HN39">
        <v>5.1109107744925319</v>
      </c>
      <c r="HO39">
        <v>6.3948574453707003</v>
      </c>
      <c r="HP39">
        <v>4.854118772804382</v>
      </c>
      <c r="HQ39">
        <v>4.3576960141467262</v>
      </c>
      <c r="HR39">
        <v>3.9618078186525283</v>
      </c>
      <c r="HS39">
        <v>5.7183670546025764</v>
      </c>
      <c r="HT39">
        <v>5.8822356848247415</v>
      </c>
      <c r="HU39">
        <v>5.2175635661792814</v>
      </c>
      <c r="HV39">
        <v>5.6657034502969594</v>
      </c>
      <c r="HW39">
        <v>4.9595830709749027</v>
      </c>
      <c r="HX39">
        <v>4.2576984096282278</v>
      </c>
      <c r="HY39">
        <v>5.4441256374506475</v>
      </c>
      <c r="HZ39">
        <v>4.2846760534257093</v>
      </c>
      <c r="IA39">
        <v>4.6468551473192505</v>
      </c>
      <c r="IB39">
        <v>5.3663908967665446</v>
      </c>
      <c r="IC39">
        <v>5.7900568939388117</v>
      </c>
      <c r="ID39">
        <v>4.411445649466998</v>
      </c>
      <c r="IE39">
        <v>4.4388964924982437</v>
      </c>
      <c r="IF39">
        <v>5.9182045118677369</v>
      </c>
      <c r="IG39">
        <v>4.6901536860300634</v>
      </c>
      <c r="IH39">
        <v>5.2302648976332282</v>
      </c>
      <c r="II39">
        <v>4.8895721089072985</v>
      </c>
      <c r="IJ39">
        <v>4.3585422752432024</v>
      </c>
      <c r="IK39">
        <v>3.569079963073496</v>
      </c>
      <c r="IL39">
        <v>4.8212204895264712</v>
      </c>
      <c r="IM39">
        <v>5.1089914510623569</v>
      </c>
      <c r="IN39">
        <v>5.3901144063950728</v>
      </c>
      <c r="IO39">
        <v>5.3150257823377585</v>
      </c>
      <c r="IP39">
        <v>4.2239041537977062</v>
      </c>
      <c r="IQ39">
        <v>4.102938918804738</v>
      </c>
      <c r="IR39">
        <v>3.5804762901614842</v>
      </c>
      <c r="IS39">
        <v>4.7149059384546286</v>
      </c>
      <c r="IT39">
        <v>5.1658114420194261</v>
      </c>
      <c r="IU39">
        <v>4.892535862993447</v>
      </c>
      <c r="IV39">
        <v>5.5479042952609454</v>
      </c>
      <c r="IW39">
        <v>5.5668097310382105</v>
      </c>
      <c r="IX39">
        <v>4.5889018541100883</v>
      </c>
      <c r="IY39">
        <v>4.4320482638589223</v>
      </c>
      <c r="IZ39">
        <v>5.1350829361911901</v>
      </c>
      <c r="JA39">
        <v>5.508605643447126</v>
      </c>
      <c r="JB39">
        <v>5.1394558987211534</v>
      </c>
      <c r="JC39">
        <v>5.141077595649751</v>
      </c>
      <c r="JD39">
        <v>6.5448875874794066</v>
      </c>
      <c r="JE39">
        <v>4.7004743843324972</v>
      </c>
      <c r="JF39">
        <v>4.7072533007313275</v>
      </c>
      <c r="JG39">
        <v>5.777469404707726</v>
      </c>
      <c r="JH39">
        <v>5.0387282190395792</v>
      </c>
      <c r="JI39">
        <v>3.3195024293336801</v>
      </c>
      <c r="JJ39">
        <v>3.4758626633393468</v>
      </c>
      <c r="JK39">
        <v>4.054207766666531</v>
      </c>
      <c r="JL39">
        <v>4.1535150547347666</v>
      </c>
      <c r="JM39">
        <v>5.0823298446842049</v>
      </c>
      <c r="JN39">
        <v>5.2839206729869126</v>
      </c>
      <c r="JO39">
        <v>4.9828163002947781</v>
      </c>
      <c r="JP39">
        <v>3.8815021831883234</v>
      </c>
      <c r="JQ39">
        <v>4.8515724745762858</v>
      </c>
      <c r="JR39">
        <v>5.1491942182286161</v>
      </c>
      <c r="JS39">
        <v>5.368081048392547</v>
      </c>
      <c r="JT39">
        <v>5.3373670022781328</v>
      </c>
      <c r="JU39">
        <v>5.3893121091873084</v>
      </c>
      <c r="JV39">
        <v>4.785936783753205</v>
      </c>
      <c r="JW39">
        <v>4.5325720662038158</v>
      </c>
      <c r="JX39">
        <v>4.7839532044162603</v>
      </c>
      <c r="JY39">
        <v>3.2569188070140425</v>
      </c>
      <c r="JZ39">
        <v>3.2485726797519869</v>
      </c>
      <c r="KA39">
        <v>4.741968762776545</v>
      </c>
      <c r="KB39">
        <v>4.6798538400188088</v>
      </c>
      <c r="KC39">
        <v>6.5698943293023335</v>
      </c>
      <c r="KD39">
        <v>4.5371676725286392</v>
      </c>
      <c r="KE39">
        <v>4.2483365092033507</v>
      </c>
      <c r="KF39">
        <v>2.8641027756429653</v>
      </c>
      <c r="KG39">
        <v>2.6244433097054269</v>
      </c>
      <c r="KH39">
        <v>4.0933887739373835</v>
      </c>
      <c r="KI39">
        <v>3.7525656555387901</v>
      </c>
      <c r="KJ39">
        <v>3.0860226463618603</v>
      </c>
      <c r="KK39">
        <v>5.2946587702920942</v>
      </c>
      <c r="KL39">
        <v>4.5298632221222963</v>
      </c>
      <c r="KM39">
        <v>2.7771421119313677</v>
      </c>
      <c r="KN39">
        <v>4.0375627223586381</v>
      </c>
      <c r="KO39">
        <v>4.8824607797013506</v>
      </c>
      <c r="KP39">
        <v>4.3380293029895789</v>
      </c>
      <c r="KQ39">
        <v>3.8741574535089338</v>
      </c>
      <c r="KR39">
        <v>3.1713724521940172</v>
      </c>
      <c r="KS39">
        <v>2.0759804305746434</v>
      </c>
      <c r="KT39">
        <v>1.9115326378404081</v>
      </c>
      <c r="KU39">
        <v>3.8212922038829245</v>
      </c>
      <c r="KV39">
        <v>2.7111393975730644</v>
      </c>
      <c r="KW39">
        <v>3.2212917317675274</v>
      </c>
      <c r="KX39">
        <v>3.2070682221360243</v>
      </c>
      <c r="KY39">
        <v>3.7256167698232914</v>
      </c>
      <c r="KZ39">
        <v>1.635721069490385</v>
      </c>
      <c r="LA39">
        <v>3.3429432471561036</v>
      </c>
      <c r="LB39">
        <v>3.1205712784338266</v>
      </c>
      <c r="LC39">
        <v>3.5945344094382916</v>
      </c>
      <c r="LD39">
        <v>3.4137546516068307</v>
      </c>
      <c r="LE39">
        <v>2.2039425591073987</v>
      </c>
      <c r="LF39">
        <v>3.411969344930446</v>
      </c>
      <c r="LG39">
        <v>2.1332329221226978</v>
      </c>
      <c r="LH39">
        <v>3.8604875834748222</v>
      </c>
      <c r="LI39">
        <v>2.3260549506988029</v>
      </c>
      <c r="LJ39">
        <v>2.553519174018489</v>
      </c>
      <c r="LK39">
        <v>2.2877347640338623</v>
      </c>
      <c r="LL39">
        <v>3.2726822812740344</v>
      </c>
    </row>
    <row r="40" spans="1:324" x14ac:dyDescent="0.25">
      <c r="A40">
        <v>39</v>
      </c>
      <c r="B40">
        <v>2.6330953832272894</v>
      </c>
      <c r="C40">
        <v>1.0373552470439065</v>
      </c>
      <c r="D40">
        <v>1.0281956166840649</v>
      </c>
      <c r="E40">
        <v>1.9233576648658102</v>
      </c>
      <c r="F40">
        <v>1.3966910220494797</v>
      </c>
      <c r="G40">
        <v>2.5395477451169364</v>
      </c>
      <c r="H40">
        <v>2.655789898342293</v>
      </c>
      <c r="I40">
        <v>1.1610358454702496</v>
      </c>
      <c r="J40">
        <v>2.3946392513545645</v>
      </c>
      <c r="K40">
        <v>3.0902287980782925</v>
      </c>
      <c r="L40">
        <v>1.645126672981081</v>
      </c>
      <c r="M40">
        <v>1.5199418428842195</v>
      </c>
      <c r="N40">
        <v>1.9212721042968619</v>
      </c>
      <c r="O40">
        <v>3.2953003946896082</v>
      </c>
      <c r="P40">
        <v>1.2804124460653863</v>
      </c>
      <c r="Q40">
        <v>2.2598426842027113</v>
      </c>
      <c r="R40">
        <v>0.76147375425592223</v>
      </c>
      <c r="S40">
        <v>1.3006659829828593</v>
      </c>
      <c r="T40">
        <v>1.2993358114344811</v>
      </c>
      <c r="U40">
        <v>3.0214704040127631</v>
      </c>
      <c r="V40">
        <v>2.3948972183366419</v>
      </c>
      <c r="W40">
        <v>0.90705747905230061</v>
      </c>
      <c r="X40">
        <v>1.0326138273629872</v>
      </c>
      <c r="Y40">
        <v>1.1086687215727222</v>
      </c>
      <c r="Z40">
        <v>3.1362970446831833</v>
      </c>
      <c r="AA40">
        <v>1.1348290030784876</v>
      </c>
      <c r="AB40">
        <v>1.8567668895068223</v>
      </c>
      <c r="AC40">
        <v>1.488914798654944</v>
      </c>
      <c r="AD40">
        <v>0.61520265783439443</v>
      </c>
      <c r="AE40">
        <v>0.99452620954257343</v>
      </c>
      <c r="AF40">
        <v>2.0561753401713032</v>
      </c>
      <c r="AG40">
        <v>1.352337209366804</v>
      </c>
      <c r="AH40">
        <v>1.0101554608595635</v>
      </c>
      <c r="AI40">
        <v>1.9964035702302381</v>
      </c>
      <c r="AJ40">
        <v>1.083307288385619</v>
      </c>
      <c r="AK40">
        <v>0.85628047000793295</v>
      </c>
      <c r="AL40">
        <v>1.7939069416193978</v>
      </c>
      <c r="AM40">
        <v>1.1243681861835819</v>
      </c>
      <c r="AN40">
        <v>0.90830083413999552</v>
      </c>
      <c r="AO40">
        <v>1.1638028211602567</v>
      </c>
      <c r="AP40">
        <v>1.0399658799231608</v>
      </c>
      <c r="AQ40">
        <v>0.83899539114414901</v>
      </c>
      <c r="AR40">
        <v>1.3712612728268576</v>
      </c>
      <c r="AS40">
        <v>2.3991930385542131</v>
      </c>
      <c r="AT40">
        <v>1.1122274536344061</v>
      </c>
      <c r="AU40">
        <v>1.238541286816063</v>
      </c>
      <c r="AV40">
        <v>1.3150921502290209</v>
      </c>
      <c r="AW40">
        <v>2.0042452996263092</v>
      </c>
      <c r="AX40">
        <v>1.3715739453134765</v>
      </c>
      <c r="AY40">
        <v>2.3652151190839934</v>
      </c>
      <c r="AZ40">
        <v>1.1587750054783521</v>
      </c>
      <c r="BA40">
        <v>1.6632330383807972</v>
      </c>
      <c r="BB40">
        <v>1.0862996946453261</v>
      </c>
      <c r="BC40">
        <v>2.2573645594038658</v>
      </c>
      <c r="BD40">
        <v>0.73347089417477063</v>
      </c>
      <c r="BE40">
        <v>1.5248341844754902</v>
      </c>
      <c r="BF40">
        <v>1.7455739506687915</v>
      </c>
      <c r="BG40">
        <v>1.6685854604588888</v>
      </c>
      <c r="BH40">
        <v>1.6104109658311563</v>
      </c>
      <c r="BI40">
        <v>4.3282433163424576</v>
      </c>
      <c r="BJ40">
        <v>3.2908969364253347</v>
      </c>
      <c r="BK40">
        <v>1.8510893917010147</v>
      </c>
      <c r="BL40">
        <v>1.6162761966031962</v>
      </c>
      <c r="BM40">
        <v>1.4814240963707488</v>
      </c>
      <c r="BN40">
        <v>1.7680786047949306</v>
      </c>
      <c r="BO40">
        <v>1.2839798915211518</v>
      </c>
      <c r="BP40">
        <v>4.234323400299016</v>
      </c>
      <c r="BQ40">
        <v>0.98168735666527929</v>
      </c>
      <c r="BR40">
        <v>1.0483646243972666</v>
      </c>
      <c r="BS40">
        <v>2.0274834676206024</v>
      </c>
      <c r="BT40">
        <v>2.4003599865084237</v>
      </c>
      <c r="BU40">
        <v>2.1811196912892856</v>
      </c>
      <c r="BV40">
        <v>2.346806930924465</v>
      </c>
      <c r="BW40">
        <v>1.9621210122061683</v>
      </c>
      <c r="BX40">
        <v>0.86030672179013978</v>
      </c>
      <c r="BY40">
        <v>2.3152659115095524</v>
      </c>
      <c r="BZ40">
        <v>2.0436280355706731</v>
      </c>
      <c r="CA40">
        <v>1.9590497556687654</v>
      </c>
      <c r="CB40">
        <v>1.6046091067196806</v>
      </c>
      <c r="CC40">
        <v>3.0381109047713322</v>
      </c>
      <c r="CD40">
        <v>2.0841055986391082</v>
      </c>
      <c r="CE40">
        <v>2.8728936022414051</v>
      </c>
      <c r="CF40">
        <v>2.2066443215956602</v>
      </c>
      <c r="CG40">
        <v>1.6635746079375624</v>
      </c>
      <c r="CH40">
        <v>1.4298541115352457</v>
      </c>
      <c r="CI40">
        <v>1.0694458963331117</v>
      </c>
      <c r="CJ40">
        <v>2.0360426038839452</v>
      </c>
      <c r="CK40">
        <v>2.311368023422145</v>
      </c>
      <c r="CL40">
        <v>2.6128124104326975</v>
      </c>
      <c r="CM40">
        <v>2.4209142914517741</v>
      </c>
      <c r="CN40">
        <v>2.6406628414786844</v>
      </c>
      <c r="CO40">
        <v>2.4280625504473825</v>
      </c>
      <c r="CP40">
        <v>1.8544835863725593</v>
      </c>
      <c r="CQ40">
        <v>3.0635063098550579</v>
      </c>
      <c r="CR40">
        <v>2.4097206400175466</v>
      </c>
      <c r="CS40">
        <v>2.2350501369611258</v>
      </c>
      <c r="CT40">
        <v>2.9397157009765169</v>
      </c>
      <c r="CU40">
        <v>2.2721076474539279</v>
      </c>
      <c r="CV40">
        <v>2.1241741773186034</v>
      </c>
      <c r="CW40">
        <v>3.7093795580211544</v>
      </c>
      <c r="CX40">
        <v>3.2007955871028217</v>
      </c>
      <c r="CY40">
        <v>3.6749767134070006</v>
      </c>
      <c r="CZ40">
        <v>3.1927841419703058</v>
      </c>
      <c r="DA40">
        <v>3.6732457707757269</v>
      </c>
      <c r="DB40">
        <v>2.7004775878010832</v>
      </c>
      <c r="DC40">
        <v>2.4421558744179168</v>
      </c>
      <c r="DD40">
        <v>3.9005930503580082</v>
      </c>
      <c r="DE40">
        <v>3.9393286994032506</v>
      </c>
      <c r="DF40">
        <v>3.6626627871372111</v>
      </c>
      <c r="DG40">
        <v>3.2893728355976801</v>
      </c>
      <c r="DH40">
        <v>3.4520585757120008</v>
      </c>
      <c r="DI40">
        <v>2.7611548906821954</v>
      </c>
      <c r="DJ40">
        <v>1.9212839528487742</v>
      </c>
      <c r="DK40">
        <v>3.7258119628009205</v>
      </c>
      <c r="DL40">
        <v>4.7145458821694746</v>
      </c>
      <c r="DM40">
        <v>4.1083552184988044</v>
      </c>
      <c r="DN40">
        <v>3.0065002910531082</v>
      </c>
      <c r="DO40">
        <v>3.5043836051220829</v>
      </c>
      <c r="DP40">
        <v>2.6016781913154987</v>
      </c>
      <c r="DQ40">
        <v>2.3830037043802821</v>
      </c>
      <c r="DR40">
        <v>3.0478117397519564</v>
      </c>
      <c r="DS40">
        <v>3.6736408600740509</v>
      </c>
      <c r="DT40">
        <v>3.2399717560107026</v>
      </c>
      <c r="DU40">
        <v>3.7199561198858793</v>
      </c>
      <c r="DV40">
        <v>2.8590770340166793</v>
      </c>
      <c r="DW40">
        <v>2.3231494522316365</v>
      </c>
      <c r="DX40">
        <v>3.8214370120404855</v>
      </c>
      <c r="DY40">
        <v>4.0441880405534505</v>
      </c>
      <c r="DZ40">
        <v>3.0769619948424238</v>
      </c>
      <c r="EA40">
        <v>3.2483672288131693</v>
      </c>
      <c r="EB40">
        <v>4.3932632176208681</v>
      </c>
      <c r="EC40">
        <v>2.0457545296733293</v>
      </c>
      <c r="ED40">
        <v>1.5574378730253546</v>
      </c>
      <c r="EE40">
        <v>1.1448056983196619</v>
      </c>
      <c r="EF40">
        <v>2.1978578502222059</v>
      </c>
      <c r="EG40">
        <v>1.3490661179413377</v>
      </c>
      <c r="EH40">
        <v>2.775511847454585</v>
      </c>
      <c r="EI40">
        <v>1.7212501772719389</v>
      </c>
      <c r="EJ40">
        <v>1.8469436448728955</v>
      </c>
      <c r="EK40">
        <v>3.0632708394862989</v>
      </c>
      <c r="EL40">
        <v>2.7297806190914087</v>
      </c>
      <c r="EM40">
        <v>2.2585757877152002</v>
      </c>
      <c r="EN40">
        <v>1.8264183210634406</v>
      </c>
      <c r="EO40">
        <v>2.3984208766143813</v>
      </c>
      <c r="EP40">
        <v>2.2981562894892713</v>
      </c>
      <c r="EQ40">
        <v>2.2534780088774302</v>
      </c>
      <c r="ER40">
        <v>1.3409547582431343</v>
      </c>
      <c r="ES40">
        <v>1.6905803349860846</v>
      </c>
      <c r="ET40">
        <v>2.8005558305843827</v>
      </c>
      <c r="EU40">
        <v>2.2779900000524491</v>
      </c>
      <c r="EV40">
        <v>1.9798029153627081</v>
      </c>
      <c r="EW40">
        <v>1.3183812878865022</v>
      </c>
      <c r="EX40">
        <v>1.2732861575873262</v>
      </c>
      <c r="EY40">
        <v>2.1038909093640727</v>
      </c>
      <c r="EZ40">
        <v>1.8238710528781468</v>
      </c>
      <c r="FA40">
        <v>1.8797255463069735</v>
      </c>
      <c r="FB40">
        <v>3.8649268880997787</v>
      </c>
      <c r="FC40">
        <v>2.512803296118467</v>
      </c>
      <c r="FD40">
        <v>2.3463551092444921</v>
      </c>
      <c r="FE40">
        <v>3.3400597136782153</v>
      </c>
      <c r="FF40">
        <v>2.7322362734498382</v>
      </c>
      <c r="FG40">
        <v>2.1176389136720295</v>
      </c>
      <c r="FH40">
        <v>2.6812280023527597</v>
      </c>
      <c r="FI40">
        <v>2.2125670307806926</v>
      </c>
      <c r="FJ40">
        <v>2.6709251374787426</v>
      </c>
      <c r="FK40">
        <v>1.7485820937820149</v>
      </c>
      <c r="FL40">
        <v>2.9931917722942099</v>
      </c>
      <c r="FM40">
        <v>2.9362372031003705</v>
      </c>
      <c r="FN40">
        <v>1.2008096054052368</v>
      </c>
      <c r="FO40">
        <v>2.1304545949914666</v>
      </c>
      <c r="FP40">
        <v>2.9995150094445866</v>
      </c>
      <c r="FQ40">
        <v>2.9216312412795284</v>
      </c>
      <c r="FR40">
        <v>2.6693095410507781</v>
      </c>
      <c r="FS40">
        <v>2.4282990224937646</v>
      </c>
      <c r="FT40">
        <v>2.1565054717461196</v>
      </c>
      <c r="FU40">
        <v>2.3722556135523534</v>
      </c>
      <c r="FV40">
        <v>2.8936630586213665</v>
      </c>
      <c r="FW40">
        <v>2.4267987857572733</v>
      </c>
      <c r="FX40">
        <v>3.0791739370240983</v>
      </c>
      <c r="FY40">
        <v>3.4331770748973542</v>
      </c>
      <c r="FZ40">
        <v>2.8681080252071269</v>
      </c>
      <c r="GA40">
        <v>2.6861910690293564</v>
      </c>
      <c r="GB40">
        <v>3.2449003456167635</v>
      </c>
      <c r="GC40">
        <v>2.8486084572807386</v>
      </c>
      <c r="GD40">
        <v>3.9517219842840401</v>
      </c>
      <c r="GE40">
        <v>4.9356466252328337</v>
      </c>
      <c r="GF40">
        <v>3.234824381867885</v>
      </c>
      <c r="GG40">
        <v>1.4890323154479645</v>
      </c>
      <c r="GH40">
        <v>5.3090502773339452</v>
      </c>
      <c r="GI40">
        <v>2.5167138902402817</v>
      </c>
      <c r="GJ40">
        <v>2.7640803146713755</v>
      </c>
      <c r="GK40">
        <v>2.5986216216862417</v>
      </c>
      <c r="GL40">
        <v>3.1050225597897034</v>
      </c>
      <c r="GM40">
        <v>2.2915192038920869</v>
      </c>
      <c r="GN40">
        <v>2.4988435869454815</v>
      </c>
      <c r="GO40">
        <v>3.0299406222438297</v>
      </c>
      <c r="GP40">
        <v>3.8003214550039845</v>
      </c>
      <c r="GQ40">
        <v>3.3208140236384414</v>
      </c>
      <c r="GR40">
        <v>3.7114335703018044</v>
      </c>
      <c r="GS40">
        <v>3.4527275161627773</v>
      </c>
      <c r="GT40">
        <v>2.6964115116113514</v>
      </c>
      <c r="GU40">
        <v>2.4826042767459193</v>
      </c>
      <c r="GV40">
        <v>3.5458187707289066</v>
      </c>
      <c r="GW40">
        <v>3.4423666836909077</v>
      </c>
      <c r="GX40">
        <v>3.3409353660667755</v>
      </c>
      <c r="GY40">
        <v>3.5347134017597819</v>
      </c>
      <c r="GZ40">
        <v>3.5377328844807154</v>
      </c>
      <c r="HA40">
        <v>3.4644222390376012</v>
      </c>
      <c r="HB40">
        <v>3.0379356986049135</v>
      </c>
      <c r="HC40">
        <v>4.7867290424446294</v>
      </c>
      <c r="HD40">
        <v>3.9145049488941437</v>
      </c>
      <c r="HE40">
        <v>3.7724281266537374</v>
      </c>
      <c r="HF40">
        <v>4.217359677092416</v>
      </c>
      <c r="HG40">
        <v>3.7011528541939862</v>
      </c>
      <c r="HH40">
        <v>4.1062068658344222</v>
      </c>
      <c r="HI40">
        <v>5.5200355624149546</v>
      </c>
      <c r="HJ40">
        <v>4.4400285578085583</v>
      </c>
      <c r="HK40">
        <v>2.7679988248430303</v>
      </c>
      <c r="HL40">
        <v>4.1424448808799399</v>
      </c>
      <c r="HM40">
        <v>4.2739338359465524</v>
      </c>
      <c r="HN40">
        <v>4.4180107744925321</v>
      </c>
      <c r="HO40">
        <v>5.8810574453707005</v>
      </c>
      <c r="HP40">
        <v>4.2012187728043822</v>
      </c>
      <c r="HQ40">
        <v>3.5225960141467261</v>
      </c>
      <c r="HR40">
        <v>3.2199078186525281</v>
      </c>
      <c r="HS40">
        <v>5.041667054602577</v>
      </c>
      <c r="HT40">
        <v>5.3402356848247408</v>
      </c>
      <c r="HU40">
        <v>4.565263566179282</v>
      </c>
      <c r="HV40">
        <v>5.0715034502969605</v>
      </c>
      <c r="HW40">
        <v>4.188883070974903</v>
      </c>
      <c r="HX40">
        <v>3.503598409628228</v>
      </c>
      <c r="HY40">
        <v>4.9472256374506474</v>
      </c>
      <c r="HZ40">
        <v>3.7642760534257085</v>
      </c>
      <c r="IA40">
        <v>4.0131551473192504</v>
      </c>
      <c r="IB40">
        <v>4.880290896766545</v>
      </c>
      <c r="IC40">
        <v>5.225156893938812</v>
      </c>
      <c r="ID40">
        <v>3.5939456494669977</v>
      </c>
      <c r="IE40">
        <v>3.4937964924982441</v>
      </c>
      <c r="IF40">
        <v>5.4947045118677362</v>
      </c>
      <c r="IG40">
        <v>4.0521536860300635</v>
      </c>
      <c r="IH40">
        <v>4.5314648976332288</v>
      </c>
      <c r="II40">
        <v>4.0655721089072978</v>
      </c>
      <c r="IJ40">
        <v>3.655342275243203</v>
      </c>
      <c r="IK40">
        <v>2.3691799630734964</v>
      </c>
      <c r="IL40">
        <v>4.3155204895264703</v>
      </c>
      <c r="IM40">
        <v>4.4736914510623569</v>
      </c>
      <c r="IN40">
        <v>4.8074144063950728</v>
      </c>
      <c r="IO40">
        <v>4.6642257823377582</v>
      </c>
      <c r="IP40">
        <v>3.5177041537977067</v>
      </c>
      <c r="IQ40">
        <v>3.4541389188047376</v>
      </c>
      <c r="IR40">
        <v>3.2149762901614838</v>
      </c>
      <c r="IS40">
        <v>4.2020059384546284</v>
      </c>
      <c r="IT40">
        <v>4.4459114420194261</v>
      </c>
      <c r="IU40">
        <v>4.0566358629934465</v>
      </c>
      <c r="IV40">
        <v>4.8980042952609457</v>
      </c>
      <c r="IW40">
        <v>4.8859097310382111</v>
      </c>
      <c r="IX40">
        <v>4.0319018541100879</v>
      </c>
      <c r="IY40">
        <v>3.581348263858922</v>
      </c>
      <c r="IZ40">
        <v>4.4002829361911902</v>
      </c>
      <c r="JA40">
        <v>4.796705643447126</v>
      </c>
      <c r="JB40">
        <v>4.4210558987211535</v>
      </c>
      <c r="JC40">
        <v>4.4346775956497515</v>
      </c>
      <c r="JD40">
        <v>5.9502875874794068</v>
      </c>
      <c r="JE40">
        <v>4.1649743843324973</v>
      </c>
      <c r="JF40">
        <v>4.289353300731328</v>
      </c>
      <c r="JG40">
        <v>5.1493694047077261</v>
      </c>
      <c r="JH40">
        <v>4.2687282190395797</v>
      </c>
      <c r="JI40">
        <v>2.7386024293336799</v>
      </c>
      <c r="JJ40">
        <v>2.959762663339347</v>
      </c>
      <c r="JK40">
        <v>3.8870077666665304</v>
      </c>
      <c r="JL40">
        <v>3.9083150547347665</v>
      </c>
      <c r="JM40">
        <v>4.303329844684205</v>
      </c>
      <c r="JN40">
        <v>4.5802206729869122</v>
      </c>
      <c r="JO40">
        <v>4.1529163002947778</v>
      </c>
      <c r="JP40">
        <v>3.2946021831883239</v>
      </c>
      <c r="JQ40">
        <v>4.1907724745762858</v>
      </c>
      <c r="JR40">
        <v>4.4195942182286165</v>
      </c>
      <c r="JS40">
        <v>4.6939810483925477</v>
      </c>
      <c r="JT40">
        <v>4.6526670022781333</v>
      </c>
      <c r="JU40">
        <v>4.7387121091873086</v>
      </c>
      <c r="JV40">
        <v>4.1956367837532049</v>
      </c>
      <c r="JW40">
        <v>3.7278720662038163</v>
      </c>
      <c r="JX40">
        <v>4.1083532044162601</v>
      </c>
      <c r="JY40">
        <v>2.5994188070140423</v>
      </c>
      <c r="JZ40">
        <v>2.395472679751987</v>
      </c>
      <c r="KA40">
        <v>4.0869687627765448</v>
      </c>
      <c r="KB40">
        <v>3.8949538400188084</v>
      </c>
      <c r="KC40">
        <v>6.0682943293023328</v>
      </c>
      <c r="KD40">
        <v>3.8219676725286384</v>
      </c>
      <c r="KE40">
        <v>3.5336365092033506</v>
      </c>
      <c r="KF40">
        <v>2.2493027756429655</v>
      </c>
      <c r="KG40">
        <v>1.9008433097054269</v>
      </c>
      <c r="KH40">
        <v>3.3222887739373839</v>
      </c>
      <c r="KI40">
        <v>3.0078656555387902</v>
      </c>
      <c r="KJ40">
        <v>2.7147226463618606</v>
      </c>
      <c r="KK40">
        <v>4.7370587702920943</v>
      </c>
      <c r="KL40">
        <v>3.7127632221222968</v>
      </c>
      <c r="KM40">
        <v>2.4353421119313676</v>
      </c>
      <c r="KN40">
        <v>3.2954627223586379</v>
      </c>
      <c r="KO40">
        <v>4.18606077970135</v>
      </c>
      <c r="KP40">
        <v>3.568529302989579</v>
      </c>
      <c r="KQ40">
        <v>3.1574574535089339</v>
      </c>
      <c r="KR40">
        <v>2.511572452194017</v>
      </c>
      <c r="KS40">
        <v>1.6878804305746435</v>
      </c>
      <c r="KT40">
        <v>1.513232637840408</v>
      </c>
      <c r="KU40">
        <v>3.1846922038829244</v>
      </c>
      <c r="KV40">
        <v>2.1257393975730645</v>
      </c>
      <c r="KW40">
        <v>2.574291731767528</v>
      </c>
      <c r="KX40">
        <v>2.5394682221360245</v>
      </c>
      <c r="KY40">
        <v>3.3169167698232913</v>
      </c>
      <c r="KZ40">
        <v>1.226321069490385</v>
      </c>
      <c r="LA40">
        <v>2.7927432471561033</v>
      </c>
      <c r="LB40">
        <v>2.5279712784338266</v>
      </c>
      <c r="LC40">
        <v>2.9204344094382915</v>
      </c>
      <c r="LD40">
        <v>2.7743546516068305</v>
      </c>
      <c r="LE40">
        <v>1.7280425591073985</v>
      </c>
      <c r="LF40">
        <v>3.0533693449304455</v>
      </c>
      <c r="LG40">
        <v>1.6849329221226976</v>
      </c>
      <c r="LH40">
        <v>3.2503875834748222</v>
      </c>
      <c r="LI40">
        <v>1.869254950698803</v>
      </c>
      <c r="LJ40">
        <v>2.0950191740184891</v>
      </c>
      <c r="LK40">
        <v>1.8582347640338623</v>
      </c>
      <c r="LL40">
        <v>2.7075822812740347</v>
      </c>
    </row>
    <row r="41" spans="1:324" x14ac:dyDescent="0.25">
      <c r="A41">
        <v>40</v>
      </c>
      <c r="B41">
        <v>2.4271953832272897</v>
      </c>
      <c r="C41">
        <v>0.79354524704390639</v>
      </c>
      <c r="D41">
        <v>0.7862456166840649</v>
      </c>
      <c r="E41">
        <v>1.7515576648658102</v>
      </c>
      <c r="F41">
        <v>1.2768910220494796</v>
      </c>
      <c r="G41">
        <v>2.3116477451169364</v>
      </c>
      <c r="H41">
        <v>2.5132898983422929</v>
      </c>
      <c r="I41">
        <v>1.0572358454702497</v>
      </c>
      <c r="J41">
        <v>2.3958392513545643</v>
      </c>
      <c r="K41">
        <v>2.6328287980782923</v>
      </c>
      <c r="L41">
        <v>1.5330266729810811</v>
      </c>
      <c r="M41">
        <v>1.4032418428842195</v>
      </c>
      <c r="N41">
        <v>1.8160721042968619</v>
      </c>
      <c r="O41">
        <v>3.2555003946896086</v>
      </c>
      <c r="P41">
        <v>1.1678124460653863</v>
      </c>
      <c r="Q41">
        <v>2.2156426842027113</v>
      </c>
      <c r="R41">
        <v>0.76450375425592221</v>
      </c>
      <c r="S41">
        <v>1.2608659829828592</v>
      </c>
      <c r="T41">
        <v>1.2576358114344812</v>
      </c>
      <c r="U41">
        <v>3.0212704040127631</v>
      </c>
      <c r="V41">
        <v>2.1951972183366419</v>
      </c>
      <c r="W41">
        <v>0.71531747905230059</v>
      </c>
      <c r="X41">
        <v>1.0534438273629874</v>
      </c>
      <c r="Y41">
        <v>1.1080487215727222</v>
      </c>
      <c r="Z41">
        <v>3.1526970446831832</v>
      </c>
      <c r="AA41">
        <v>1.1134790030784876</v>
      </c>
      <c r="AB41">
        <v>1.8062668895068223</v>
      </c>
      <c r="AC41">
        <v>1.285414798654944</v>
      </c>
      <c r="AD41">
        <v>0.6178226578343945</v>
      </c>
      <c r="AE41">
        <v>0.83397620954257345</v>
      </c>
      <c r="AF41">
        <v>2.0090753401713033</v>
      </c>
      <c r="AG41">
        <v>1.2546372093668039</v>
      </c>
      <c r="AH41">
        <v>0.99392546085956346</v>
      </c>
      <c r="AI41">
        <v>1.8977035702302381</v>
      </c>
      <c r="AJ41">
        <v>1.011527288385619</v>
      </c>
      <c r="AK41">
        <v>0.78399047000793298</v>
      </c>
      <c r="AL41">
        <v>1.7248069416193978</v>
      </c>
      <c r="AM41">
        <v>1.1203681861835819</v>
      </c>
      <c r="AN41">
        <v>0.87990083413999554</v>
      </c>
      <c r="AO41">
        <v>1.1608028211602566</v>
      </c>
      <c r="AP41">
        <v>0.85142587992316077</v>
      </c>
      <c r="AQ41">
        <v>0.81948539114414898</v>
      </c>
      <c r="AR41">
        <v>1.3513612728268576</v>
      </c>
      <c r="AS41">
        <v>2.4871930385542131</v>
      </c>
      <c r="AT41">
        <v>1.094897453634406</v>
      </c>
      <c r="AU41">
        <v>1.2008412868160629</v>
      </c>
      <c r="AV41">
        <v>1.2890921502290211</v>
      </c>
      <c r="AW41">
        <v>1.9830452996263088</v>
      </c>
      <c r="AX41">
        <v>1.3262739453134766</v>
      </c>
      <c r="AY41">
        <v>2.6020151190839931</v>
      </c>
      <c r="AZ41">
        <v>1.175675005478352</v>
      </c>
      <c r="BA41">
        <v>1.7084330383807971</v>
      </c>
      <c r="BB41">
        <v>1.0771996946453259</v>
      </c>
      <c r="BC41">
        <v>2.1015645594038657</v>
      </c>
      <c r="BD41">
        <v>0.5931108941747707</v>
      </c>
      <c r="BE41">
        <v>1.4453341844754901</v>
      </c>
      <c r="BF41">
        <v>1.7247739506687916</v>
      </c>
      <c r="BG41">
        <v>1.6267854604588887</v>
      </c>
      <c r="BH41">
        <v>1.6204109658311563</v>
      </c>
      <c r="BI41">
        <v>4.3545433163424576</v>
      </c>
      <c r="BJ41">
        <v>3.1725969364253346</v>
      </c>
      <c r="BK41">
        <v>1.6349893917010148</v>
      </c>
      <c r="BL41">
        <v>1.5947761966031964</v>
      </c>
      <c r="BM41">
        <v>1.4900240963707487</v>
      </c>
      <c r="BN41">
        <v>1.7415786047949307</v>
      </c>
      <c r="BO41">
        <v>1.2561798915211519</v>
      </c>
      <c r="BP41">
        <v>4.2033234002990163</v>
      </c>
      <c r="BQ41">
        <v>0.80946735666527925</v>
      </c>
      <c r="BR41">
        <v>0.96976462439726641</v>
      </c>
      <c r="BS41">
        <v>1.9821834676206023</v>
      </c>
      <c r="BT41">
        <v>2.4064599865084237</v>
      </c>
      <c r="BU41">
        <v>2.2118196912892856</v>
      </c>
      <c r="BV41">
        <v>2.3459069309244653</v>
      </c>
      <c r="BW41">
        <v>2.0075210122061682</v>
      </c>
      <c r="BX41">
        <v>0.78304672179013979</v>
      </c>
      <c r="BY41">
        <v>2.3677659115095522</v>
      </c>
      <c r="BZ41">
        <v>2.0662280355706732</v>
      </c>
      <c r="CA41">
        <v>1.9898497556687655</v>
      </c>
      <c r="CB41">
        <v>1.4838091067196806</v>
      </c>
      <c r="CC41">
        <v>3.0148109047713323</v>
      </c>
      <c r="CD41">
        <v>2.0073055986391082</v>
      </c>
      <c r="CE41">
        <v>2.9144936022414054</v>
      </c>
      <c r="CF41">
        <v>2.1599443215956597</v>
      </c>
      <c r="CG41">
        <v>1.5792746079375624</v>
      </c>
      <c r="CH41">
        <v>1.3562541115352458</v>
      </c>
      <c r="CI41">
        <v>1.1084458963331116</v>
      </c>
      <c r="CJ41">
        <v>2.0361426038839454</v>
      </c>
      <c r="CK41">
        <v>2.2680680234221451</v>
      </c>
      <c r="CL41">
        <v>2.5600124104326976</v>
      </c>
      <c r="CM41">
        <v>2.3959142914517737</v>
      </c>
      <c r="CN41">
        <v>2.6479628414786847</v>
      </c>
      <c r="CO41">
        <v>2.2659625504473828</v>
      </c>
      <c r="CP41">
        <v>1.7617835863725593</v>
      </c>
      <c r="CQ41">
        <v>3.1241063098550579</v>
      </c>
      <c r="CR41">
        <v>2.3660206400175463</v>
      </c>
      <c r="CS41">
        <v>2.1717501369611258</v>
      </c>
      <c r="CT41">
        <v>2.9324157009765166</v>
      </c>
      <c r="CU41">
        <v>2.2303076474539281</v>
      </c>
      <c r="CV41">
        <v>1.8836741773186034</v>
      </c>
      <c r="CW41">
        <v>3.7761795580211546</v>
      </c>
      <c r="CX41">
        <v>3.1751955871028219</v>
      </c>
      <c r="CY41">
        <v>3.6770767134070006</v>
      </c>
      <c r="CZ41">
        <v>3.1739841419703061</v>
      </c>
      <c r="DA41">
        <v>3.700445770775727</v>
      </c>
      <c r="DB41">
        <v>2.8521775878010831</v>
      </c>
      <c r="DC41">
        <v>1.9705558744179168</v>
      </c>
      <c r="DD41">
        <v>3.8122930503580079</v>
      </c>
      <c r="DE41">
        <v>3.9572286994032506</v>
      </c>
      <c r="DF41">
        <v>3.6525627871372111</v>
      </c>
      <c r="DG41">
        <v>3.25797283559768</v>
      </c>
      <c r="DH41">
        <v>3.4298585757120006</v>
      </c>
      <c r="DI41">
        <v>2.7241548906821955</v>
      </c>
      <c r="DJ41">
        <v>2.0175839528487742</v>
      </c>
      <c r="DK41">
        <v>3.7171119628009208</v>
      </c>
      <c r="DL41">
        <v>4.7719458821694749</v>
      </c>
      <c r="DM41">
        <v>4.1009552184988038</v>
      </c>
      <c r="DN41">
        <v>2.9818002910531081</v>
      </c>
      <c r="DO41">
        <v>3.5047836051220829</v>
      </c>
      <c r="DP41">
        <v>2.6232781913154986</v>
      </c>
      <c r="DQ41">
        <v>2.2547037043802822</v>
      </c>
      <c r="DR41">
        <v>3.1014117397519563</v>
      </c>
      <c r="DS41">
        <v>3.6530408600740509</v>
      </c>
      <c r="DT41">
        <v>3.1926717560107027</v>
      </c>
      <c r="DU41">
        <v>3.6996561198858795</v>
      </c>
      <c r="DV41">
        <v>2.9777770340166794</v>
      </c>
      <c r="DW41">
        <v>2.1829494522316364</v>
      </c>
      <c r="DX41">
        <v>3.8737370120404853</v>
      </c>
      <c r="DY41">
        <v>4.0791880405534497</v>
      </c>
      <c r="DZ41">
        <v>3.0363619948424239</v>
      </c>
      <c r="EA41">
        <v>3.2291672288131692</v>
      </c>
      <c r="EB41">
        <v>4.4521632176208685</v>
      </c>
      <c r="EC41">
        <v>2.0992545296733294</v>
      </c>
      <c r="ED41">
        <v>1.3863378730253548</v>
      </c>
      <c r="EE41">
        <v>1.1652056983196621</v>
      </c>
      <c r="EF41">
        <v>2.2028578502222058</v>
      </c>
      <c r="EG41">
        <v>1.2939661179413378</v>
      </c>
      <c r="EH41">
        <v>2.8194118474545848</v>
      </c>
      <c r="EI41">
        <v>1.5503501772719388</v>
      </c>
      <c r="EJ41">
        <v>1.7139436448728955</v>
      </c>
      <c r="EK41">
        <v>3.1343708394862988</v>
      </c>
      <c r="EL41">
        <v>2.6766806190914085</v>
      </c>
      <c r="EM41">
        <v>2.1597757877152</v>
      </c>
      <c r="EN41">
        <v>1.7494183210634406</v>
      </c>
      <c r="EO41">
        <v>2.4222208766143813</v>
      </c>
      <c r="EP41">
        <v>2.2477562894892715</v>
      </c>
      <c r="EQ41">
        <v>2.3541780088774305</v>
      </c>
      <c r="ER41">
        <v>1.5183547582431343</v>
      </c>
      <c r="ES41">
        <v>1.8920803349860846</v>
      </c>
      <c r="ET41">
        <v>2.6648558305843828</v>
      </c>
      <c r="EU41">
        <v>2.2642900000524495</v>
      </c>
      <c r="EV41">
        <v>1.9676029153627081</v>
      </c>
      <c r="EW41">
        <v>1.3082812878865022</v>
      </c>
      <c r="EX41">
        <v>1.2561861575873261</v>
      </c>
      <c r="EY41">
        <v>2.057090909364073</v>
      </c>
      <c r="EZ41">
        <v>1.8270710528781469</v>
      </c>
      <c r="FA41">
        <v>1.7584255463069736</v>
      </c>
      <c r="FB41">
        <v>4.026226888099778</v>
      </c>
      <c r="FC41">
        <v>2.5893032961184672</v>
      </c>
      <c r="FD41">
        <v>2.3776551092444924</v>
      </c>
      <c r="FE41">
        <v>3.4320597136782158</v>
      </c>
      <c r="FF41">
        <v>2.2937362734498379</v>
      </c>
      <c r="FG41">
        <v>1.8451389136720293</v>
      </c>
      <c r="FH41">
        <v>2.6406280023527597</v>
      </c>
      <c r="FI41">
        <v>2.1375670307806924</v>
      </c>
      <c r="FJ41">
        <v>2.6692251374787426</v>
      </c>
      <c r="FK41">
        <v>1.6920820937820149</v>
      </c>
      <c r="FL41">
        <v>2.93329177229421</v>
      </c>
      <c r="FM41">
        <v>2.6655372031003703</v>
      </c>
      <c r="FN41">
        <v>1.2224096054052367</v>
      </c>
      <c r="FO41">
        <v>2.0844545949914668</v>
      </c>
      <c r="FP41">
        <v>2.9013150094445868</v>
      </c>
      <c r="FQ41">
        <v>2.7884312412795285</v>
      </c>
      <c r="FR41">
        <v>2.581509541050778</v>
      </c>
      <c r="FS41">
        <v>2.3541990224937646</v>
      </c>
      <c r="FT41">
        <v>2.1073054717461197</v>
      </c>
      <c r="FU41">
        <v>2.2915556135523532</v>
      </c>
      <c r="FV41">
        <v>2.9217630586213668</v>
      </c>
      <c r="FW41">
        <v>2.3306987857572734</v>
      </c>
      <c r="FX41">
        <v>2.9820739370240981</v>
      </c>
      <c r="FY41">
        <v>3.4795770748973545</v>
      </c>
      <c r="FZ41">
        <v>2.9142080252071265</v>
      </c>
      <c r="GA41">
        <v>2.4268910690293564</v>
      </c>
      <c r="GB41">
        <v>3.2364003456167638</v>
      </c>
      <c r="GC41">
        <v>2.7481084572807388</v>
      </c>
      <c r="GD41">
        <v>3.9656219842840397</v>
      </c>
      <c r="GE41">
        <v>5.0494466252328341</v>
      </c>
      <c r="GF41">
        <v>3.3161243818678852</v>
      </c>
      <c r="GG41">
        <v>1.3288323154479647</v>
      </c>
      <c r="GH41">
        <v>5.3696502773339452</v>
      </c>
      <c r="GI41">
        <v>2.2673138902402816</v>
      </c>
      <c r="GJ41">
        <v>2.5389803146713756</v>
      </c>
      <c r="GK41">
        <v>2.4532216216862417</v>
      </c>
      <c r="GL41">
        <v>2.8058225597897031</v>
      </c>
      <c r="GM41">
        <v>2.0794192038920869</v>
      </c>
      <c r="GN41">
        <v>2.3692435869454815</v>
      </c>
      <c r="GO41">
        <v>2.9879406222438298</v>
      </c>
      <c r="GP41">
        <v>3.7254214550039841</v>
      </c>
      <c r="GQ41">
        <v>3.0941140236384412</v>
      </c>
      <c r="GR41">
        <v>3.5404335703018042</v>
      </c>
      <c r="GS41">
        <v>3.2165275161627775</v>
      </c>
      <c r="GT41">
        <v>2.5594115116113514</v>
      </c>
      <c r="GU41">
        <v>2.4609042767459193</v>
      </c>
      <c r="GV41">
        <v>3.4711187707289066</v>
      </c>
      <c r="GW41">
        <v>3.169566683690908</v>
      </c>
      <c r="GX41">
        <v>3.1324353660667752</v>
      </c>
      <c r="GY41">
        <v>3.4363134017597821</v>
      </c>
      <c r="GZ41">
        <v>3.4618328844807156</v>
      </c>
      <c r="HA41">
        <v>3.6841222390376012</v>
      </c>
      <c r="HB41">
        <v>2.7911356986049136</v>
      </c>
      <c r="HC41">
        <v>4.8957290424446294</v>
      </c>
      <c r="HD41">
        <v>3.6597049488941438</v>
      </c>
      <c r="HE41">
        <v>3.5193281266537375</v>
      </c>
      <c r="HF41">
        <v>4.5765596770924155</v>
      </c>
      <c r="HG41">
        <v>3.4600528541939863</v>
      </c>
      <c r="HH41">
        <v>3.9335068658344228</v>
      </c>
      <c r="HI41">
        <v>5.5764355624149546</v>
      </c>
      <c r="HJ41">
        <v>4.2381285578085581</v>
      </c>
      <c r="HK41">
        <v>2.4474988248430303</v>
      </c>
      <c r="HL41">
        <v>3.9567448808799401</v>
      </c>
      <c r="HM41">
        <v>4.2079338359465526</v>
      </c>
      <c r="HN41">
        <v>3.991210774492532</v>
      </c>
      <c r="HO41">
        <v>6.0098574453707005</v>
      </c>
      <c r="HP41">
        <v>4.0462187728043819</v>
      </c>
      <c r="HQ41">
        <v>2.8573960141467261</v>
      </c>
      <c r="HR41">
        <v>2.369307818652528</v>
      </c>
      <c r="HS41">
        <v>4.8999670546025769</v>
      </c>
      <c r="HT41">
        <v>5.3515356848247411</v>
      </c>
      <c r="HU41">
        <v>4.4027635661792814</v>
      </c>
      <c r="HV41">
        <v>5.0467034502969597</v>
      </c>
      <c r="HW41">
        <v>3.8897830709749028</v>
      </c>
      <c r="HX41">
        <v>3.6138984096282285</v>
      </c>
      <c r="HY41">
        <v>5.135225637450648</v>
      </c>
      <c r="HZ41">
        <v>3.7733760534257086</v>
      </c>
      <c r="IA41">
        <v>3.98395514731925</v>
      </c>
      <c r="IB41">
        <v>4.9742908967665445</v>
      </c>
      <c r="IC41">
        <v>5.2682568939388119</v>
      </c>
      <c r="ID41">
        <v>3.649845649466998</v>
      </c>
      <c r="IE41">
        <v>2.9616964924982438</v>
      </c>
      <c r="IF41">
        <v>5.5820045118677362</v>
      </c>
      <c r="IG41">
        <v>3.883353686030063</v>
      </c>
      <c r="IH41">
        <v>4.3431648976332289</v>
      </c>
      <c r="II41">
        <v>3.8284721089072979</v>
      </c>
      <c r="IJ41">
        <v>3.8844422752432028</v>
      </c>
      <c r="IK41">
        <v>2.6223799630734965</v>
      </c>
      <c r="IL41">
        <v>4.3252204895264708</v>
      </c>
      <c r="IM41">
        <v>4.3052914510623568</v>
      </c>
      <c r="IN41">
        <v>4.7776144063950721</v>
      </c>
      <c r="IO41">
        <v>4.5645257823377579</v>
      </c>
      <c r="IP41">
        <v>3.2380041537977062</v>
      </c>
      <c r="IQ41">
        <v>3.6159389188047379</v>
      </c>
      <c r="IR41">
        <v>2.7339762901614839</v>
      </c>
      <c r="IS41">
        <v>4.181205938454629</v>
      </c>
      <c r="IT41">
        <v>4.2155114420194257</v>
      </c>
      <c r="IU41">
        <v>3.7083358629934464</v>
      </c>
      <c r="IV41">
        <v>4.7453042952609454</v>
      </c>
      <c r="IW41">
        <v>4.7264097310382107</v>
      </c>
      <c r="IX41">
        <v>3.9359018541100887</v>
      </c>
      <c r="IY41">
        <v>3.3617482638589218</v>
      </c>
      <c r="IZ41">
        <v>4.1105829361911894</v>
      </c>
      <c r="JA41">
        <v>4.6225056434471252</v>
      </c>
      <c r="JB41">
        <v>4.2069558987211533</v>
      </c>
      <c r="JC41">
        <v>4.2712775956497513</v>
      </c>
      <c r="JD41">
        <v>5.8668875874794066</v>
      </c>
      <c r="JE41">
        <v>4.1901743843324972</v>
      </c>
      <c r="JF41">
        <v>4.3923533007313278</v>
      </c>
      <c r="JG41">
        <v>5.1240694047077264</v>
      </c>
      <c r="JH41">
        <v>4.012928219039579</v>
      </c>
      <c r="JI41">
        <v>2.9268024293336801</v>
      </c>
      <c r="JJ41">
        <v>2.6987626633393469</v>
      </c>
      <c r="JK41">
        <v>3.7987077666665301</v>
      </c>
      <c r="JL41">
        <v>4.0683150547347662</v>
      </c>
      <c r="JM41">
        <v>3.9907298446842057</v>
      </c>
      <c r="JN41">
        <v>4.3719206729869127</v>
      </c>
      <c r="JO41">
        <v>3.8127163002947775</v>
      </c>
      <c r="JP41">
        <v>2.9905021831883238</v>
      </c>
      <c r="JQ41">
        <v>4.0206724745762861</v>
      </c>
      <c r="JR41">
        <v>4.1910942182286162</v>
      </c>
      <c r="JS41">
        <v>4.5818810483925478</v>
      </c>
      <c r="JT41">
        <v>4.518267002278133</v>
      </c>
      <c r="JU41">
        <v>4.6481121091873083</v>
      </c>
      <c r="JV41">
        <v>4.0874367837532048</v>
      </c>
      <c r="JW41">
        <v>3.3971720662038161</v>
      </c>
      <c r="JX41">
        <v>3.9358532044162602</v>
      </c>
      <c r="JY41">
        <v>2.4482188070140425</v>
      </c>
      <c r="JZ41">
        <v>2.0521726797519872</v>
      </c>
      <c r="KA41">
        <v>4.0035687627765446</v>
      </c>
      <c r="KB41">
        <v>3.5340538400188084</v>
      </c>
      <c r="KC41">
        <v>6.1405943293023331</v>
      </c>
      <c r="KD41">
        <v>3.5859676725286387</v>
      </c>
      <c r="KE41">
        <v>3.2415365092033506</v>
      </c>
      <c r="KF41">
        <v>1.7819027756429655</v>
      </c>
      <c r="KG41">
        <v>1.860143309705427</v>
      </c>
      <c r="KH41">
        <v>2.9282887739373837</v>
      </c>
      <c r="KI41">
        <v>2.6857656555387899</v>
      </c>
      <c r="KJ41">
        <v>2.6659226463618602</v>
      </c>
      <c r="KK41">
        <v>4.7836587702920941</v>
      </c>
      <c r="KL41">
        <v>3.3188632221222965</v>
      </c>
      <c r="KM41">
        <v>1.8645421119313677</v>
      </c>
      <c r="KN41">
        <v>2.8166627223586378</v>
      </c>
      <c r="KO41">
        <v>3.9846607797013505</v>
      </c>
      <c r="KP41">
        <v>3.2607293029895792</v>
      </c>
      <c r="KQ41">
        <v>2.8736574535089341</v>
      </c>
      <c r="KR41">
        <v>2.191072452194017</v>
      </c>
      <c r="KS41">
        <v>1.4641804305746435</v>
      </c>
      <c r="KT41">
        <v>1.0682026378404081</v>
      </c>
      <c r="KU41">
        <v>2.9497922038829247</v>
      </c>
      <c r="KV41">
        <v>1.8741393975730645</v>
      </c>
      <c r="KW41">
        <v>2.3131917317675272</v>
      </c>
      <c r="KX41">
        <v>2.2603682221360244</v>
      </c>
      <c r="KY41">
        <v>3.0108167698232915</v>
      </c>
      <c r="KZ41">
        <v>1.097891069490385</v>
      </c>
      <c r="LA41">
        <v>2.5847432471561032</v>
      </c>
      <c r="LB41">
        <v>2.3028712784338268</v>
      </c>
      <c r="LC41">
        <v>2.6454344094382916</v>
      </c>
      <c r="LD41">
        <v>2.4926546516068306</v>
      </c>
      <c r="LE41">
        <v>1.5277425591073983</v>
      </c>
      <c r="LF41">
        <v>2.9672693449304459</v>
      </c>
      <c r="LG41">
        <v>1.7041329221226977</v>
      </c>
      <c r="LH41">
        <v>3.2190875834748223</v>
      </c>
      <c r="LI41">
        <v>1.7264549506988029</v>
      </c>
      <c r="LJ41">
        <v>1.9544191740184891</v>
      </c>
      <c r="LK41">
        <v>1.7282347640338624</v>
      </c>
      <c r="LL41">
        <v>2.4759822812740344</v>
      </c>
    </row>
    <row r="42" spans="1:324" x14ac:dyDescent="0.25">
      <c r="A42">
        <v>41</v>
      </c>
      <c r="B42">
        <v>2.4718382967162298</v>
      </c>
      <c r="C42">
        <v>0.76563101156002245</v>
      </c>
      <c r="D42">
        <v>1.0240093360297553</v>
      </c>
      <c r="E42">
        <v>1.6401051909801343</v>
      </c>
      <c r="F42">
        <v>1.1105335566813392</v>
      </c>
      <c r="G42">
        <v>2.1995968407509578</v>
      </c>
      <c r="H42">
        <v>2.1399044878881113</v>
      </c>
      <c r="I42">
        <v>0.94164603208218167</v>
      </c>
      <c r="J42">
        <v>2.0911465100074258</v>
      </c>
      <c r="K42">
        <v>2.3233826995469404</v>
      </c>
      <c r="L42">
        <v>1.2224310248610966</v>
      </c>
      <c r="M42">
        <v>1.1755521838466831</v>
      </c>
      <c r="N42">
        <v>1.779344338199059</v>
      </c>
      <c r="O42">
        <v>4.0574686285739858</v>
      </c>
      <c r="P42">
        <v>1.0659902361416753</v>
      </c>
      <c r="Q42">
        <v>1.7971269628670823</v>
      </c>
      <c r="R42">
        <v>0.9748449650241523</v>
      </c>
      <c r="S42">
        <v>1.2950423493297611</v>
      </c>
      <c r="T42">
        <v>0.986349367992292</v>
      </c>
      <c r="U42">
        <v>3.2767886571984954</v>
      </c>
      <c r="V42">
        <v>2.0824614734103273</v>
      </c>
      <c r="W42">
        <v>0.59709824988091542</v>
      </c>
      <c r="X42">
        <v>0.97339307418936483</v>
      </c>
      <c r="Y42">
        <v>0.93801811105175892</v>
      </c>
      <c r="Z42">
        <v>3.5304641168391644</v>
      </c>
      <c r="AA42">
        <v>1.0069468251078855</v>
      </c>
      <c r="AB42">
        <v>1.1171290098053241</v>
      </c>
      <c r="AC42">
        <v>1.109740303301715</v>
      </c>
      <c r="AD42">
        <v>0.71967603051306206</v>
      </c>
      <c r="AE42">
        <v>0.79382582626507237</v>
      </c>
      <c r="AF42">
        <v>1.8603323447540998</v>
      </c>
      <c r="AG42">
        <v>1.2018152606068402</v>
      </c>
      <c r="AH42">
        <v>1.0499346384687358</v>
      </c>
      <c r="AI42">
        <v>2.5530610677004049</v>
      </c>
      <c r="AJ42">
        <v>0.85460288337277346</v>
      </c>
      <c r="AK42">
        <v>0.7493494484515848</v>
      </c>
      <c r="AL42">
        <v>1.5588600454436439</v>
      </c>
      <c r="AM42">
        <v>1.0434210553307872</v>
      </c>
      <c r="AN42">
        <v>1.1088029813855855</v>
      </c>
      <c r="AO42">
        <v>1.1330259991280214</v>
      </c>
      <c r="AP42">
        <v>0.67665060022052104</v>
      </c>
      <c r="AQ42">
        <v>0.89322305356430964</v>
      </c>
      <c r="AR42">
        <v>1.3108907905271929</v>
      </c>
      <c r="AS42">
        <v>2.9616541067714377</v>
      </c>
      <c r="AT42">
        <v>0.95472920335090672</v>
      </c>
      <c r="AU42">
        <v>1.1174198450421922</v>
      </c>
      <c r="AV42">
        <v>1.1547994013434868</v>
      </c>
      <c r="AW42">
        <v>1.7329171804281776</v>
      </c>
      <c r="AX42">
        <v>0.97154530559979768</v>
      </c>
      <c r="AY42">
        <v>2.5350120768495854</v>
      </c>
      <c r="AZ42">
        <v>1.2732373551980758</v>
      </c>
      <c r="BA42">
        <v>1.6444370993588995</v>
      </c>
      <c r="BB42">
        <v>1.1319218536857367</v>
      </c>
      <c r="BC42">
        <v>2.3429210314801612</v>
      </c>
      <c r="BD42">
        <v>0.93055489609122977</v>
      </c>
      <c r="BE42">
        <v>1.3298607774713489</v>
      </c>
      <c r="BF42">
        <v>2.2655044392635357</v>
      </c>
      <c r="BG42">
        <v>1.3166894896286352</v>
      </c>
      <c r="BH42">
        <v>1.5424535930779295</v>
      </c>
      <c r="BI42">
        <v>4.1588007800052944</v>
      </c>
      <c r="BJ42">
        <v>3.4901979688757123</v>
      </c>
      <c r="BK42">
        <v>1.5831215051712249</v>
      </c>
      <c r="BL42">
        <v>1.6198646012961833</v>
      </c>
      <c r="BM42">
        <v>1.4895995238961453</v>
      </c>
      <c r="BN42">
        <v>1.8295833325384701</v>
      </c>
      <c r="BO42">
        <v>1.3114104962018596</v>
      </c>
      <c r="BP42">
        <v>3.8263255561318856</v>
      </c>
      <c r="BQ42">
        <v>1.0925286922815396</v>
      </c>
      <c r="BR42">
        <v>1.1040676305609487</v>
      </c>
      <c r="BS42">
        <v>1.7168740045323594</v>
      </c>
      <c r="BT42">
        <v>2.4343553844583901</v>
      </c>
      <c r="BU42">
        <v>2.2469754479262249</v>
      </c>
      <c r="BV42">
        <v>2.3652169524524225</v>
      </c>
      <c r="BW42">
        <v>1.398839226284349</v>
      </c>
      <c r="BX42">
        <v>0.69336523741933631</v>
      </c>
      <c r="BY42">
        <v>2.4826214835071276</v>
      </c>
      <c r="BZ42">
        <v>2.0691562618279686</v>
      </c>
      <c r="CA42">
        <v>1.9871421999462808</v>
      </c>
      <c r="CB42">
        <v>1.4836314620156581</v>
      </c>
      <c r="CC42">
        <v>2.6325285125521463</v>
      </c>
      <c r="CD42">
        <v>1.7909115791696295</v>
      </c>
      <c r="CE42">
        <v>3.1174839473834921</v>
      </c>
      <c r="CF42">
        <v>1.8784209703365053</v>
      </c>
      <c r="CG42">
        <v>1.6879803405324538</v>
      </c>
      <c r="CH42">
        <v>1.3615696590261248</v>
      </c>
      <c r="CI42">
        <v>1.2151911856096045</v>
      </c>
      <c r="CJ42">
        <v>1.9447900204329058</v>
      </c>
      <c r="CK42">
        <v>2.194210387315279</v>
      </c>
      <c r="CL42">
        <v>2.533913079730171</v>
      </c>
      <c r="CM42">
        <v>2.195679422626204</v>
      </c>
      <c r="CN42">
        <v>2.517001046964777</v>
      </c>
      <c r="CO42">
        <v>2.5762041030842102</v>
      </c>
      <c r="CP42">
        <v>1.4810891647952487</v>
      </c>
      <c r="CQ42">
        <v>3.1957808803928258</v>
      </c>
      <c r="CR42">
        <v>2.2374297287900062</v>
      </c>
      <c r="CS42">
        <v>2.0215384157142098</v>
      </c>
      <c r="CT42">
        <v>2.7253770335935772</v>
      </c>
      <c r="CU42">
        <v>2.0408111371110089</v>
      </c>
      <c r="CV42">
        <v>1.6663318679048018</v>
      </c>
      <c r="CW42">
        <v>4.0148921630435765</v>
      </c>
      <c r="CX42">
        <v>2.9623913561748845</v>
      </c>
      <c r="CY42">
        <v>3.6324848045663152</v>
      </c>
      <c r="CZ42">
        <v>3.26506079611532</v>
      </c>
      <c r="DA42">
        <v>3.3947121038848431</v>
      </c>
      <c r="DB42">
        <v>2.5916067592007326</v>
      </c>
      <c r="DC42">
        <v>1.7320440811044882</v>
      </c>
      <c r="DD42">
        <v>3.3427847035712115</v>
      </c>
      <c r="DE42">
        <v>3.8374430557221575</v>
      </c>
      <c r="DF42">
        <v>3.5067273370449232</v>
      </c>
      <c r="DG42">
        <v>2.927354986619636</v>
      </c>
      <c r="DH42">
        <v>3.2786896610655996</v>
      </c>
      <c r="DI42">
        <v>2.5685005709963789</v>
      </c>
      <c r="DJ42">
        <v>1.8938351586650379</v>
      </c>
      <c r="DK42">
        <v>3.4613875039046493</v>
      </c>
      <c r="DL42">
        <v>5.0026580748504248</v>
      </c>
      <c r="DM42">
        <v>3.8504619364809551</v>
      </c>
      <c r="DN42">
        <v>3.0279382815041118</v>
      </c>
      <c r="DO42">
        <v>3.4275541313790607</v>
      </c>
      <c r="DP42">
        <v>2.5750743611293765</v>
      </c>
      <c r="DQ42">
        <v>2.2394305823197027</v>
      </c>
      <c r="DR42">
        <v>3.1346961468202972</v>
      </c>
      <c r="DS42">
        <v>3.6056951814384761</v>
      </c>
      <c r="DT42">
        <v>3.1647228980043018</v>
      </c>
      <c r="DU42">
        <v>3.4304368101105842</v>
      </c>
      <c r="DV42">
        <v>2.8559761749533275</v>
      </c>
      <c r="DW42">
        <v>2.0833389746087789</v>
      </c>
      <c r="DX42">
        <v>3.6002488728261617</v>
      </c>
      <c r="DY42">
        <v>3.9235147446011576</v>
      </c>
      <c r="DZ42">
        <v>3.1641483435821423</v>
      </c>
      <c r="EA42">
        <v>3.0313947462183219</v>
      </c>
      <c r="EB42">
        <v>4.4928201416254288</v>
      </c>
      <c r="EC42">
        <v>1.7161595454605494</v>
      </c>
      <c r="ED42">
        <v>1.0319206860809951</v>
      </c>
      <c r="EE42">
        <v>1.3448336989127192</v>
      </c>
      <c r="EF42">
        <v>2.4117380013253933</v>
      </c>
      <c r="EG42">
        <v>1.1798601230513872</v>
      </c>
      <c r="EH42">
        <v>2.5433847934856297</v>
      </c>
      <c r="EI42">
        <v>1.7418673061954959</v>
      </c>
      <c r="EJ42">
        <v>1.4756391142933252</v>
      </c>
      <c r="EK42">
        <v>2.8971563746027345</v>
      </c>
      <c r="EL42">
        <v>2.6629432843972451</v>
      </c>
      <c r="EM42">
        <v>2.1298964616226619</v>
      </c>
      <c r="EN42">
        <v>1.5828877327875481</v>
      </c>
      <c r="EO42">
        <v>2.2301669573078056</v>
      </c>
      <c r="EP42">
        <v>2.0194633646269828</v>
      </c>
      <c r="EQ42">
        <v>2.3794059784374766</v>
      </c>
      <c r="ER42">
        <v>1.3675768822216112</v>
      </c>
      <c r="ES42">
        <v>1.8190601473539152</v>
      </c>
      <c r="ET42">
        <v>2.6511505685873273</v>
      </c>
      <c r="EU42">
        <v>2.4112302203706104</v>
      </c>
      <c r="EV42">
        <v>1.8188239083744997</v>
      </c>
      <c r="EW42">
        <v>1.2028365105576517</v>
      </c>
      <c r="EX42">
        <v>1.1097992193463562</v>
      </c>
      <c r="EY42">
        <v>1.8851167368761927</v>
      </c>
      <c r="EZ42">
        <v>1.4889338368149168</v>
      </c>
      <c r="FA42">
        <v>1.712599562813508</v>
      </c>
      <c r="FB42">
        <v>4.3759815893014862</v>
      </c>
      <c r="FC42">
        <v>2.3057739531468906</v>
      </c>
      <c r="FD42">
        <v>2.3788652472919756</v>
      </c>
      <c r="FE42">
        <v>3.9958494804589022</v>
      </c>
      <c r="FF42">
        <v>2.6720700464839631</v>
      </c>
      <c r="FG42">
        <v>1.6840746424522639</v>
      </c>
      <c r="FH42">
        <v>2.3694125743791665</v>
      </c>
      <c r="FI42">
        <v>1.8988419065974709</v>
      </c>
      <c r="FJ42">
        <v>3.7833129975446629</v>
      </c>
      <c r="FK42">
        <v>1.5658675758043734</v>
      </c>
      <c r="FL42">
        <v>3.1956493196127989</v>
      </c>
      <c r="FM42">
        <v>2.8457917619395463</v>
      </c>
      <c r="FN42">
        <v>1.3443904506016626</v>
      </c>
      <c r="FO42">
        <v>1.6731862455095992</v>
      </c>
      <c r="FP42">
        <v>2.9001717332163506</v>
      </c>
      <c r="FQ42">
        <v>2.5893394672249785</v>
      </c>
      <c r="FR42">
        <v>2.4306816613763127</v>
      </c>
      <c r="FS42">
        <v>2.0192063219753953</v>
      </c>
      <c r="FT42">
        <v>1.7834129675366275</v>
      </c>
      <c r="FU42">
        <v>2.5815378466788044</v>
      </c>
      <c r="FV42">
        <v>3.5991308035571423</v>
      </c>
      <c r="FW42">
        <v>2.1600408496027113</v>
      </c>
      <c r="FX42">
        <v>3.1400815921196701</v>
      </c>
      <c r="FY42">
        <v>3.2330294318991566</v>
      </c>
      <c r="FZ42">
        <v>2.7398174082213358</v>
      </c>
      <c r="GA42">
        <v>2.1952251520571502</v>
      </c>
      <c r="GB42">
        <v>3.4751880758399629</v>
      </c>
      <c r="GC42">
        <v>2.3988678129588372</v>
      </c>
      <c r="GD42">
        <v>4.2869952651284047</v>
      </c>
      <c r="GE42">
        <v>4.7387187948839049</v>
      </c>
      <c r="GF42">
        <v>3.4423045757617272</v>
      </c>
      <c r="GG42">
        <v>1.1968271896145761</v>
      </c>
      <c r="GH42">
        <v>5.1444560735552232</v>
      </c>
      <c r="GI42">
        <v>2.0045657297897281</v>
      </c>
      <c r="GJ42">
        <v>2.3120641862869866</v>
      </c>
      <c r="GK42">
        <v>2.2967655243256901</v>
      </c>
      <c r="GL42">
        <v>2.2337004328399686</v>
      </c>
      <c r="GM42">
        <v>1.7124941852068172</v>
      </c>
      <c r="GN42">
        <v>2.0251205895314568</v>
      </c>
      <c r="GO42">
        <v>2.4507947414267131</v>
      </c>
      <c r="GP42">
        <v>4.1569265879681057</v>
      </c>
      <c r="GQ42">
        <v>2.5544225284587472</v>
      </c>
      <c r="GR42">
        <v>4.0274883906402001</v>
      </c>
      <c r="GS42">
        <v>3.6834161397082639</v>
      </c>
      <c r="GT42">
        <v>1.7890715324577522</v>
      </c>
      <c r="GU42">
        <v>3.2460478450440564</v>
      </c>
      <c r="GV42">
        <v>3.4114502876136621</v>
      </c>
      <c r="GW42">
        <v>2.6387218716497514</v>
      </c>
      <c r="GX42">
        <v>2.6487466813346621</v>
      </c>
      <c r="GY42">
        <v>3.7616443612968742</v>
      </c>
      <c r="GZ42">
        <v>3.4403200733308816</v>
      </c>
      <c r="HA42">
        <v>4.3510367728585306</v>
      </c>
      <c r="HB42">
        <v>2.895508906605984</v>
      </c>
      <c r="HC42">
        <v>5.6507355332571043</v>
      </c>
      <c r="HD42">
        <v>3.188280770025826</v>
      </c>
      <c r="HE42">
        <v>3.0897638539209731</v>
      </c>
      <c r="HF42">
        <v>5.4856951380439529</v>
      </c>
      <c r="HG42">
        <v>3.5857532071317779</v>
      </c>
      <c r="HH42">
        <v>3.6578981894199587</v>
      </c>
      <c r="HI42">
        <v>6.2473255119804216</v>
      </c>
      <c r="HJ42">
        <v>4.5811310834123447</v>
      </c>
      <c r="HK42">
        <v>1.9680243324190647</v>
      </c>
      <c r="HL42">
        <v>3.6295474810246766</v>
      </c>
      <c r="HM42">
        <v>4.4558921961647142</v>
      </c>
      <c r="HN42">
        <v>3.6336216870109856</v>
      </c>
      <c r="HO42">
        <v>6.637580707537591</v>
      </c>
      <c r="HP42">
        <v>4.3314988574118729</v>
      </c>
      <c r="HQ42">
        <v>2.4991775150709783</v>
      </c>
      <c r="HR42">
        <v>1.9786728331786354</v>
      </c>
      <c r="HS42">
        <v>5.4616648898766709</v>
      </c>
      <c r="HT42">
        <v>5.8628626113159399</v>
      </c>
      <c r="HU42">
        <v>4.9828209936890495</v>
      </c>
      <c r="HV42">
        <v>5.7687817351614363</v>
      </c>
      <c r="HW42">
        <v>3.6302569057179559</v>
      </c>
      <c r="HX42">
        <v>4.16491603940859</v>
      </c>
      <c r="HY42">
        <v>4.8307009332385906</v>
      </c>
      <c r="HZ42">
        <v>4.8273077794875912</v>
      </c>
      <c r="IA42">
        <v>4.8274614666110622</v>
      </c>
      <c r="IB42">
        <v>4.7513894826176966</v>
      </c>
      <c r="IC42">
        <v>5.5710344158201579</v>
      </c>
      <c r="ID42">
        <v>5.0463921059247703</v>
      </c>
      <c r="IE42">
        <v>2.9771826775423986</v>
      </c>
      <c r="IF42">
        <v>5.1573582418860298</v>
      </c>
      <c r="IG42">
        <v>4.4914055677850024</v>
      </c>
      <c r="IH42">
        <v>4.9154568165535926</v>
      </c>
      <c r="II42">
        <v>3.5937499804922308</v>
      </c>
      <c r="IJ42">
        <v>4.9561145491716596</v>
      </c>
      <c r="IK42">
        <v>3.4156630528396414</v>
      </c>
      <c r="IL42">
        <v>5.2269597588431207</v>
      </c>
      <c r="IM42">
        <v>4.9361512438445061</v>
      </c>
      <c r="IN42">
        <v>5.55675109168725</v>
      </c>
      <c r="IO42">
        <v>5.446346338011856</v>
      </c>
      <c r="IP42">
        <v>3.4515598560185907</v>
      </c>
      <c r="IQ42">
        <v>3.9528795635399701</v>
      </c>
      <c r="IR42">
        <v>2.9425472033765776</v>
      </c>
      <c r="IS42">
        <v>4.8896002656990927</v>
      </c>
      <c r="IT42">
        <v>4.6789689335258586</v>
      </c>
      <c r="IU42">
        <v>3.9717933028256165</v>
      </c>
      <c r="IV42">
        <v>5.2384855820366036</v>
      </c>
      <c r="IW42">
        <v>5.3032362549750527</v>
      </c>
      <c r="IX42">
        <v>3.8336017830383837</v>
      </c>
      <c r="IY42">
        <v>2.4544782171277792</v>
      </c>
      <c r="IZ42">
        <v>3.7075031919959436</v>
      </c>
      <c r="JA42">
        <v>4.8548926902469196</v>
      </c>
      <c r="JB42">
        <v>4.6882228856609487</v>
      </c>
      <c r="JC42">
        <v>4.805414727412181</v>
      </c>
      <c r="JD42">
        <v>5.5813658503248327</v>
      </c>
      <c r="JE42">
        <v>4.3555814906787891</v>
      </c>
      <c r="JF42">
        <v>4.4433664113366529</v>
      </c>
      <c r="JG42">
        <v>5.7770136380892314</v>
      </c>
      <c r="JH42">
        <v>3.9426498872688724</v>
      </c>
      <c r="JI42">
        <v>2.5682978172839173</v>
      </c>
      <c r="JJ42">
        <v>1.8706489479429484</v>
      </c>
      <c r="JK42">
        <v>4.2649290147999865</v>
      </c>
      <c r="JL42">
        <v>3.4963003337318859</v>
      </c>
      <c r="JM42">
        <v>4.1290877028010176</v>
      </c>
      <c r="JN42">
        <v>4.8926489866718947</v>
      </c>
      <c r="JO42">
        <v>3.9328113911431131</v>
      </c>
      <c r="JP42">
        <v>3.8162132507588398</v>
      </c>
      <c r="JQ42">
        <v>4.2959345579105115</v>
      </c>
      <c r="JR42">
        <v>4.5961047122801544</v>
      </c>
      <c r="JS42">
        <v>5.0612702441748807</v>
      </c>
      <c r="JT42">
        <v>4.9923393236849245</v>
      </c>
      <c r="JU42">
        <v>5.3326374757312793</v>
      </c>
      <c r="JV42">
        <v>3.7845937523442723</v>
      </c>
      <c r="JW42">
        <v>3.0364968280532967</v>
      </c>
      <c r="JX42">
        <v>4.3770873103246375</v>
      </c>
      <c r="JY42">
        <v>1.7704889615370409</v>
      </c>
      <c r="JZ42">
        <v>1.5843608308362591</v>
      </c>
      <c r="KA42">
        <v>4.8721330697441072</v>
      </c>
      <c r="KB42">
        <v>3.4792331703484103</v>
      </c>
      <c r="KC42">
        <v>5.8356431652879817</v>
      </c>
      <c r="KD42">
        <v>3.612530949718975</v>
      </c>
      <c r="KE42">
        <v>2.7753858813621108</v>
      </c>
      <c r="KF42">
        <v>1.3693264968401642</v>
      </c>
      <c r="KG42">
        <v>1.7086605606182625</v>
      </c>
      <c r="KH42">
        <v>2.4628533131391439</v>
      </c>
      <c r="KI42">
        <v>2.0831743462975201</v>
      </c>
      <c r="KJ42">
        <v>2.58254027703628</v>
      </c>
      <c r="KK42">
        <v>5.5264126983587287</v>
      </c>
      <c r="KL42">
        <v>3.0699130244475401</v>
      </c>
      <c r="KM42">
        <v>1.3664508038190615</v>
      </c>
      <c r="KN42">
        <v>2.8799547276617052</v>
      </c>
      <c r="KO42">
        <v>4.3585464376893528</v>
      </c>
      <c r="KP42">
        <v>2.9737052301347466</v>
      </c>
      <c r="KQ42">
        <v>2.3142708768538962</v>
      </c>
      <c r="KR42">
        <v>1.9268979105790365</v>
      </c>
      <c r="KS42">
        <v>0.98789525278374823</v>
      </c>
      <c r="KT42">
        <v>1.0471945735072112</v>
      </c>
      <c r="KU42">
        <v>2.8202632940763603</v>
      </c>
      <c r="KV42">
        <v>1.6962600475796459</v>
      </c>
      <c r="KW42">
        <v>1.7760936372183926</v>
      </c>
      <c r="KX42">
        <v>1.9341228277798854</v>
      </c>
      <c r="KY42">
        <v>3.1659052319193104</v>
      </c>
      <c r="KZ42">
        <v>1.1591342989006028</v>
      </c>
      <c r="LA42">
        <v>2.2262509215468369</v>
      </c>
      <c r="LB42">
        <v>2.1242609840775168</v>
      </c>
      <c r="LC42">
        <v>2.0624691895376288</v>
      </c>
      <c r="LD42">
        <v>2.2001644167530299</v>
      </c>
      <c r="LE42">
        <v>1.2695527052497393</v>
      </c>
      <c r="LF42">
        <v>3.3937690557433702</v>
      </c>
      <c r="LG42">
        <v>1.3954643149837158</v>
      </c>
      <c r="LH42">
        <v>3.769091791757079</v>
      </c>
      <c r="LI42">
        <v>1.5471508034353283</v>
      </c>
      <c r="LJ42">
        <v>1.4162186968862984</v>
      </c>
      <c r="LK42">
        <v>1.3600259908238839</v>
      </c>
      <c r="LL42">
        <v>2.3653188877885132</v>
      </c>
    </row>
    <row r="43" spans="1:324" x14ac:dyDescent="0.25">
      <c r="A43">
        <v>42</v>
      </c>
      <c r="B43">
        <v>2.0911382967162297</v>
      </c>
      <c r="C43">
        <v>0.68263101156002237</v>
      </c>
      <c r="D43">
        <v>0.97273933602975515</v>
      </c>
      <c r="E43">
        <v>1.3905051909801343</v>
      </c>
      <c r="F43">
        <v>0.98092355668133924</v>
      </c>
      <c r="G43">
        <v>2.1662968407509582</v>
      </c>
      <c r="H43">
        <v>1.8374044878881115</v>
      </c>
      <c r="I43">
        <v>0.83486603208218169</v>
      </c>
      <c r="J43">
        <v>1.8718465100074255</v>
      </c>
      <c r="K43">
        <v>2.0515826995469402</v>
      </c>
      <c r="L43">
        <v>1.0748310248610966</v>
      </c>
      <c r="M43">
        <v>1.0053521838466832</v>
      </c>
      <c r="N43">
        <v>1.5550443381990589</v>
      </c>
      <c r="O43">
        <v>3.741068628573986</v>
      </c>
      <c r="P43">
        <v>0.92457023614167544</v>
      </c>
      <c r="Q43">
        <v>1.5750269628670823</v>
      </c>
      <c r="R43">
        <v>0.8891949650241523</v>
      </c>
      <c r="S43">
        <v>1.1481423493297611</v>
      </c>
      <c r="T43">
        <v>0.89916936799229208</v>
      </c>
      <c r="U43">
        <v>2.9874886571984955</v>
      </c>
      <c r="V43">
        <v>1.7626614734103274</v>
      </c>
      <c r="W43">
        <v>0.55493824988091545</v>
      </c>
      <c r="X43">
        <v>0.88608307418936494</v>
      </c>
      <c r="Y43">
        <v>0.86927811105175889</v>
      </c>
      <c r="Z43">
        <v>3.2559641168391642</v>
      </c>
      <c r="AA43">
        <v>0.94284682510788542</v>
      </c>
      <c r="AB43">
        <v>0.94405900980532409</v>
      </c>
      <c r="AC43">
        <v>1.0022503033017152</v>
      </c>
      <c r="AD43">
        <v>0.66976603051306205</v>
      </c>
      <c r="AE43">
        <v>0.7479058262650724</v>
      </c>
      <c r="AF43">
        <v>1.6936323447540997</v>
      </c>
      <c r="AG43">
        <v>1.0838252606068401</v>
      </c>
      <c r="AH43">
        <v>0.99256463846873577</v>
      </c>
      <c r="AI43">
        <v>2.3135610677004048</v>
      </c>
      <c r="AJ43">
        <v>0.76981288337277343</v>
      </c>
      <c r="AK43">
        <v>0.68765944845158478</v>
      </c>
      <c r="AL43">
        <v>1.3570600454436439</v>
      </c>
      <c r="AM43">
        <v>0.9745110553307873</v>
      </c>
      <c r="AN43">
        <v>1.0465429813855855</v>
      </c>
      <c r="AO43">
        <v>1.0712259991280215</v>
      </c>
      <c r="AP43">
        <v>0.63658060022052099</v>
      </c>
      <c r="AQ43">
        <v>0.81466305356430968</v>
      </c>
      <c r="AR43">
        <v>1.225890790527193</v>
      </c>
      <c r="AS43">
        <v>2.7772541067714376</v>
      </c>
      <c r="AT43">
        <v>0.90925920335090671</v>
      </c>
      <c r="AU43">
        <v>1.0450798450421923</v>
      </c>
      <c r="AV43">
        <v>1.062599401343487</v>
      </c>
      <c r="AW43">
        <v>1.6260171804281776</v>
      </c>
      <c r="AX43">
        <v>0.84999530559979763</v>
      </c>
      <c r="AY43">
        <v>2.4210120768495855</v>
      </c>
      <c r="AZ43">
        <v>1.2047373551980758</v>
      </c>
      <c r="BA43">
        <v>1.5329370993588995</v>
      </c>
      <c r="BB43">
        <v>1.0747218536857368</v>
      </c>
      <c r="BC43">
        <v>2.2445210314801614</v>
      </c>
      <c r="BD43">
        <v>0.93484489609122967</v>
      </c>
      <c r="BE43">
        <v>1.2480607774713488</v>
      </c>
      <c r="BF43">
        <v>2.0899044392635355</v>
      </c>
      <c r="BG43">
        <v>1.2067894896286353</v>
      </c>
      <c r="BH43">
        <v>1.4563535930779294</v>
      </c>
      <c r="BI43">
        <v>3.8961007800052943</v>
      </c>
      <c r="BJ43">
        <v>3.3148979688757123</v>
      </c>
      <c r="BK43">
        <v>1.4700215051712249</v>
      </c>
      <c r="BL43">
        <v>1.4966646012961833</v>
      </c>
      <c r="BM43">
        <v>1.3879995238961451</v>
      </c>
      <c r="BN43">
        <v>1.68868333253847</v>
      </c>
      <c r="BO43">
        <v>1.2074104962018597</v>
      </c>
      <c r="BP43">
        <v>3.5431255561318857</v>
      </c>
      <c r="BQ43">
        <v>1.0599286922815396</v>
      </c>
      <c r="BR43">
        <v>0.99155763056094881</v>
      </c>
      <c r="BS43">
        <v>1.6299740045323594</v>
      </c>
      <c r="BT43">
        <v>2.3587553844583899</v>
      </c>
      <c r="BU43">
        <v>2.1644754479262249</v>
      </c>
      <c r="BV43">
        <v>2.2281169524524223</v>
      </c>
      <c r="BW43">
        <v>1.191139226284349</v>
      </c>
      <c r="BX43">
        <v>0.68381523741933636</v>
      </c>
      <c r="BY43">
        <v>2.4479214835071277</v>
      </c>
      <c r="BZ43">
        <v>1.9540562618279684</v>
      </c>
      <c r="CA43">
        <v>1.959342199946281</v>
      </c>
      <c r="CB43">
        <v>1.417631462015658</v>
      </c>
      <c r="CC43">
        <v>2.5112285125521461</v>
      </c>
      <c r="CD43">
        <v>1.7114115791696294</v>
      </c>
      <c r="CE43">
        <v>2.9377839473834921</v>
      </c>
      <c r="CF43">
        <v>1.7712209703365054</v>
      </c>
      <c r="CG43">
        <v>1.6546803405324537</v>
      </c>
      <c r="CH43">
        <v>1.1836696590261249</v>
      </c>
      <c r="CI43">
        <v>1.0490411856096045</v>
      </c>
      <c r="CJ43">
        <v>1.8862900204329056</v>
      </c>
      <c r="CK43">
        <v>2.1194103873152792</v>
      </c>
      <c r="CL43">
        <v>2.4295130797301709</v>
      </c>
      <c r="CM43">
        <v>2.0457794226262043</v>
      </c>
      <c r="CN43">
        <v>2.349901046964777</v>
      </c>
      <c r="CO43">
        <v>2.5189041030842105</v>
      </c>
      <c r="CP43">
        <v>1.3230891647952487</v>
      </c>
      <c r="CQ43">
        <v>3.0922808803928254</v>
      </c>
      <c r="CR43">
        <v>2.1335297287900064</v>
      </c>
      <c r="CS43">
        <v>1.9054384157142099</v>
      </c>
      <c r="CT43">
        <v>2.5330770335935773</v>
      </c>
      <c r="CU43">
        <v>1.7443111371110089</v>
      </c>
      <c r="CV43">
        <v>1.5757318679048018</v>
      </c>
      <c r="CW43">
        <v>3.8631921630435762</v>
      </c>
      <c r="CX43">
        <v>2.7917913561748842</v>
      </c>
      <c r="CY43">
        <v>3.412284804566315</v>
      </c>
      <c r="CZ43">
        <v>3.0481607961153201</v>
      </c>
      <c r="DA43">
        <v>3.1632121038848431</v>
      </c>
      <c r="DB43">
        <v>2.2143067592007322</v>
      </c>
      <c r="DC43">
        <v>1.7542440811044882</v>
      </c>
      <c r="DD43">
        <v>3.0925847035712115</v>
      </c>
      <c r="DE43">
        <v>3.6582430557221577</v>
      </c>
      <c r="DF43">
        <v>3.2816273370449234</v>
      </c>
      <c r="DG43">
        <v>2.7571549866196361</v>
      </c>
      <c r="DH43">
        <v>3.0631896610655995</v>
      </c>
      <c r="DI43">
        <v>2.298800570996379</v>
      </c>
      <c r="DJ43">
        <v>1.642835158665038</v>
      </c>
      <c r="DK43">
        <v>3.2134875039046493</v>
      </c>
      <c r="DL43">
        <v>4.6449580748504244</v>
      </c>
      <c r="DM43">
        <v>3.583961936480955</v>
      </c>
      <c r="DN43">
        <v>2.8474382815041119</v>
      </c>
      <c r="DO43">
        <v>3.2064541313790609</v>
      </c>
      <c r="DP43">
        <v>2.2515743611293764</v>
      </c>
      <c r="DQ43">
        <v>2.047230582319703</v>
      </c>
      <c r="DR43">
        <v>2.8380961468202974</v>
      </c>
      <c r="DS43">
        <v>3.3880951814384761</v>
      </c>
      <c r="DT43">
        <v>2.9783228980043019</v>
      </c>
      <c r="DU43">
        <v>3.1631368101105841</v>
      </c>
      <c r="DV43">
        <v>2.4650761749533272</v>
      </c>
      <c r="DW43">
        <v>1.943238974608779</v>
      </c>
      <c r="DX43">
        <v>3.3534488728261613</v>
      </c>
      <c r="DY43">
        <v>3.7606147446011575</v>
      </c>
      <c r="DZ43">
        <v>3.0076483435821419</v>
      </c>
      <c r="EA43">
        <v>2.8652947462183218</v>
      </c>
      <c r="EB43">
        <v>4.2440201416254286</v>
      </c>
      <c r="EC43">
        <v>1.4802595454605494</v>
      </c>
      <c r="ED43">
        <v>0.90722068608099504</v>
      </c>
      <c r="EE43">
        <v>1.2646336989127192</v>
      </c>
      <c r="EF43">
        <v>2.2278380013253933</v>
      </c>
      <c r="EG43">
        <v>1.0825601230513873</v>
      </c>
      <c r="EH43">
        <v>2.4247847934856295</v>
      </c>
      <c r="EI43">
        <v>1.5750673061954958</v>
      </c>
      <c r="EJ43">
        <v>1.361939114293325</v>
      </c>
      <c r="EK43">
        <v>2.6448563746027345</v>
      </c>
      <c r="EL43">
        <v>2.4496432843972449</v>
      </c>
      <c r="EM43">
        <v>2.0087964616226621</v>
      </c>
      <c r="EN43">
        <v>1.4110877327875482</v>
      </c>
      <c r="EO43">
        <v>1.9712669573078059</v>
      </c>
      <c r="EP43">
        <v>1.810563364626983</v>
      </c>
      <c r="EQ43">
        <v>2.0197059784374765</v>
      </c>
      <c r="ER43">
        <v>1.0810568822216111</v>
      </c>
      <c r="ES43">
        <v>1.5093601473539151</v>
      </c>
      <c r="ET43">
        <v>2.5187505685873273</v>
      </c>
      <c r="EU43">
        <v>2.1193302203706104</v>
      </c>
      <c r="EV43">
        <v>1.6095239083744997</v>
      </c>
      <c r="EW43">
        <v>1.0739365105576517</v>
      </c>
      <c r="EX43">
        <v>0.99142921934635608</v>
      </c>
      <c r="EY43">
        <v>1.6324167368761926</v>
      </c>
      <c r="EZ43">
        <v>1.3642338368149167</v>
      </c>
      <c r="FA43">
        <v>1.5241995628135079</v>
      </c>
      <c r="FB43">
        <v>4.0630815893014862</v>
      </c>
      <c r="FC43">
        <v>2.0762739531468903</v>
      </c>
      <c r="FD43">
        <v>2.1300652472919754</v>
      </c>
      <c r="FE43">
        <v>3.6579494804589023</v>
      </c>
      <c r="FF43">
        <v>2.5563700464839632</v>
      </c>
      <c r="FG43">
        <v>1.5454746424522638</v>
      </c>
      <c r="FH43">
        <v>2.1797125743791663</v>
      </c>
      <c r="FI43">
        <v>1.6412419065974708</v>
      </c>
      <c r="FJ43">
        <v>3.425012997544663</v>
      </c>
      <c r="FK43">
        <v>1.3946675758043734</v>
      </c>
      <c r="FL43">
        <v>3.0390493196127988</v>
      </c>
      <c r="FM43">
        <v>2.6693917619395466</v>
      </c>
      <c r="FN43">
        <v>1.1171904506016628</v>
      </c>
      <c r="FO43">
        <v>1.456986245509599</v>
      </c>
      <c r="FP43">
        <v>2.4876717332163505</v>
      </c>
      <c r="FQ43">
        <v>2.2368394672249785</v>
      </c>
      <c r="FR43">
        <v>2.1312816613763128</v>
      </c>
      <c r="FS43">
        <v>1.7508063219753953</v>
      </c>
      <c r="FT43">
        <v>1.5416129675366275</v>
      </c>
      <c r="FU43">
        <v>2.2543378466788044</v>
      </c>
      <c r="FV43">
        <v>3.1572308035571424</v>
      </c>
      <c r="FW43">
        <v>1.8958408496027113</v>
      </c>
      <c r="FX43">
        <v>2.6859815921196701</v>
      </c>
      <c r="FY43">
        <v>2.9284294318991568</v>
      </c>
      <c r="FZ43">
        <v>2.4590174082213356</v>
      </c>
      <c r="GA43">
        <v>1.9266251520571505</v>
      </c>
      <c r="GB43">
        <v>3.032888075839963</v>
      </c>
      <c r="GC43">
        <v>2.0674678129588373</v>
      </c>
      <c r="GD43">
        <v>3.7793952651284046</v>
      </c>
      <c r="GE43">
        <v>4.2980187948839053</v>
      </c>
      <c r="GF43">
        <v>2.9939045757617269</v>
      </c>
      <c r="GG43">
        <v>0.94425718961457616</v>
      </c>
      <c r="GH43">
        <v>4.6905560735552232</v>
      </c>
      <c r="GI43">
        <v>1.6401657297897283</v>
      </c>
      <c r="GJ43">
        <v>1.9346641862869867</v>
      </c>
      <c r="GK43">
        <v>1.9652655243256902</v>
      </c>
      <c r="GL43">
        <v>1.7905004328399687</v>
      </c>
      <c r="GM43">
        <v>1.5006941852068172</v>
      </c>
      <c r="GN43">
        <v>1.5603205895314567</v>
      </c>
      <c r="GO43">
        <v>2.1057947414267129</v>
      </c>
      <c r="GP43">
        <v>3.5490265879681058</v>
      </c>
      <c r="GQ43">
        <v>2.1355225284587473</v>
      </c>
      <c r="GR43">
        <v>3.487888390640201</v>
      </c>
      <c r="GS43">
        <v>3.099516139708264</v>
      </c>
      <c r="GT43">
        <v>1.4161715324577522</v>
      </c>
      <c r="GU43">
        <v>2.7942478450440564</v>
      </c>
      <c r="GV43">
        <v>3.0068502876136618</v>
      </c>
      <c r="GW43">
        <v>2.1586218716497516</v>
      </c>
      <c r="GX43">
        <v>2.2239466813346622</v>
      </c>
      <c r="GY43">
        <v>3.2323443612968745</v>
      </c>
      <c r="GZ43">
        <v>3.0012200733308818</v>
      </c>
      <c r="HA43">
        <v>3.942136772858531</v>
      </c>
      <c r="HB43">
        <v>2.399508906605984</v>
      </c>
      <c r="HC43">
        <v>5.0570355332571042</v>
      </c>
      <c r="HD43">
        <v>2.6592807700258256</v>
      </c>
      <c r="HE43">
        <v>2.5710638539209731</v>
      </c>
      <c r="HF43">
        <v>4.8622951380439527</v>
      </c>
      <c r="HG43">
        <v>3.0293532071317779</v>
      </c>
      <c r="HH43">
        <v>3.0996981894199584</v>
      </c>
      <c r="HI43">
        <v>5.6679255119804219</v>
      </c>
      <c r="HJ43">
        <v>3.9226310834123446</v>
      </c>
      <c r="HK43">
        <v>1.5186243324190647</v>
      </c>
      <c r="HL43">
        <v>3.081947481024677</v>
      </c>
      <c r="HM43">
        <v>3.8844921961647145</v>
      </c>
      <c r="HN43">
        <v>3.0122216870109857</v>
      </c>
      <c r="HO43">
        <v>5.9649807075375909</v>
      </c>
      <c r="HP43">
        <v>3.6480988574118736</v>
      </c>
      <c r="HQ43">
        <v>2.0555775150709783</v>
      </c>
      <c r="HR43">
        <v>1.7328728331786354</v>
      </c>
      <c r="HS43">
        <v>4.7921648898766707</v>
      </c>
      <c r="HT43">
        <v>5.1641626113159393</v>
      </c>
      <c r="HU43">
        <v>4.3369209936890494</v>
      </c>
      <c r="HV43">
        <v>5.0730817351614368</v>
      </c>
      <c r="HW43">
        <v>3.0262569057179558</v>
      </c>
      <c r="HX43">
        <v>3.3532160394085908</v>
      </c>
      <c r="HY43">
        <v>4.3524009332385907</v>
      </c>
      <c r="HZ43">
        <v>4.3206077794875908</v>
      </c>
      <c r="IA43">
        <v>4.4002614666110622</v>
      </c>
      <c r="IB43">
        <v>4.3722894826176963</v>
      </c>
      <c r="IC43">
        <v>5.0582344158201575</v>
      </c>
      <c r="ID43">
        <v>4.35139210592477</v>
      </c>
      <c r="IE43">
        <v>2.5189826775423989</v>
      </c>
      <c r="IF43">
        <v>4.7931582418860295</v>
      </c>
      <c r="IG43">
        <v>3.975905567785003</v>
      </c>
      <c r="IH43">
        <v>4.2528568165535923</v>
      </c>
      <c r="II43">
        <v>3.0206499804922307</v>
      </c>
      <c r="IJ43">
        <v>4.3956145491716594</v>
      </c>
      <c r="IK43">
        <v>2.8359630528396416</v>
      </c>
      <c r="IL43">
        <v>4.808759758843121</v>
      </c>
      <c r="IM43">
        <v>4.3479512438445056</v>
      </c>
      <c r="IN43">
        <v>4.9922510916872502</v>
      </c>
      <c r="IO43">
        <v>4.8348463380118565</v>
      </c>
      <c r="IP43">
        <v>2.8478598560185908</v>
      </c>
      <c r="IQ43">
        <v>3.44127956353997</v>
      </c>
      <c r="IR43">
        <v>2.6086472033765777</v>
      </c>
      <c r="IS43">
        <v>4.3756002656990933</v>
      </c>
      <c r="IT43">
        <v>4.0242689335258586</v>
      </c>
      <c r="IU43">
        <v>3.3799933028256164</v>
      </c>
      <c r="IV43">
        <v>4.6788855820366031</v>
      </c>
      <c r="IW43">
        <v>4.802736254975053</v>
      </c>
      <c r="IX43">
        <v>3.3145017830383838</v>
      </c>
      <c r="IY43">
        <v>1.9574782171277794</v>
      </c>
      <c r="IZ43">
        <v>3.1462031919959434</v>
      </c>
      <c r="JA43">
        <v>4.2323926902469191</v>
      </c>
      <c r="JB43">
        <v>4.1008228856609481</v>
      </c>
      <c r="JC43">
        <v>4.2619147274121811</v>
      </c>
      <c r="JD43">
        <v>5.1424658503248324</v>
      </c>
      <c r="JE43">
        <v>3.8611814906787885</v>
      </c>
      <c r="JF43">
        <v>4.0453664113366523</v>
      </c>
      <c r="JG43">
        <v>5.2190136380892316</v>
      </c>
      <c r="JH43">
        <v>3.4192498872688728</v>
      </c>
      <c r="JI43">
        <v>1.8596978172839176</v>
      </c>
      <c r="JJ43">
        <v>1.4616489479429484</v>
      </c>
      <c r="JK43">
        <v>3.873329014799987</v>
      </c>
      <c r="JL43">
        <v>3.2351003337318858</v>
      </c>
      <c r="JM43">
        <v>3.5829877028010175</v>
      </c>
      <c r="JN43">
        <v>4.230248986671894</v>
      </c>
      <c r="JO43">
        <v>3.3049113911431127</v>
      </c>
      <c r="JP43">
        <v>3.4847132507588396</v>
      </c>
      <c r="JQ43">
        <v>3.7170345579105124</v>
      </c>
      <c r="JR43">
        <v>3.9464047122801542</v>
      </c>
      <c r="JS43">
        <v>4.435370244174881</v>
      </c>
      <c r="JT43">
        <v>4.4032393236849243</v>
      </c>
      <c r="JU43">
        <v>4.7942374757312791</v>
      </c>
      <c r="JV43">
        <v>3.3188937523442723</v>
      </c>
      <c r="JW43">
        <v>2.503796828053297</v>
      </c>
      <c r="JX43">
        <v>3.7905873103246375</v>
      </c>
      <c r="JY43">
        <v>1.396988961537041</v>
      </c>
      <c r="JZ43">
        <v>1.3172608308362592</v>
      </c>
      <c r="KA43">
        <v>4.2765330697441071</v>
      </c>
      <c r="KB43">
        <v>2.9289331703484103</v>
      </c>
      <c r="KC43">
        <v>5.4081431652879814</v>
      </c>
      <c r="KD43">
        <v>3.0074309497189757</v>
      </c>
      <c r="KE43">
        <v>2.3666858813621112</v>
      </c>
      <c r="KF43">
        <v>1.0930264968401642</v>
      </c>
      <c r="KG43">
        <v>1.3145605606182627</v>
      </c>
      <c r="KH43">
        <v>2.0116533131391439</v>
      </c>
      <c r="KI43">
        <v>1.6702743462975203</v>
      </c>
      <c r="KJ43">
        <v>2.1093402770362801</v>
      </c>
      <c r="KK43">
        <v>5.0077126983587288</v>
      </c>
      <c r="KL43">
        <v>2.4628130244475401</v>
      </c>
      <c r="KM43">
        <v>1.2575508038190615</v>
      </c>
      <c r="KN43">
        <v>2.5744547276617054</v>
      </c>
      <c r="KO43">
        <v>3.7780464376893521</v>
      </c>
      <c r="KP43">
        <v>2.4707052301347465</v>
      </c>
      <c r="KQ43">
        <v>1.8861708768538963</v>
      </c>
      <c r="KR43">
        <v>1.5663979105790364</v>
      </c>
      <c r="KS43">
        <v>0.8467052527837482</v>
      </c>
      <c r="KT43">
        <v>0.97184457350721132</v>
      </c>
      <c r="KU43">
        <v>2.3649632940763601</v>
      </c>
      <c r="KV43">
        <v>1.4266600475796458</v>
      </c>
      <c r="KW43">
        <v>1.4401936372183928</v>
      </c>
      <c r="KX43">
        <v>1.5561228277798853</v>
      </c>
      <c r="KY43">
        <v>2.8482052319193105</v>
      </c>
      <c r="KZ43">
        <v>1.0390342989006027</v>
      </c>
      <c r="LA43">
        <v>1.886450921546837</v>
      </c>
      <c r="LB43">
        <v>1.7830609840775167</v>
      </c>
      <c r="LC43">
        <v>1.6572691895376293</v>
      </c>
      <c r="LD43">
        <v>1.7715644167530302</v>
      </c>
      <c r="LE43">
        <v>1.0486327052497395</v>
      </c>
      <c r="LF43">
        <v>3.0780690557433701</v>
      </c>
      <c r="LG43">
        <v>1.0577643149837159</v>
      </c>
      <c r="LH43">
        <v>3.2700917917570789</v>
      </c>
      <c r="LI43">
        <v>1.3391508034353281</v>
      </c>
      <c r="LJ43">
        <v>1.2078186968862985</v>
      </c>
      <c r="LK43">
        <v>1.1735259908238838</v>
      </c>
      <c r="LL43">
        <v>1.9899188877885132</v>
      </c>
    </row>
    <row r="44" spans="1:324" x14ac:dyDescent="0.25">
      <c r="A44">
        <v>43</v>
      </c>
      <c r="B44">
        <v>1.8763382967162299</v>
      </c>
      <c r="C44">
        <v>0.69029101156002237</v>
      </c>
      <c r="D44">
        <v>0.92983933602975521</v>
      </c>
      <c r="E44">
        <v>1.2601051909801344</v>
      </c>
      <c r="F44">
        <v>0.93537355668133926</v>
      </c>
      <c r="G44">
        <v>2.179896840750958</v>
      </c>
      <c r="H44">
        <v>1.6870044878881114</v>
      </c>
      <c r="I44">
        <v>0.80286603208218166</v>
      </c>
      <c r="J44">
        <v>1.8073465100074255</v>
      </c>
      <c r="K44">
        <v>2.2271826995469404</v>
      </c>
      <c r="L44">
        <v>1.0236410248610965</v>
      </c>
      <c r="M44">
        <v>0.92772218384668326</v>
      </c>
      <c r="N44">
        <v>1.4520443381990589</v>
      </c>
      <c r="O44">
        <v>3.6539686285739861</v>
      </c>
      <c r="P44">
        <v>0.86322023614167542</v>
      </c>
      <c r="Q44">
        <v>1.4601269628670823</v>
      </c>
      <c r="R44">
        <v>0.91460496502415234</v>
      </c>
      <c r="S44">
        <v>1.0826423493297612</v>
      </c>
      <c r="T44">
        <v>0.88329936799229203</v>
      </c>
      <c r="U44">
        <v>2.8811886571984955</v>
      </c>
      <c r="V44">
        <v>1.5853614734103276</v>
      </c>
      <c r="W44">
        <v>0.6316482498809155</v>
      </c>
      <c r="X44">
        <v>0.85999307418936488</v>
      </c>
      <c r="Y44">
        <v>0.86721811105175894</v>
      </c>
      <c r="Z44">
        <v>3.1752641168391644</v>
      </c>
      <c r="AA44">
        <v>0.93954682510788545</v>
      </c>
      <c r="AB44">
        <v>0.87210900980532413</v>
      </c>
      <c r="AC44">
        <v>0.98166030330171516</v>
      </c>
      <c r="AD44">
        <v>0.69937603051306196</v>
      </c>
      <c r="AE44">
        <v>0.74544582626507239</v>
      </c>
      <c r="AF44">
        <v>1.6321323447540999</v>
      </c>
      <c r="AG44">
        <v>1.0389052606068403</v>
      </c>
      <c r="AH44">
        <v>0.99074463846873584</v>
      </c>
      <c r="AI44">
        <v>2.2092610677004045</v>
      </c>
      <c r="AJ44">
        <v>0.83842288337277338</v>
      </c>
      <c r="AK44">
        <v>0.71655944845158481</v>
      </c>
      <c r="AL44">
        <v>1.2580600454436439</v>
      </c>
      <c r="AM44">
        <v>0.9686810553307873</v>
      </c>
      <c r="AN44">
        <v>1.0452529813855855</v>
      </c>
      <c r="AO44">
        <v>1.0803259991280214</v>
      </c>
      <c r="AP44">
        <v>0.74766060022052105</v>
      </c>
      <c r="AQ44">
        <v>0.84462305356430967</v>
      </c>
      <c r="AR44">
        <v>1.2043907905271931</v>
      </c>
      <c r="AS44">
        <v>2.7213541067714373</v>
      </c>
      <c r="AT44">
        <v>0.91419920335090676</v>
      </c>
      <c r="AU44">
        <v>1.0224398450421923</v>
      </c>
      <c r="AV44">
        <v>1.0367994013434869</v>
      </c>
      <c r="AW44">
        <v>1.6342171804281775</v>
      </c>
      <c r="AX44">
        <v>0.93772530559979761</v>
      </c>
      <c r="AY44">
        <v>2.448612076849586</v>
      </c>
      <c r="AZ44">
        <v>1.1961373551980756</v>
      </c>
      <c r="BA44">
        <v>1.5084370993588996</v>
      </c>
      <c r="BB44">
        <v>1.0832218536857368</v>
      </c>
      <c r="BC44">
        <v>2.2838210314801612</v>
      </c>
      <c r="BD44">
        <v>0.9889248960912298</v>
      </c>
      <c r="BE44">
        <v>1.2715607774713489</v>
      </c>
      <c r="BF44">
        <v>2.0143044392635359</v>
      </c>
      <c r="BG44">
        <v>1.1637894896286352</v>
      </c>
      <c r="BH44">
        <v>1.4424535930779294</v>
      </c>
      <c r="BI44">
        <v>3.8676007800052945</v>
      </c>
      <c r="BJ44">
        <v>3.3830979688757123</v>
      </c>
      <c r="BK44">
        <v>1.4443215051712248</v>
      </c>
      <c r="BL44">
        <v>1.4423646012961833</v>
      </c>
      <c r="BM44">
        <v>1.3572995238961452</v>
      </c>
      <c r="BN44">
        <v>1.63808333253847</v>
      </c>
      <c r="BO44">
        <v>1.1776104962018596</v>
      </c>
      <c r="BP44">
        <v>3.4745255561318857</v>
      </c>
      <c r="BQ44">
        <v>1.1860986922815395</v>
      </c>
      <c r="BR44">
        <v>0.99315763056094886</v>
      </c>
      <c r="BS44">
        <v>1.6332740045323595</v>
      </c>
      <c r="BT44">
        <v>2.4024553844583898</v>
      </c>
      <c r="BU44">
        <v>2.2114754479262246</v>
      </c>
      <c r="BV44">
        <v>2.2103169524524224</v>
      </c>
      <c r="BW44">
        <v>1.189339226284349</v>
      </c>
      <c r="BX44">
        <v>0.74520523741933631</v>
      </c>
      <c r="BY44">
        <v>2.5567214835071277</v>
      </c>
      <c r="BZ44">
        <v>1.9276562618279685</v>
      </c>
      <c r="CA44">
        <v>2.0167421999462811</v>
      </c>
      <c r="CB44">
        <v>1.371231462015658</v>
      </c>
      <c r="CC44">
        <v>2.5144285125521462</v>
      </c>
      <c r="CD44">
        <v>1.7275115791696294</v>
      </c>
      <c r="CE44">
        <v>2.8973839473834921</v>
      </c>
      <c r="CF44">
        <v>1.7514209703365053</v>
      </c>
      <c r="CG44">
        <v>1.6853803405324539</v>
      </c>
      <c r="CH44">
        <v>1.1880696590261248</v>
      </c>
      <c r="CI44">
        <v>0.95773118560960446</v>
      </c>
      <c r="CJ44">
        <v>1.9399900204329055</v>
      </c>
      <c r="CK44">
        <v>2.149010387315279</v>
      </c>
      <c r="CL44">
        <v>2.4457130797301709</v>
      </c>
      <c r="CM44">
        <v>1.991479422626204</v>
      </c>
      <c r="CN44">
        <v>2.309701046964777</v>
      </c>
      <c r="CO44">
        <v>2.5590041030842103</v>
      </c>
      <c r="CP44">
        <v>1.3212891647952487</v>
      </c>
      <c r="CQ44">
        <v>3.1430808803928256</v>
      </c>
      <c r="CR44">
        <v>2.1451297287900064</v>
      </c>
      <c r="CS44">
        <v>1.8873384157142099</v>
      </c>
      <c r="CT44">
        <v>2.4867770335935773</v>
      </c>
      <c r="CU44">
        <v>1.7160111371110089</v>
      </c>
      <c r="CV44">
        <v>1.6740318679048016</v>
      </c>
      <c r="CW44">
        <v>3.9013921630435764</v>
      </c>
      <c r="CX44">
        <v>2.7808913561748843</v>
      </c>
      <c r="CY44">
        <v>3.3767848045663151</v>
      </c>
      <c r="CZ44">
        <v>2.9854607961153201</v>
      </c>
      <c r="DA44">
        <v>3.1126121038848429</v>
      </c>
      <c r="DB44">
        <v>2.2135067592007323</v>
      </c>
      <c r="DC44">
        <v>1.9869440811044883</v>
      </c>
      <c r="DD44">
        <v>3.0184847035712115</v>
      </c>
      <c r="DE44">
        <v>3.6838430557221575</v>
      </c>
      <c r="DF44">
        <v>3.2426273370449232</v>
      </c>
      <c r="DG44">
        <v>2.7423549866196359</v>
      </c>
      <c r="DH44">
        <v>3.0211896610655997</v>
      </c>
      <c r="DI44">
        <v>2.2351005709963787</v>
      </c>
      <c r="DJ44">
        <v>1.550035158665038</v>
      </c>
      <c r="DK44">
        <v>3.1423875039046494</v>
      </c>
      <c r="DL44">
        <v>4.5366580748504246</v>
      </c>
      <c r="DM44">
        <v>3.5235619364809549</v>
      </c>
      <c r="DN44">
        <v>2.8273382815041121</v>
      </c>
      <c r="DO44">
        <v>3.1642541313790606</v>
      </c>
      <c r="DP44">
        <v>2.1805743611293762</v>
      </c>
      <c r="DQ44">
        <v>2.0175305823197029</v>
      </c>
      <c r="DR44">
        <v>2.5974961468202973</v>
      </c>
      <c r="DS44">
        <v>3.3578951814384763</v>
      </c>
      <c r="DT44">
        <v>2.9488228980043019</v>
      </c>
      <c r="DU44">
        <v>3.0828368101105843</v>
      </c>
      <c r="DV44">
        <v>2.385876174953327</v>
      </c>
      <c r="DW44">
        <v>1.939638974608779</v>
      </c>
      <c r="DX44">
        <v>3.2840488728261614</v>
      </c>
      <c r="DY44">
        <v>3.8099147446011576</v>
      </c>
      <c r="DZ44">
        <v>3.007048343582142</v>
      </c>
      <c r="EA44">
        <v>2.8609947462183221</v>
      </c>
      <c r="EB44">
        <v>4.2413201416254287</v>
      </c>
      <c r="EC44">
        <v>1.4587595454605498</v>
      </c>
      <c r="ED44">
        <v>1.0320206860809951</v>
      </c>
      <c r="EE44">
        <v>1.2469836989127194</v>
      </c>
      <c r="EF44">
        <v>2.1592380013253938</v>
      </c>
      <c r="EG44">
        <v>1.0646601230513872</v>
      </c>
      <c r="EH44">
        <v>2.4289847934856299</v>
      </c>
      <c r="EI44">
        <v>1.4914673061954959</v>
      </c>
      <c r="EJ44">
        <v>1.2142391142933251</v>
      </c>
      <c r="EK44">
        <v>2.5495563746027345</v>
      </c>
      <c r="EL44">
        <v>2.3814432843972448</v>
      </c>
      <c r="EM44">
        <v>1.9207964616226618</v>
      </c>
      <c r="EN44">
        <v>1.2595877327875482</v>
      </c>
      <c r="EO44">
        <v>1.842866957307806</v>
      </c>
      <c r="EP44">
        <v>1.7330633646269828</v>
      </c>
      <c r="EQ44">
        <v>1.9012059784374764</v>
      </c>
      <c r="ER44">
        <v>1.276576882221611</v>
      </c>
      <c r="ES44">
        <v>1.5207601473539152</v>
      </c>
      <c r="ET44">
        <v>2.4743505685873273</v>
      </c>
      <c r="EU44">
        <v>1.9837302203706102</v>
      </c>
      <c r="EV44">
        <v>1.5307239083744997</v>
      </c>
      <c r="EW44">
        <v>1.0264865105576517</v>
      </c>
      <c r="EX44">
        <v>0.9535392193463561</v>
      </c>
      <c r="EY44">
        <v>1.5094167368761926</v>
      </c>
      <c r="EZ44">
        <v>1.1663338368149168</v>
      </c>
      <c r="FA44">
        <v>1.555299562813508</v>
      </c>
      <c r="FB44">
        <v>3.9777815893014865</v>
      </c>
      <c r="FC44">
        <v>1.9898739531468901</v>
      </c>
      <c r="FD44">
        <v>2.0269652472919755</v>
      </c>
      <c r="FE44">
        <v>3.5248494804589026</v>
      </c>
      <c r="FF44">
        <v>2.5252700464839632</v>
      </c>
      <c r="FG44">
        <v>1.4199746424522639</v>
      </c>
      <c r="FH44">
        <v>2.3594125743791663</v>
      </c>
      <c r="FI44">
        <v>1.5213419065974707</v>
      </c>
      <c r="FJ44">
        <v>3.255612997544663</v>
      </c>
      <c r="FK44">
        <v>1.3481675758043734</v>
      </c>
      <c r="FL44">
        <v>3.0670493196127988</v>
      </c>
      <c r="FM44">
        <v>2.6041917619395467</v>
      </c>
      <c r="FN44">
        <v>1.0261004506016627</v>
      </c>
      <c r="FO44">
        <v>1.3729862455095989</v>
      </c>
      <c r="FP44">
        <v>2.2729717332163508</v>
      </c>
      <c r="FQ44">
        <v>2.0735394672249785</v>
      </c>
      <c r="FR44">
        <v>2.0076816613763127</v>
      </c>
      <c r="FS44">
        <v>1.6378063219753953</v>
      </c>
      <c r="FT44">
        <v>1.2045129675366271</v>
      </c>
      <c r="FU44">
        <v>2.0209378466788044</v>
      </c>
      <c r="FV44">
        <v>2.9436308035571424</v>
      </c>
      <c r="FW44">
        <v>1.7956408496027112</v>
      </c>
      <c r="FX44">
        <v>2.4563815921196701</v>
      </c>
      <c r="FY44">
        <v>2.8219294318991568</v>
      </c>
      <c r="FZ44">
        <v>2.2695174082213359</v>
      </c>
      <c r="GA44">
        <v>1.7802251520571506</v>
      </c>
      <c r="GB44">
        <v>2.8283880758399631</v>
      </c>
      <c r="GC44">
        <v>1.9410678129588372</v>
      </c>
      <c r="GD44">
        <v>3.5382952651284043</v>
      </c>
      <c r="GE44">
        <v>4.1588187948839055</v>
      </c>
      <c r="GF44">
        <v>2.653904575761727</v>
      </c>
      <c r="GG44">
        <v>0.83123718961457616</v>
      </c>
      <c r="GH44">
        <v>4.5712560735552232</v>
      </c>
      <c r="GI44">
        <v>1.4360657297897284</v>
      </c>
      <c r="GJ44">
        <v>1.7366641862869867</v>
      </c>
      <c r="GK44">
        <v>1.8093655243256901</v>
      </c>
      <c r="GL44">
        <v>1.5477004328399686</v>
      </c>
      <c r="GM44">
        <v>1.3536941852068172</v>
      </c>
      <c r="GN44">
        <v>1.2651205895314568</v>
      </c>
      <c r="GO44">
        <v>1.9494947414267132</v>
      </c>
      <c r="GP44">
        <v>3.2215265879681056</v>
      </c>
      <c r="GQ44">
        <v>1.9363225284587475</v>
      </c>
      <c r="GR44">
        <v>3.2476883906402008</v>
      </c>
      <c r="GS44">
        <v>2.7810161397082638</v>
      </c>
      <c r="GT44">
        <v>1.1585715324577524</v>
      </c>
      <c r="GU44">
        <v>2.4901478450440564</v>
      </c>
      <c r="GV44">
        <v>2.831450287613662</v>
      </c>
      <c r="GW44">
        <v>1.9154218716497513</v>
      </c>
      <c r="GX44">
        <v>2.012146681334662</v>
      </c>
      <c r="GY44">
        <v>2.9862443612968743</v>
      </c>
      <c r="GZ44">
        <v>2.8221200733308818</v>
      </c>
      <c r="HA44">
        <v>3.7824367728585311</v>
      </c>
      <c r="HB44">
        <v>2.0604089066059839</v>
      </c>
      <c r="HC44">
        <v>4.8079355332571048</v>
      </c>
      <c r="HD44">
        <v>2.4059807700258258</v>
      </c>
      <c r="HE44">
        <v>2.3200638539209733</v>
      </c>
      <c r="HF44">
        <v>4.4964951380439526</v>
      </c>
      <c r="HG44">
        <v>2.7175532071317776</v>
      </c>
      <c r="HH44">
        <v>2.8289981894199587</v>
      </c>
      <c r="HI44">
        <v>5.4491255119804212</v>
      </c>
      <c r="HJ44">
        <v>3.5858310834123444</v>
      </c>
      <c r="HK44">
        <v>1.3654243324190647</v>
      </c>
      <c r="HL44">
        <v>2.8624474810246769</v>
      </c>
      <c r="HM44">
        <v>3.6444921961647143</v>
      </c>
      <c r="HN44">
        <v>2.658621687010986</v>
      </c>
      <c r="HO44">
        <v>5.684080707537591</v>
      </c>
      <c r="HP44">
        <v>3.2753988574118735</v>
      </c>
      <c r="HQ44">
        <v>1.8178775150709785</v>
      </c>
      <c r="HR44">
        <v>1.5771728331786354</v>
      </c>
      <c r="HS44">
        <v>4.5077648898766709</v>
      </c>
      <c r="HT44">
        <v>4.82776261131594</v>
      </c>
      <c r="HU44">
        <v>4.0150209936890491</v>
      </c>
      <c r="HV44">
        <v>4.7209817351614367</v>
      </c>
      <c r="HW44">
        <v>2.7038569057179558</v>
      </c>
      <c r="HX44">
        <v>2.8969160394085902</v>
      </c>
      <c r="HY44">
        <v>4.1942009332385908</v>
      </c>
      <c r="HZ44">
        <v>4.1061077794875906</v>
      </c>
      <c r="IA44">
        <v>4.1799614666110623</v>
      </c>
      <c r="IB44">
        <v>4.3048894826176962</v>
      </c>
      <c r="IC44">
        <v>4.8279344158201578</v>
      </c>
      <c r="ID44">
        <v>3.8352921059247702</v>
      </c>
      <c r="IE44">
        <v>2.1247826775423988</v>
      </c>
      <c r="IF44">
        <v>4.7111582418860296</v>
      </c>
      <c r="IG44">
        <v>3.6740055677850028</v>
      </c>
      <c r="IH44">
        <v>3.836056816553592</v>
      </c>
      <c r="II44">
        <v>2.6793499804922307</v>
      </c>
      <c r="IJ44">
        <v>3.9897145491716599</v>
      </c>
      <c r="IK44">
        <v>2.0139630528396415</v>
      </c>
      <c r="IL44">
        <v>4.647959758843121</v>
      </c>
      <c r="IM44">
        <v>3.9884512438445063</v>
      </c>
      <c r="IN44">
        <v>4.7004510916872499</v>
      </c>
      <c r="IO44">
        <v>4.4880463380118565</v>
      </c>
      <c r="IP44">
        <v>2.4180598560185906</v>
      </c>
      <c r="IQ44">
        <v>3.2462795635399702</v>
      </c>
      <c r="IR44">
        <v>2.5151472033765776</v>
      </c>
      <c r="IS44">
        <v>4.0834002656990931</v>
      </c>
      <c r="IT44">
        <v>3.6081689335258584</v>
      </c>
      <c r="IU44">
        <v>3.0226933028256164</v>
      </c>
      <c r="IV44">
        <v>4.4045855820366038</v>
      </c>
      <c r="IW44">
        <v>4.5865362549750524</v>
      </c>
      <c r="IX44">
        <v>3.1893017830383839</v>
      </c>
      <c r="IY44">
        <v>1.6244782171277792</v>
      </c>
      <c r="IZ44">
        <v>2.7970031919959433</v>
      </c>
      <c r="JA44">
        <v>3.8777926902469195</v>
      </c>
      <c r="JB44">
        <v>3.7809228856609485</v>
      </c>
      <c r="JC44">
        <v>3.9922147274121813</v>
      </c>
      <c r="JD44">
        <v>5.0037658503248323</v>
      </c>
      <c r="JE44">
        <v>3.7760814906787887</v>
      </c>
      <c r="JF44">
        <v>4.1150664113366524</v>
      </c>
      <c r="JG44">
        <v>4.9659136380892317</v>
      </c>
      <c r="JH44">
        <v>3.1134498872688727</v>
      </c>
      <c r="JI44">
        <v>1.7357978172839175</v>
      </c>
      <c r="JJ44">
        <v>1.3780489479429483</v>
      </c>
      <c r="JK44">
        <v>3.9370290147999869</v>
      </c>
      <c r="JL44">
        <v>3.3128003337318859</v>
      </c>
      <c r="JM44">
        <v>3.2554877028010178</v>
      </c>
      <c r="JN44">
        <v>3.8156489866718948</v>
      </c>
      <c r="JO44">
        <v>2.912811391143113</v>
      </c>
      <c r="JP44">
        <v>3.3138132507588396</v>
      </c>
      <c r="JQ44">
        <v>3.3445345579105119</v>
      </c>
      <c r="JR44">
        <v>3.5336047122801544</v>
      </c>
      <c r="JS44">
        <v>4.0718702441748809</v>
      </c>
      <c r="JT44">
        <v>4.0818393236849246</v>
      </c>
      <c r="JU44">
        <v>4.5384374757312793</v>
      </c>
      <c r="JV44">
        <v>3.1589937523442719</v>
      </c>
      <c r="JW44">
        <v>2.1682968280532968</v>
      </c>
      <c r="JX44">
        <v>3.4209873103246373</v>
      </c>
      <c r="JY44">
        <v>1.273588961537041</v>
      </c>
      <c r="JZ44">
        <v>1.1950608308362591</v>
      </c>
      <c r="KA44">
        <v>3.9131330697441067</v>
      </c>
      <c r="KB44">
        <v>2.58073317034841</v>
      </c>
      <c r="KC44">
        <v>5.2962431652879811</v>
      </c>
      <c r="KD44">
        <v>2.6696309497189752</v>
      </c>
      <c r="KE44">
        <v>2.1232858813621109</v>
      </c>
      <c r="KF44">
        <v>1.0175764968401642</v>
      </c>
      <c r="KG44">
        <v>1.1251105606182625</v>
      </c>
      <c r="KH44">
        <v>1.7525533131391442</v>
      </c>
      <c r="KI44">
        <v>1.4266743462975204</v>
      </c>
      <c r="KJ44">
        <v>1.99724027703628</v>
      </c>
      <c r="KK44">
        <v>4.7641126983587281</v>
      </c>
      <c r="KL44">
        <v>2.0799130244475399</v>
      </c>
      <c r="KM44">
        <v>1.3268508038190614</v>
      </c>
      <c r="KN44">
        <v>2.3340547276617052</v>
      </c>
      <c r="KO44">
        <v>3.4180464376893522</v>
      </c>
      <c r="KP44">
        <v>2.1781052301347463</v>
      </c>
      <c r="KQ44">
        <v>1.6220708768538963</v>
      </c>
      <c r="KR44">
        <v>1.3424979105790364</v>
      </c>
      <c r="KS44">
        <v>0.84747525278374825</v>
      </c>
      <c r="KT44">
        <v>0.92487457350721136</v>
      </c>
      <c r="KU44">
        <v>2.0848632940763601</v>
      </c>
      <c r="KV44">
        <v>1.2785600475796457</v>
      </c>
      <c r="KW44">
        <v>1.2410936372183927</v>
      </c>
      <c r="KX44">
        <v>1.3192228277798854</v>
      </c>
      <c r="KY44">
        <v>2.6145052319193103</v>
      </c>
      <c r="KZ44">
        <v>0.9820542989006027</v>
      </c>
      <c r="LA44">
        <v>1.692950921546837</v>
      </c>
      <c r="LB44">
        <v>1.5860609840775166</v>
      </c>
      <c r="LC44">
        <v>1.4069691895376293</v>
      </c>
      <c r="LD44">
        <v>1.4948644167530303</v>
      </c>
      <c r="LE44">
        <v>0.91065270524973951</v>
      </c>
      <c r="LF44">
        <v>2.8760690557433701</v>
      </c>
      <c r="LG44">
        <v>0.93085431498371596</v>
      </c>
      <c r="LH44">
        <v>2.9619917917570788</v>
      </c>
      <c r="LI44">
        <v>1.2264508034353283</v>
      </c>
      <c r="LJ44">
        <v>1.0963186968862986</v>
      </c>
      <c r="LK44">
        <v>1.071235990823884</v>
      </c>
      <c r="LL44">
        <v>1.7676188877885133</v>
      </c>
    </row>
    <row r="45" spans="1:324" x14ac:dyDescent="0.25">
      <c r="A45">
        <v>44</v>
      </c>
      <c r="B45">
        <v>1.4840382967162298</v>
      </c>
      <c r="C45">
        <v>0.55753101156002238</v>
      </c>
      <c r="D45">
        <v>0.77115933602975517</v>
      </c>
      <c r="E45">
        <v>1.0230551909801344</v>
      </c>
      <c r="F45">
        <v>0.7810635566813392</v>
      </c>
      <c r="G45">
        <v>1.6495968407509582</v>
      </c>
      <c r="H45">
        <v>1.3833044878881116</v>
      </c>
      <c r="I45">
        <v>0.68104603208218162</v>
      </c>
      <c r="J45">
        <v>1.5798465100074255</v>
      </c>
      <c r="K45">
        <v>1.5695826995469404</v>
      </c>
      <c r="L45">
        <v>0.87034102486109655</v>
      </c>
      <c r="M45">
        <v>0.75522218384668327</v>
      </c>
      <c r="N45">
        <v>1.2326443381990591</v>
      </c>
      <c r="O45">
        <v>3.142568628573986</v>
      </c>
      <c r="P45">
        <v>0.71943023614167545</v>
      </c>
      <c r="Q45">
        <v>1.2430269628670823</v>
      </c>
      <c r="R45">
        <v>0.79788496502415229</v>
      </c>
      <c r="S45">
        <v>0.91124234932976123</v>
      </c>
      <c r="T45">
        <v>0.76778936799229203</v>
      </c>
      <c r="U45">
        <v>2.4662886571984952</v>
      </c>
      <c r="V45">
        <v>1.2684614734103274</v>
      </c>
      <c r="W45">
        <v>0.53683824988091544</v>
      </c>
      <c r="X45">
        <v>0.80459307418936488</v>
      </c>
      <c r="Y45">
        <v>0.77565811105175897</v>
      </c>
      <c r="Z45">
        <v>2.6968641168391643</v>
      </c>
      <c r="AA45">
        <v>0.81130682510788543</v>
      </c>
      <c r="AB45">
        <v>0.76951900980532406</v>
      </c>
      <c r="AC45">
        <v>0.78960030330171516</v>
      </c>
      <c r="AD45">
        <v>0.68793603051306196</v>
      </c>
      <c r="AE45">
        <v>0.60140582626507244</v>
      </c>
      <c r="AF45">
        <v>1.3620323447540998</v>
      </c>
      <c r="AG45">
        <v>0.87802526060684016</v>
      </c>
      <c r="AH45">
        <v>0.86776463846873575</v>
      </c>
      <c r="AI45">
        <v>1.8694610677004047</v>
      </c>
      <c r="AJ45">
        <v>0.73295288337277342</v>
      </c>
      <c r="AK45">
        <v>0.58510944845158475</v>
      </c>
      <c r="AL45">
        <v>1.061960045443644</v>
      </c>
      <c r="AM45">
        <v>0.84022105533078728</v>
      </c>
      <c r="AN45">
        <v>0.91420298138558564</v>
      </c>
      <c r="AO45">
        <v>0.93524599912802142</v>
      </c>
      <c r="AP45">
        <v>0.57324060022052103</v>
      </c>
      <c r="AQ45">
        <v>0.73341305356430964</v>
      </c>
      <c r="AR45">
        <v>1.0308607905271931</v>
      </c>
      <c r="AS45">
        <v>2.3251541067714374</v>
      </c>
      <c r="AT45">
        <v>0.79900920335090675</v>
      </c>
      <c r="AU45">
        <v>0.86378984504219225</v>
      </c>
      <c r="AV45">
        <v>0.88073940134348683</v>
      </c>
      <c r="AW45">
        <v>1.3382171804281775</v>
      </c>
      <c r="AX45">
        <v>0.82929530559979769</v>
      </c>
      <c r="AY45">
        <v>2.261912076849586</v>
      </c>
      <c r="AZ45">
        <v>1.0610073551980759</v>
      </c>
      <c r="BA45">
        <v>1.2647370993588996</v>
      </c>
      <c r="BB45">
        <v>0.93060185368573689</v>
      </c>
      <c r="BC45">
        <v>1.8447210314801612</v>
      </c>
      <c r="BD45">
        <v>0.83687489609122978</v>
      </c>
      <c r="BE45">
        <v>1.0539607774713489</v>
      </c>
      <c r="BF45">
        <v>1.7110044392635357</v>
      </c>
      <c r="BG45">
        <v>0.98539948962863522</v>
      </c>
      <c r="BH45">
        <v>1.2266535930779294</v>
      </c>
      <c r="BI45">
        <v>3.3159007800052942</v>
      </c>
      <c r="BJ45">
        <v>2.8303979688757126</v>
      </c>
      <c r="BK45">
        <v>1.081621505171225</v>
      </c>
      <c r="BL45">
        <v>1.2126646012961833</v>
      </c>
      <c r="BM45">
        <v>1.1775995238961452</v>
      </c>
      <c r="BN45">
        <v>1.3851833325384699</v>
      </c>
      <c r="BO45">
        <v>1.0148704962018595</v>
      </c>
      <c r="BP45">
        <v>2.9586255561318859</v>
      </c>
      <c r="BQ45">
        <v>1.0170386922815395</v>
      </c>
      <c r="BR45">
        <v>0.83141763056094886</v>
      </c>
      <c r="BS45">
        <v>1.3709740045323595</v>
      </c>
      <c r="BT45">
        <v>2.0591553844583901</v>
      </c>
      <c r="BU45">
        <v>1.9166754479262245</v>
      </c>
      <c r="BV45">
        <v>1.8905169524524226</v>
      </c>
      <c r="BW45">
        <v>1.0312392262843491</v>
      </c>
      <c r="BX45">
        <v>0.63216523741933628</v>
      </c>
      <c r="BY45">
        <v>2.2467214835071276</v>
      </c>
      <c r="BZ45">
        <v>1.6333562618279684</v>
      </c>
      <c r="CA45">
        <v>1.7955421999462808</v>
      </c>
      <c r="CB45">
        <v>1.139431462015658</v>
      </c>
      <c r="CC45">
        <v>2.0963285125521463</v>
      </c>
      <c r="CD45">
        <v>1.4549115791696294</v>
      </c>
      <c r="CE45">
        <v>2.4922839473834921</v>
      </c>
      <c r="CF45">
        <v>1.4696209703365055</v>
      </c>
      <c r="CG45">
        <v>1.4643803405324538</v>
      </c>
      <c r="CH45">
        <v>1.0505196590261248</v>
      </c>
      <c r="CI45">
        <v>0.90384118560960447</v>
      </c>
      <c r="CJ45">
        <v>1.6592900204329057</v>
      </c>
      <c r="CK45">
        <v>1.8293103873152792</v>
      </c>
      <c r="CL45">
        <v>2.0420130797301708</v>
      </c>
      <c r="CM45">
        <v>1.6456794226262041</v>
      </c>
      <c r="CN45">
        <v>1.9864010469647773</v>
      </c>
      <c r="CO45">
        <v>2.0803041030842104</v>
      </c>
      <c r="CP45">
        <v>1.0503891647952488</v>
      </c>
      <c r="CQ45">
        <v>2.7829808803928255</v>
      </c>
      <c r="CR45">
        <v>1.8639297287900063</v>
      </c>
      <c r="CS45">
        <v>1.61443841571421</v>
      </c>
      <c r="CT45">
        <v>2.1432770335935771</v>
      </c>
      <c r="CU45">
        <v>1.543811137111009</v>
      </c>
      <c r="CV45">
        <v>1.2633318679048018</v>
      </c>
      <c r="CW45">
        <v>3.4293921630435764</v>
      </c>
      <c r="CX45">
        <v>2.3776913561748843</v>
      </c>
      <c r="CY45">
        <v>2.8921848045663152</v>
      </c>
      <c r="CZ45">
        <v>2.57486079611532</v>
      </c>
      <c r="DA45">
        <v>2.7039121038848433</v>
      </c>
      <c r="DB45">
        <v>2.0791067592007324</v>
      </c>
      <c r="DC45">
        <v>1.4343440811044881</v>
      </c>
      <c r="DD45">
        <v>2.5217847035712118</v>
      </c>
      <c r="DE45">
        <v>3.1720430557221575</v>
      </c>
      <c r="DF45">
        <v>2.7478273370449231</v>
      </c>
      <c r="DG45">
        <v>2.3668549866196362</v>
      </c>
      <c r="DH45">
        <v>2.5836896610655997</v>
      </c>
      <c r="DI45">
        <v>1.9719005709963788</v>
      </c>
      <c r="DJ45">
        <v>1.4383351586650379</v>
      </c>
      <c r="DK45">
        <v>2.6444875039046494</v>
      </c>
      <c r="DL45">
        <v>3.8798580748504246</v>
      </c>
      <c r="DM45">
        <v>2.9940619364809549</v>
      </c>
      <c r="DN45">
        <v>2.4567382815041121</v>
      </c>
      <c r="DO45">
        <v>2.7270541313790608</v>
      </c>
      <c r="DP45">
        <v>1.9993743611293764</v>
      </c>
      <c r="DQ45">
        <v>1.7136305823197029</v>
      </c>
      <c r="DR45">
        <v>2.3248961468202975</v>
      </c>
      <c r="DS45">
        <v>2.8796951814384761</v>
      </c>
      <c r="DT45">
        <v>2.548822898004302</v>
      </c>
      <c r="DU45">
        <v>2.6225368101105841</v>
      </c>
      <c r="DV45">
        <v>2.2663761749533271</v>
      </c>
      <c r="DW45">
        <v>1.552738974608779</v>
      </c>
      <c r="DX45">
        <v>2.8289488728261616</v>
      </c>
      <c r="DY45">
        <v>3.3132147446011575</v>
      </c>
      <c r="DZ45">
        <v>2.6006483435821419</v>
      </c>
      <c r="EA45">
        <v>2.4629947462183219</v>
      </c>
      <c r="EB45">
        <v>3.681720141625429</v>
      </c>
      <c r="EC45">
        <v>1.3164595454605497</v>
      </c>
      <c r="ED45">
        <v>0.83092068608099501</v>
      </c>
      <c r="EE45">
        <v>1.1507836989127194</v>
      </c>
      <c r="EF45">
        <v>1.8508380013253938</v>
      </c>
      <c r="EG45">
        <v>0.89707012305138722</v>
      </c>
      <c r="EH45">
        <v>2.0965847934856296</v>
      </c>
      <c r="EI45">
        <v>1.2298673061954959</v>
      </c>
      <c r="EJ45">
        <v>1.044729114293325</v>
      </c>
      <c r="EK45">
        <v>2.2252563746027345</v>
      </c>
      <c r="EL45">
        <v>1.9996432843972451</v>
      </c>
      <c r="EM45">
        <v>1.5239964616226618</v>
      </c>
      <c r="EN45">
        <v>1.0728877327875481</v>
      </c>
      <c r="EO45">
        <v>1.602966957307806</v>
      </c>
      <c r="EP45">
        <v>1.4519633646269829</v>
      </c>
      <c r="EQ45">
        <v>1.7226059784374763</v>
      </c>
      <c r="ER45">
        <v>1.157676882221611</v>
      </c>
      <c r="ES45">
        <v>1.447460147353915</v>
      </c>
      <c r="ET45">
        <v>1.9552505685873272</v>
      </c>
      <c r="EU45">
        <v>1.7248302203706103</v>
      </c>
      <c r="EV45">
        <v>1.3230239083744997</v>
      </c>
      <c r="EW45">
        <v>0.89854651055765178</v>
      </c>
      <c r="EX45">
        <v>0.83772921934635614</v>
      </c>
      <c r="EY45">
        <v>1.2732167368761926</v>
      </c>
      <c r="EZ45">
        <v>1.0665238368149168</v>
      </c>
      <c r="FA45">
        <v>1.3165995628135079</v>
      </c>
      <c r="FB45">
        <v>3.4917815893014863</v>
      </c>
      <c r="FC45">
        <v>1.7739739531468901</v>
      </c>
      <c r="FD45">
        <v>1.7783652472919753</v>
      </c>
      <c r="FE45">
        <v>3.0633494804589025</v>
      </c>
      <c r="FF45">
        <v>1.8966700464839634</v>
      </c>
      <c r="FG45">
        <v>1.1450746424522638</v>
      </c>
      <c r="FH45">
        <v>2.0503125743791664</v>
      </c>
      <c r="FI45">
        <v>1.2815419065974707</v>
      </c>
      <c r="FJ45">
        <v>2.7225129975446629</v>
      </c>
      <c r="FK45">
        <v>1.1654675758043733</v>
      </c>
      <c r="FL45">
        <v>2.6089493196127989</v>
      </c>
      <c r="FM45">
        <v>1.9692917619395465</v>
      </c>
      <c r="FN45">
        <v>0.89277045060166271</v>
      </c>
      <c r="FO45">
        <v>1.1899862455095991</v>
      </c>
      <c r="FP45">
        <v>1.9171717332163509</v>
      </c>
      <c r="FQ45">
        <v>1.7606394672249785</v>
      </c>
      <c r="FR45">
        <v>1.7636816613763129</v>
      </c>
      <c r="FS45">
        <v>1.4351063219753952</v>
      </c>
      <c r="FT45">
        <v>1.0128129675366271</v>
      </c>
      <c r="FU45">
        <v>1.7194378466788045</v>
      </c>
      <c r="FV45">
        <v>2.5792308035571425</v>
      </c>
      <c r="FW45">
        <v>1.5606408496027111</v>
      </c>
      <c r="FX45">
        <v>2.0896815921196703</v>
      </c>
      <c r="FY45">
        <v>2.4509294318991568</v>
      </c>
      <c r="FZ45">
        <v>1.832817408221336</v>
      </c>
      <c r="GA45">
        <v>1.4299251520571505</v>
      </c>
      <c r="GB45">
        <v>2.4293880758399631</v>
      </c>
      <c r="GC45">
        <v>1.7378678129588374</v>
      </c>
      <c r="GD45">
        <v>3.0608952651284045</v>
      </c>
      <c r="GE45">
        <v>3.6307187948839053</v>
      </c>
      <c r="GF45">
        <v>2.2578045757617264</v>
      </c>
      <c r="GG45">
        <v>0.76238718961457608</v>
      </c>
      <c r="GH45">
        <v>3.9399560735552228</v>
      </c>
      <c r="GI45">
        <v>1.0969657297897284</v>
      </c>
      <c r="GJ45">
        <v>1.3875641862869867</v>
      </c>
      <c r="GK45">
        <v>1.5451655243256901</v>
      </c>
      <c r="GL45">
        <v>1.2327004328399687</v>
      </c>
      <c r="GM45">
        <v>1.0449641852068172</v>
      </c>
      <c r="GN45">
        <v>1.0332305895314569</v>
      </c>
      <c r="GO45">
        <v>1.6665947414267133</v>
      </c>
      <c r="GP45">
        <v>2.7100265879681058</v>
      </c>
      <c r="GQ45">
        <v>1.5358225284587472</v>
      </c>
      <c r="GR45">
        <v>2.7168883906402006</v>
      </c>
      <c r="GS45">
        <v>2.3226161397082641</v>
      </c>
      <c r="GT45">
        <v>0.92618153245775237</v>
      </c>
      <c r="GU45">
        <v>2.1198478450440565</v>
      </c>
      <c r="GV45">
        <v>2.4605502876136618</v>
      </c>
      <c r="GW45">
        <v>1.5274218716497512</v>
      </c>
      <c r="GX45">
        <v>1.661146681334662</v>
      </c>
      <c r="GY45">
        <v>2.5157443612968744</v>
      </c>
      <c r="GZ45">
        <v>2.4386200733308816</v>
      </c>
      <c r="HA45">
        <v>3.202836772858531</v>
      </c>
      <c r="HB45">
        <v>1.5863089066059839</v>
      </c>
      <c r="HC45">
        <v>4.1484355332571043</v>
      </c>
      <c r="HD45">
        <v>2.0196807700258259</v>
      </c>
      <c r="HE45">
        <v>1.9586638539209731</v>
      </c>
      <c r="HF45">
        <v>3.8672951380439531</v>
      </c>
      <c r="HG45">
        <v>2.2198532071317776</v>
      </c>
      <c r="HH45">
        <v>2.4042981894199587</v>
      </c>
      <c r="HI45">
        <v>4.7961255119804216</v>
      </c>
      <c r="HJ45">
        <v>2.8764310834123443</v>
      </c>
      <c r="HK45">
        <v>1.0342243324190648</v>
      </c>
      <c r="HL45">
        <v>2.2399474810246769</v>
      </c>
      <c r="HM45">
        <v>3.0985921961647143</v>
      </c>
      <c r="HN45">
        <v>2.0162216870109857</v>
      </c>
      <c r="HO45">
        <v>4.7967807075375903</v>
      </c>
      <c r="HP45">
        <v>2.6929988574118733</v>
      </c>
      <c r="HQ45">
        <v>1.2892775150709785</v>
      </c>
      <c r="HR45">
        <v>1.0174128331786354</v>
      </c>
      <c r="HS45">
        <v>3.8038648898766709</v>
      </c>
      <c r="HT45">
        <v>4.0143626113159394</v>
      </c>
      <c r="HU45">
        <v>3.3425209936890496</v>
      </c>
      <c r="HV45">
        <v>3.9466817351614369</v>
      </c>
      <c r="HW45">
        <v>2.1805569057179559</v>
      </c>
      <c r="HX45">
        <v>2.1259160394085903</v>
      </c>
      <c r="HY45">
        <v>3.6189009332385909</v>
      </c>
      <c r="HZ45">
        <v>3.6049077794875908</v>
      </c>
      <c r="IA45">
        <v>3.7070614666110622</v>
      </c>
      <c r="IB45">
        <v>3.8398894826176964</v>
      </c>
      <c r="IC45">
        <v>4.2028344158201572</v>
      </c>
      <c r="ID45">
        <v>3.0736921059247697</v>
      </c>
      <c r="IE45">
        <v>1.6695826775423985</v>
      </c>
      <c r="IF45">
        <v>4.0859582418860292</v>
      </c>
      <c r="IG45">
        <v>3.0599055677850027</v>
      </c>
      <c r="IH45">
        <v>3.104356816553592</v>
      </c>
      <c r="II45">
        <v>2.2081499804922307</v>
      </c>
      <c r="IJ45">
        <v>3.37841454917166</v>
      </c>
      <c r="IK45">
        <v>1.8112630528396414</v>
      </c>
      <c r="IL45">
        <v>4.0115597588431209</v>
      </c>
      <c r="IM45">
        <v>3.2091512438445062</v>
      </c>
      <c r="IN45">
        <v>3.9115510916872505</v>
      </c>
      <c r="IO45">
        <v>3.7806463380118567</v>
      </c>
      <c r="IP45">
        <v>1.9084598560185908</v>
      </c>
      <c r="IQ45">
        <v>2.9556795635399697</v>
      </c>
      <c r="IR45">
        <v>2.0777472033765778</v>
      </c>
      <c r="IS45">
        <v>3.403000265699093</v>
      </c>
      <c r="IT45">
        <v>2.8856689335258583</v>
      </c>
      <c r="IU45">
        <v>2.4935933028256168</v>
      </c>
      <c r="IV45">
        <v>3.6598855820366034</v>
      </c>
      <c r="IW45">
        <v>3.9658362549750525</v>
      </c>
      <c r="IX45">
        <v>2.6575017830383838</v>
      </c>
      <c r="IY45">
        <v>1.4039782171277793</v>
      </c>
      <c r="IZ45">
        <v>2.2537031919959434</v>
      </c>
      <c r="JA45">
        <v>3.1909926902469197</v>
      </c>
      <c r="JB45">
        <v>3.1060228856609484</v>
      </c>
      <c r="JC45">
        <v>3.3882147274121812</v>
      </c>
      <c r="JD45">
        <v>4.3188658503248325</v>
      </c>
      <c r="JE45">
        <v>3.1032814906787887</v>
      </c>
      <c r="JF45">
        <v>3.6101664113366532</v>
      </c>
      <c r="JG45">
        <v>4.2114136380892315</v>
      </c>
      <c r="JH45">
        <v>2.6082498872688729</v>
      </c>
      <c r="JI45">
        <v>1.3338978172839175</v>
      </c>
      <c r="JJ45">
        <v>1.1401489479429483</v>
      </c>
      <c r="JK45">
        <v>3.4615290147999871</v>
      </c>
      <c r="JL45">
        <v>2.8765003337318857</v>
      </c>
      <c r="JM45">
        <v>2.7060877028010175</v>
      </c>
      <c r="JN45">
        <v>3.0174489866718943</v>
      </c>
      <c r="JO45">
        <v>2.3560113911431131</v>
      </c>
      <c r="JP45">
        <v>2.8682132507588394</v>
      </c>
      <c r="JQ45">
        <v>2.7335345579105121</v>
      </c>
      <c r="JR45">
        <v>2.8325047122801545</v>
      </c>
      <c r="JS45">
        <v>3.3390702441748816</v>
      </c>
      <c r="JT45">
        <v>3.4044393236849246</v>
      </c>
      <c r="JU45">
        <v>3.8559374757312788</v>
      </c>
      <c r="JV45">
        <v>2.5639937523442722</v>
      </c>
      <c r="JW45">
        <v>1.7314968280532967</v>
      </c>
      <c r="JX45">
        <v>2.8408873103246375</v>
      </c>
      <c r="JY45">
        <v>1.122248961537041</v>
      </c>
      <c r="JZ45">
        <v>0.97927083083625932</v>
      </c>
      <c r="KA45">
        <v>3.3252330697441068</v>
      </c>
      <c r="KB45">
        <v>2.0687331703484104</v>
      </c>
      <c r="KC45">
        <v>4.6236431652879801</v>
      </c>
      <c r="KD45">
        <v>2.1731309497189755</v>
      </c>
      <c r="KE45">
        <v>1.715585881362111</v>
      </c>
      <c r="KF45">
        <v>0.83731649684016418</v>
      </c>
      <c r="KG45">
        <v>1.1049705606182625</v>
      </c>
      <c r="KH45">
        <v>1.409153313139144</v>
      </c>
      <c r="KI45">
        <v>1.1556743462975203</v>
      </c>
      <c r="KJ45">
        <v>1.9024402770362798</v>
      </c>
      <c r="KK45">
        <v>4.0554126983587286</v>
      </c>
      <c r="KL45">
        <v>1.6039130244475397</v>
      </c>
      <c r="KM45">
        <v>0.90180080381906158</v>
      </c>
      <c r="KN45">
        <v>1.8667547276617054</v>
      </c>
      <c r="KO45">
        <v>2.7919464376893521</v>
      </c>
      <c r="KP45">
        <v>1.7732052301347467</v>
      </c>
      <c r="KQ45">
        <v>1.3396708768538963</v>
      </c>
      <c r="KR45">
        <v>1.0838179105790364</v>
      </c>
      <c r="KS45">
        <v>0.66155525278374816</v>
      </c>
      <c r="KT45">
        <v>0.7064545735072113</v>
      </c>
      <c r="KU45">
        <v>1.7353632940763601</v>
      </c>
      <c r="KV45">
        <v>1.0835500475796458</v>
      </c>
      <c r="KW45">
        <v>1.0043536372183925</v>
      </c>
      <c r="KX45">
        <v>1.0550428277798853</v>
      </c>
      <c r="KY45">
        <v>2.0363052319193105</v>
      </c>
      <c r="KZ45">
        <v>0.86235429890060267</v>
      </c>
      <c r="LA45">
        <v>1.413250921546837</v>
      </c>
      <c r="LB45">
        <v>1.3297609840775166</v>
      </c>
      <c r="LC45">
        <v>1.1156691895376292</v>
      </c>
      <c r="LD45">
        <v>1.1546644167530302</v>
      </c>
      <c r="LE45">
        <v>0.77025270524973943</v>
      </c>
      <c r="LF45">
        <v>2.3182690557433703</v>
      </c>
      <c r="LG45">
        <v>0.95773431498371597</v>
      </c>
      <c r="LH45">
        <v>2.595691791757079</v>
      </c>
      <c r="LI45">
        <v>1.0745508034353282</v>
      </c>
      <c r="LJ45">
        <v>0.9399886968862986</v>
      </c>
      <c r="LK45">
        <v>0.944745990823884</v>
      </c>
      <c r="LL45">
        <v>1.4260188877885132</v>
      </c>
    </row>
    <row r="46" spans="1:324" x14ac:dyDescent="0.25">
      <c r="A46">
        <v>45</v>
      </c>
      <c r="B46">
        <v>1.4623182723295742</v>
      </c>
      <c r="C46">
        <v>0.50101251249177092</v>
      </c>
      <c r="D46">
        <v>0.67970932654043559</v>
      </c>
      <c r="E46">
        <v>0.92823852995950851</v>
      </c>
      <c r="F46">
        <v>1.1347939505990676</v>
      </c>
      <c r="G46">
        <v>1.8667771632725407</v>
      </c>
      <c r="H46">
        <v>1.4597315261340258</v>
      </c>
      <c r="I46">
        <v>0.78781799236192662</v>
      </c>
      <c r="J46">
        <v>1.6479825185997272</v>
      </c>
      <c r="K46">
        <v>1.5503477782766073</v>
      </c>
      <c r="L46">
        <v>0.84972835155800841</v>
      </c>
      <c r="M46">
        <v>0.89123207948494854</v>
      </c>
      <c r="N46">
        <v>1.2801433693582478</v>
      </c>
      <c r="O46">
        <v>3.0128525388818175</v>
      </c>
      <c r="P46">
        <v>0.83822153194915283</v>
      </c>
      <c r="Q46">
        <v>1.3481986342818097</v>
      </c>
      <c r="R46">
        <v>0.7225452653262926</v>
      </c>
      <c r="S46">
        <v>0.92474874735599133</v>
      </c>
      <c r="T46">
        <v>0.76220679825848792</v>
      </c>
      <c r="U46">
        <v>2.8581496530753516</v>
      </c>
      <c r="V46">
        <v>1.3741940054435948</v>
      </c>
      <c r="W46">
        <v>0.51935251312655351</v>
      </c>
      <c r="X46">
        <v>1.0514654378270787</v>
      </c>
      <c r="Y46">
        <v>0.85923143491757126</v>
      </c>
      <c r="Z46">
        <v>3.0890668598989106</v>
      </c>
      <c r="AA46">
        <v>0.78014458469101822</v>
      </c>
      <c r="AB46">
        <v>1.0224779384564082</v>
      </c>
      <c r="AC46">
        <v>0.88712057773247832</v>
      </c>
      <c r="AD46">
        <v>0.59604498211317425</v>
      </c>
      <c r="AE46">
        <v>1.0483922474816862</v>
      </c>
      <c r="AF46">
        <v>1.6898637253411282</v>
      </c>
      <c r="AG46">
        <v>0.83548730995909726</v>
      </c>
      <c r="AH46">
        <v>0.83628180982675127</v>
      </c>
      <c r="AI46">
        <v>1.8036274027662489</v>
      </c>
      <c r="AJ46">
        <v>0.72965475184752926</v>
      </c>
      <c r="AK46">
        <v>0.63028977149007581</v>
      </c>
      <c r="AL46">
        <v>1.083956799470476</v>
      </c>
      <c r="AM46">
        <v>0.8881248283788693</v>
      </c>
      <c r="AN46">
        <v>0.99975774126899786</v>
      </c>
      <c r="AO46">
        <v>1.1970502556540148</v>
      </c>
      <c r="AP46">
        <v>0.73756594921621443</v>
      </c>
      <c r="AQ46">
        <v>0.77469953859779317</v>
      </c>
      <c r="AR46">
        <v>1.0457487989389345</v>
      </c>
      <c r="AS46">
        <v>2.5540263776405014</v>
      </c>
      <c r="AT46">
        <v>0.83111760992421058</v>
      </c>
      <c r="AU46">
        <v>0.97638952118739264</v>
      </c>
      <c r="AV46">
        <v>0.95862414119459083</v>
      </c>
      <c r="AW46">
        <v>1.3754053141759544</v>
      </c>
      <c r="AX46">
        <v>0.67845535526142464</v>
      </c>
      <c r="AY46">
        <v>2.5741403532188603</v>
      </c>
      <c r="AZ46">
        <v>1.0452444091239737</v>
      </c>
      <c r="BA46">
        <v>1.5374316532950185</v>
      </c>
      <c r="BB46">
        <v>0.86758033127590739</v>
      </c>
      <c r="BC46">
        <v>2.0706893329791045</v>
      </c>
      <c r="BD46">
        <v>0.89649220659180329</v>
      </c>
      <c r="BE46">
        <v>1.280950435098918</v>
      </c>
      <c r="BF46">
        <v>1.7558960916270514</v>
      </c>
      <c r="BG46">
        <v>1.1536019985923931</v>
      </c>
      <c r="BH46">
        <v>1.2756454710110838</v>
      </c>
      <c r="BI46">
        <v>3.7169458347632078</v>
      </c>
      <c r="BJ46">
        <v>3.0946793862870203</v>
      </c>
      <c r="BK46">
        <v>1.3817331654590388</v>
      </c>
      <c r="BL46">
        <v>1.2745158454143291</v>
      </c>
      <c r="BM46">
        <v>1.1470930675312208</v>
      </c>
      <c r="BN46">
        <v>1.4684048870275577</v>
      </c>
      <c r="BO46">
        <v>0.993109164603588</v>
      </c>
      <c r="BP46">
        <v>3.3986847086272016</v>
      </c>
      <c r="BQ46">
        <v>0.71988123254540071</v>
      </c>
      <c r="BR46">
        <v>0.8144066377473026</v>
      </c>
      <c r="BS46">
        <v>1.6543411144793181</v>
      </c>
      <c r="BT46">
        <v>2.3306728706701327</v>
      </c>
      <c r="BU46">
        <v>2.2996776196465842</v>
      </c>
      <c r="BV46">
        <v>2.4474648740524616</v>
      </c>
      <c r="BW46">
        <v>1.0710730469689957</v>
      </c>
      <c r="BX46">
        <v>0.74005170887069827</v>
      </c>
      <c r="BY46">
        <v>2.5118640521127853</v>
      </c>
      <c r="BZ46">
        <v>1.769777730402434</v>
      </c>
      <c r="CA46">
        <v>2.0371983382284031</v>
      </c>
      <c r="CB46">
        <v>1.3438785036177621</v>
      </c>
      <c r="CC46">
        <v>2.4679735086848265</v>
      </c>
      <c r="CD46">
        <v>1.9937270701480834</v>
      </c>
      <c r="CE46">
        <v>2.7368731542689613</v>
      </c>
      <c r="CF46">
        <v>1.6471153901672306</v>
      </c>
      <c r="CG46">
        <v>1.473810142928206</v>
      </c>
      <c r="CH46">
        <v>1.0760795758267161</v>
      </c>
      <c r="CI46">
        <v>0.94707889632485531</v>
      </c>
      <c r="CJ46">
        <v>2.1239725228235042</v>
      </c>
      <c r="CK46">
        <v>1.8372955146703456</v>
      </c>
      <c r="CL46">
        <v>2.2792091777823416</v>
      </c>
      <c r="CM46">
        <v>1.7533196585503994</v>
      </c>
      <c r="CN46">
        <v>2.2839436343218935</v>
      </c>
      <c r="CO46">
        <v>2.0933524837627475</v>
      </c>
      <c r="CP46">
        <v>1.2614515691841539</v>
      </c>
      <c r="CQ46">
        <v>3.0250680083954453</v>
      </c>
      <c r="CR46">
        <v>2.0727362712161006</v>
      </c>
      <c r="CS46">
        <v>1.6887230851786597</v>
      </c>
      <c r="CT46">
        <v>2.2998572719716943</v>
      </c>
      <c r="CU46">
        <v>1.7951316832130795</v>
      </c>
      <c r="CV46">
        <v>1.6044152633174817</v>
      </c>
      <c r="CW46">
        <v>3.4537405336216782</v>
      </c>
      <c r="CX46">
        <v>2.8268573131942922</v>
      </c>
      <c r="CY46">
        <v>3.0435092273801194</v>
      </c>
      <c r="CZ46">
        <v>2.592609513752878</v>
      </c>
      <c r="DA46">
        <v>2.9439071566922839</v>
      </c>
      <c r="DB46">
        <v>2.2359079178828392</v>
      </c>
      <c r="DC46">
        <v>1.4223595621920759</v>
      </c>
      <c r="DD46">
        <v>2.7184723273623401</v>
      </c>
      <c r="DE46">
        <v>3.5439732781187701</v>
      </c>
      <c r="DF46">
        <v>3.2977487473615015</v>
      </c>
      <c r="DG46">
        <v>2.7134058164893999</v>
      </c>
      <c r="DH46">
        <v>2.780438974666867</v>
      </c>
      <c r="DI46">
        <v>2.3654189296253429</v>
      </c>
      <c r="DJ46">
        <v>1.5344174365076426</v>
      </c>
      <c r="DK46">
        <v>3.0985667277848119</v>
      </c>
      <c r="DL46">
        <v>4.1335112007080275</v>
      </c>
      <c r="DM46">
        <v>3.2516997221875648</v>
      </c>
      <c r="DN46">
        <v>2.5824792186603704</v>
      </c>
      <c r="DO46">
        <v>2.9163056682388104</v>
      </c>
      <c r="DP46">
        <v>2.228623770505465</v>
      </c>
      <c r="DQ46">
        <v>1.710687662655332</v>
      </c>
      <c r="DR46">
        <v>2.7071248748320218</v>
      </c>
      <c r="DS46">
        <v>3.2106701269734299</v>
      </c>
      <c r="DT46">
        <v>2.7222322953169162</v>
      </c>
      <c r="DU46">
        <v>3.0373879670773185</v>
      </c>
      <c r="DV46">
        <v>2.3987876832205064</v>
      </c>
      <c r="DW46">
        <v>1.7319557007979458</v>
      </c>
      <c r="DX46">
        <v>3.1043274048906038</v>
      </c>
      <c r="DY46">
        <v>3.6511272778498314</v>
      </c>
      <c r="DZ46">
        <v>2.5797556160990398</v>
      </c>
      <c r="EA46">
        <v>2.8900944107510171</v>
      </c>
      <c r="EB46">
        <v>4.0505065197291872</v>
      </c>
      <c r="EC46">
        <v>1.301161174689802</v>
      </c>
      <c r="ED46">
        <v>1.11520904247843</v>
      </c>
      <c r="EE46">
        <v>1.14805429213124</v>
      </c>
      <c r="EF46">
        <v>1.7782545936142944</v>
      </c>
      <c r="EG46">
        <v>0.9995697206094144</v>
      </c>
      <c r="EH46">
        <v>2.4223616462690152</v>
      </c>
      <c r="EI46">
        <v>1.4246171690733056</v>
      </c>
      <c r="EJ46">
        <v>1.0786817511375708</v>
      </c>
      <c r="EK46">
        <v>2.2169769807610447</v>
      </c>
      <c r="EL46">
        <v>1.9873504317731965</v>
      </c>
      <c r="EM46">
        <v>1.63043550014987</v>
      </c>
      <c r="EN46">
        <v>1.3678320532041091</v>
      </c>
      <c r="EO46">
        <v>1.6414970970375939</v>
      </c>
      <c r="EP46">
        <v>1.7418875225321651</v>
      </c>
      <c r="EQ46">
        <v>2.0743631736931283</v>
      </c>
      <c r="ER46">
        <v>1.1486892591883655</v>
      </c>
      <c r="ES46">
        <v>1.6253595293102896</v>
      </c>
      <c r="ET46">
        <v>2.1808312123797102</v>
      </c>
      <c r="EU46">
        <v>1.9495775397823116</v>
      </c>
      <c r="EV46">
        <v>1.469095348958303</v>
      </c>
      <c r="EW46">
        <v>0.94237011573734064</v>
      </c>
      <c r="EX46">
        <v>1.0405033464854818</v>
      </c>
      <c r="EY46">
        <v>1.3131879047465689</v>
      </c>
      <c r="EZ46">
        <v>0.90768660857536176</v>
      </c>
      <c r="FA46">
        <v>1.5012176972615467</v>
      </c>
      <c r="FB46">
        <v>4.0839870922838752</v>
      </c>
      <c r="FC46">
        <v>1.8832000073252779</v>
      </c>
      <c r="FD46">
        <v>1.7879149697052528</v>
      </c>
      <c r="FE46">
        <v>3.133578500077761</v>
      </c>
      <c r="FF46">
        <v>2.0397913637943206</v>
      </c>
      <c r="FG46">
        <v>1.3499451061684324</v>
      </c>
      <c r="FH46">
        <v>2.1549801481863322</v>
      </c>
      <c r="FI46">
        <v>1.377409683382596</v>
      </c>
      <c r="FJ46">
        <v>2.5595795741165741</v>
      </c>
      <c r="FK46">
        <v>1.7265251102919115</v>
      </c>
      <c r="FL46">
        <v>2.4982352915349013</v>
      </c>
      <c r="FM46">
        <v>2.2410021114185636</v>
      </c>
      <c r="FN46">
        <v>1.0776355183876001</v>
      </c>
      <c r="FO46">
        <v>1.2689360818034514</v>
      </c>
      <c r="FP46">
        <v>1.7969256210982376</v>
      </c>
      <c r="FQ46">
        <v>1.7067789828895275</v>
      </c>
      <c r="FR46">
        <v>1.8126485490897795</v>
      </c>
      <c r="FS46">
        <v>1.5705079683957837</v>
      </c>
      <c r="FT46">
        <v>1.0306209061331841</v>
      </c>
      <c r="FU46">
        <v>2.0128824968078907</v>
      </c>
      <c r="FV46">
        <v>2.5844330266438988</v>
      </c>
      <c r="FW46">
        <v>1.5597093283774748</v>
      </c>
      <c r="FX46">
        <v>2.0895085397270861</v>
      </c>
      <c r="FY46">
        <v>2.8633569484069206</v>
      </c>
      <c r="FZ46">
        <v>1.9740022190666959</v>
      </c>
      <c r="GA46">
        <v>1.6342488428502273</v>
      </c>
      <c r="GB46">
        <v>2.7433762132677924</v>
      </c>
      <c r="GC46">
        <v>2.0013671652995768</v>
      </c>
      <c r="GD46">
        <v>3.3686977936174678</v>
      </c>
      <c r="GE46">
        <v>4.0218742626869757</v>
      </c>
      <c r="GF46">
        <v>2.2389705195207115</v>
      </c>
      <c r="GG46">
        <v>0.82754923640884237</v>
      </c>
      <c r="GH46">
        <v>4.3402153561083994</v>
      </c>
      <c r="GI46">
        <v>1.027365829924404</v>
      </c>
      <c r="GJ46">
        <v>1.4969365945724693</v>
      </c>
      <c r="GK46">
        <v>1.8065271249296786</v>
      </c>
      <c r="GL46">
        <v>1.2740563526935866</v>
      </c>
      <c r="GM46">
        <v>1.0230404863836471</v>
      </c>
      <c r="GN46">
        <v>1.117635453082231</v>
      </c>
      <c r="GO46">
        <v>1.8019289938337621</v>
      </c>
      <c r="GP46">
        <v>2.6631840532565314</v>
      </c>
      <c r="GQ46">
        <v>1.8001094442576473</v>
      </c>
      <c r="GR46">
        <v>2.7494499373405938</v>
      </c>
      <c r="GS46">
        <v>1.7676433121757329</v>
      </c>
      <c r="GT46">
        <v>0.73654061972417251</v>
      </c>
      <c r="GU46">
        <v>1.9747724697395717</v>
      </c>
      <c r="GV46">
        <v>2.4289412080162194</v>
      </c>
      <c r="GW46">
        <v>1.5351676199726643</v>
      </c>
      <c r="GX46">
        <v>1.766506473629363</v>
      </c>
      <c r="GY46">
        <v>2.7977585033559369</v>
      </c>
      <c r="GZ46">
        <v>2.984503941863129</v>
      </c>
      <c r="HA46">
        <v>3.2011018477214903</v>
      </c>
      <c r="HB46">
        <v>1.3640853746170425</v>
      </c>
      <c r="HC46">
        <v>4.4727252615388364</v>
      </c>
      <c r="HD46">
        <v>2.4300372624233386</v>
      </c>
      <c r="HE46">
        <v>1.929027356399728</v>
      </c>
      <c r="HF46">
        <v>4.2442296228701135</v>
      </c>
      <c r="HG46">
        <v>2.0966304641019189</v>
      </c>
      <c r="HH46">
        <v>2.1046732854694792</v>
      </c>
      <c r="HI46">
        <v>4.4548618672562403</v>
      </c>
      <c r="HJ46">
        <v>3.1325977038131922</v>
      </c>
      <c r="HK46">
        <v>1.0457680921979744</v>
      </c>
      <c r="HL46">
        <v>2.3764732607671037</v>
      </c>
      <c r="HM46">
        <v>3.1635074869611808</v>
      </c>
      <c r="HN46">
        <v>1.9206197437768051</v>
      </c>
      <c r="HO46">
        <v>5.1708968995975164</v>
      </c>
      <c r="HP46">
        <v>2.667111195477061</v>
      </c>
      <c r="HQ46">
        <v>1.3081980238995203</v>
      </c>
      <c r="HR46">
        <v>0.8867634140080034</v>
      </c>
      <c r="HS46">
        <v>4.0542336378717057</v>
      </c>
      <c r="HT46">
        <v>4.2956026766160136</v>
      </c>
      <c r="HU46">
        <v>3.1719947034007729</v>
      </c>
      <c r="HV46">
        <v>3.8860452868206399</v>
      </c>
      <c r="HW46">
        <v>2.0933863434638056</v>
      </c>
      <c r="HX46">
        <v>2.1753701532043896</v>
      </c>
      <c r="HY46">
        <v>3.9482299618336159</v>
      </c>
      <c r="HZ46">
        <v>3.4760403885051518</v>
      </c>
      <c r="IA46">
        <v>4.041195057822268</v>
      </c>
      <c r="IB46">
        <v>4.2615270899508939</v>
      </c>
      <c r="IC46">
        <v>4.5356290279447924</v>
      </c>
      <c r="ID46">
        <v>3.1692103308083395</v>
      </c>
      <c r="IE46">
        <v>1.4316087337017471</v>
      </c>
      <c r="IF46">
        <v>5.1726544622492181</v>
      </c>
      <c r="IG46">
        <v>2.9887988339666194</v>
      </c>
      <c r="IH46">
        <v>2.9893238977658725</v>
      </c>
      <c r="II46">
        <v>2.1972202512800325</v>
      </c>
      <c r="IJ46">
        <v>3.8650654978564494</v>
      </c>
      <c r="IK46">
        <v>1.8236882876623308</v>
      </c>
      <c r="IL46">
        <v>4.1863557814251502</v>
      </c>
      <c r="IM46">
        <v>3.0861264479188373</v>
      </c>
      <c r="IN46">
        <v>4.1020868178024488</v>
      </c>
      <c r="IO46">
        <v>3.5617556794134484</v>
      </c>
      <c r="IP46">
        <v>1.8519251808240571</v>
      </c>
      <c r="IQ46">
        <v>2.6736866079939157</v>
      </c>
      <c r="IR46">
        <v>2.0970226659850453</v>
      </c>
      <c r="IS46">
        <v>3.5577196217577165</v>
      </c>
      <c r="IT46">
        <v>2.7383484512298457</v>
      </c>
      <c r="IU46">
        <v>2.3494412719687361</v>
      </c>
      <c r="IV46">
        <v>3.9578956093922804</v>
      </c>
      <c r="IW46">
        <v>4.4331571828904632</v>
      </c>
      <c r="IX46">
        <v>2.1432688027513249</v>
      </c>
      <c r="IY46">
        <v>1.3712039234353548</v>
      </c>
      <c r="IZ46">
        <v>2.1961941908778515</v>
      </c>
      <c r="JA46">
        <v>3.3433838495750838</v>
      </c>
      <c r="JB46">
        <v>3.5333767410270873</v>
      </c>
      <c r="JC46">
        <v>3.7304470542649999</v>
      </c>
      <c r="JD46">
        <v>4.6178295184500469</v>
      </c>
      <c r="JE46">
        <v>2.9913740153883142</v>
      </c>
      <c r="JF46">
        <v>3.6182392760478344</v>
      </c>
      <c r="JG46">
        <v>4.5940071400590403</v>
      </c>
      <c r="JH46">
        <v>2.4434033365320227</v>
      </c>
      <c r="JI46">
        <v>1.4588410660143813</v>
      </c>
      <c r="JJ46">
        <v>0.98336672520469226</v>
      </c>
      <c r="JK46">
        <v>3.6561631043749987</v>
      </c>
      <c r="JL46">
        <v>2.906399013564219</v>
      </c>
      <c r="JM46">
        <v>2.3908688599795935</v>
      </c>
      <c r="JN46">
        <v>2.9221182009908433</v>
      </c>
      <c r="JO46">
        <v>2.2305552784931675</v>
      </c>
      <c r="JP46">
        <v>2.8030953465491191</v>
      </c>
      <c r="JQ46">
        <v>2.5735146321285263</v>
      </c>
      <c r="JR46">
        <v>2.8055212092788886</v>
      </c>
      <c r="JS46">
        <v>3.3928738536455896</v>
      </c>
      <c r="JT46">
        <v>3.9817640778901766</v>
      </c>
      <c r="JU46">
        <v>4.111255493421015</v>
      </c>
      <c r="JV46">
        <v>2.3400071198490195</v>
      </c>
      <c r="JW46">
        <v>1.9147144546109383</v>
      </c>
      <c r="JX46">
        <v>2.6903868708154954</v>
      </c>
      <c r="JY46">
        <v>0.82047584777436633</v>
      </c>
      <c r="JZ46">
        <v>0.8730302103248615</v>
      </c>
      <c r="KA46">
        <v>3.1228565873946601</v>
      </c>
      <c r="KB46">
        <v>2.2886600080030588</v>
      </c>
      <c r="KC46">
        <v>5.0955756054189187</v>
      </c>
      <c r="KD46">
        <v>2.1280348625927759</v>
      </c>
      <c r="KE46">
        <v>1.9126228591456498</v>
      </c>
      <c r="KF46">
        <v>1.0097381461368653</v>
      </c>
      <c r="KG46">
        <v>0.93781294470544696</v>
      </c>
      <c r="KH46">
        <v>1.3318730746532914</v>
      </c>
      <c r="KI46">
        <v>1.1273204280800588</v>
      </c>
      <c r="KJ46">
        <v>2.1082226890104474</v>
      </c>
      <c r="KK46">
        <v>4.3984007178580855</v>
      </c>
      <c r="KL46">
        <v>1.454231402137653</v>
      </c>
      <c r="KM46">
        <v>1.0448561515165</v>
      </c>
      <c r="KN46">
        <v>1.8322860162055872</v>
      </c>
      <c r="KO46">
        <v>2.6100330242478793</v>
      </c>
      <c r="KP46">
        <v>1.790555804517765</v>
      </c>
      <c r="KQ46">
        <v>1.3463694038204206</v>
      </c>
      <c r="KR46">
        <v>0.95358672264777522</v>
      </c>
      <c r="KS46">
        <v>0.79242950206996898</v>
      </c>
      <c r="KT46">
        <v>0.96352553115081885</v>
      </c>
      <c r="KU46">
        <v>1.6088236170597048</v>
      </c>
      <c r="KV46">
        <v>1.0533560147587551</v>
      </c>
      <c r="KW46">
        <v>1.0336719864318591</v>
      </c>
      <c r="KX46">
        <v>1.054506223534752</v>
      </c>
      <c r="KY46">
        <v>1.8340982763415057</v>
      </c>
      <c r="KZ46">
        <v>0.76599690121338548</v>
      </c>
      <c r="LA46">
        <v>1.3644962989346303</v>
      </c>
      <c r="LB46">
        <v>1.2152542046173096</v>
      </c>
      <c r="LC46">
        <v>1.0698107415739193</v>
      </c>
      <c r="LD46">
        <v>1.0449264482724441</v>
      </c>
      <c r="LE46">
        <v>0.63484483401553871</v>
      </c>
      <c r="LF46">
        <v>2.2975802851584586</v>
      </c>
      <c r="LG46">
        <v>1.2158640858098586</v>
      </c>
      <c r="LH46">
        <v>2.717204835230481</v>
      </c>
      <c r="LI46">
        <v>1.2458639509040832</v>
      </c>
      <c r="LJ46">
        <v>0.94012402610394119</v>
      </c>
      <c r="LK46">
        <v>0.9661519080733425</v>
      </c>
      <c r="LL46">
        <v>1.4454280908178145</v>
      </c>
    </row>
    <row r="47" spans="1:324" x14ac:dyDescent="0.25">
      <c r="A47">
        <v>46</v>
      </c>
      <c r="B47">
        <v>1.2347182723295742</v>
      </c>
      <c r="C47">
        <v>0.44096251249177099</v>
      </c>
      <c r="D47">
        <v>0.60379932654043555</v>
      </c>
      <c r="E47">
        <v>0.78325852995950851</v>
      </c>
      <c r="F47">
        <v>1.0811939505990675</v>
      </c>
      <c r="G47">
        <v>1.8130771632725409</v>
      </c>
      <c r="H47">
        <v>1.2648315261340257</v>
      </c>
      <c r="I47">
        <v>0.71690799236192659</v>
      </c>
      <c r="J47">
        <v>1.4409825185997271</v>
      </c>
      <c r="K47">
        <v>1.3088477782766073</v>
      </c>
      <c r="L47">
        <v>0.75841835155800841</v>
      </c>
      <c r="M47">
        <v>0.78132207948494847</v>
      </c>
      <c r="N47">
        <v>1.1339933693582478</v>
      </c>
      <c r="O47">
        <v>2.7072525388818174</v>
      </c>
      <c r="P47">
        <v>0.74379153194915282</v>
      </c>
      <c r="Q47">
        <v>1.1679986342818096</v>
      </c>
      <c r="R47">
        <v>0.65592526532629258</v>
      </c>
      <c r="S47">
        <v>0.81969874735599135</v>
      </c>
      <c r="T47">
        <v>0.69151679825848789</v>
      </c>
      <c r="U47">
        <v>2.5586496530753515</v>
      </c>
      <c r="V47">
        <v>1.1881540054435948</v>
      </c>
      <c r="W47">
        <v>0.52024251312655356</v>
      </c>
      <c r="X47">
        <v>0.93246543782707869</v>
      </c>
      <c r="Y47">
        <v>0.80465143491757118</v>
      </c>
      <c r="Z47">
        <v>2.7671668598989108</v>
      </c>
      <c r="AA47">
        <v>0.70920458469101821</v>
      </c>
      <c r="AB47">
        <v>0.8597179384564082</v>
      </c>
      <c r="AC47">
        <v>0.78302057773247835</v>
      </c>
      <c r="AD47">
        <v>0.50575498211317427</v>
      </c>
      <c r="AE47">
        <v>0.97750224748168635</v>
      </c>
      <c r="AF47">
        <v>1.5453637253411281</v>
      </c>
      <c r="AG47">
        <v>0.78761730995909718</v>
      </c>
      <c r="AH47">
        <v>0.76964180982675123</v>
      </c>
      <c r="AI47">
        <v>1.6064274027662488</v>
      </c>
      <c r="AJ47">
        <v>0.61859475184752921</v>
      </c>
      <c r="AK47">
        <v>0.55014977149007582</v>
      </c>
      <c r="AL47">
        <v>0.94067679947047589</v>
      </c>
      <c r="AM47">
        <v>0.80892482837886936</v>
      </c>
      <c r="AN47">
        <v>0.93077774126899782</v>
      </c>
      <c r="AO47">
        <v>1.1169902556540148</v>
      </c>
      <c r="AP47">
        <v>0.6744659492162145</v>
      </c>
      <c r="AQ47">
        <v>0.6895295385977932</v>
      </c>
      <c r="AR47">
        <v>0.95133879893893447</v>
      </c>
      <c r="AS47">
        <v>2.2582263776405016</v>
      </c>
      <c r="AT47">
        <v>0.76640760992421064</v>
      </c>
      <c r="AU47">
        <v>0.90472952118739269</v>
      </c>
      <c r="AV47">
        <v>0.86444414119459079</v>
      </c>
      <c r="AW47">
        <v>1.279505314175954</v>
      </c>
      <c r="AX47">
        <v>0.57437535526142458</v>
      </c>
      <c r="AY47">
        <v>2.3527403532188602</v>
      </c>
      <c r="AZ47">
        <v>0.95091440912397385</v>
      </c>
      <c r="BA47">
        <v>1.3833316532950186</v>
      </c>
      <c r="BB47">
        <v>0.7921003312759074</v>
      </c>
      <c r="BC47">
        <v>1.8942893329791044</v>
      </c>
      <c r="BD47">
        <v>0.83588220659180323</v>
      </c>
      <c r="BE47">
        <v>1.1709504350989177</v>
      </c>
      <c r="BF47">
        <v>1.5597960916270515</v>
      </c>
      <c r="BG47">
        <v>1.0606019985923931</v>
      </c>
      <c r="BH47">
        <v>1.1383454710110839</v>
      </c>
      <c r="BI47">
        <v>3.3979458347632079</v>
      </c>
      <c r="BJ47">
        <v>2.7873793862870202</v>
      </c>
      <c r="BK47">
        <v>1.2735331654590389</v>
      </c>
      <c r="BL47">
        <v>1.1372158454143291</v>
      </c>
      <c r="BM47">
        <v>1.0186930675312207</v>
      </c>
      <c r="BN47">
        <v>1.3069048870275577</v>
      </c>
      <c r="BO47">
        <v>0.88204916460358807</v>
      </c>
      <c r="BP47">
        <v>3.0852847086272015</v>
      </c>
      <c r="BQ47">
        <v>0.62024123254540076</v>
      </c>
      <c r="BR47">
        <v>0.7051866377473025</v>
      </c>
      <c r="BS47">
        <v>1.560641114479318</v>
      </c>
      <c r="BT47">
        <v>2.1801728706701327</v>
      </c>
      <c r="BU47">
        <v>2.1540776196465838</v>
      </c>
      <c r="BV47">
        <v>2.2520648740524614</v>
      </c>
      <c r="BW47">
        <v>0.90682304696899585</v>
      </c>
      <c r="BX47">
        <v>0.69016170887069828</v>
      </c>
      <c r="BY47">
        <v>2.385264052112785</v>
      </c>
      <c r="BZ47">
        <v>1.6018777304024341</v>
      </c>
      <c r="CA47">
        <v>1.933298338228403</v>
      </c>
      <c r="CB47">
        <v>1.246078503617762</v>
      </c>
      <c r="CC47">
        <v>2.2598735086848265</v>
      </c>
      <c r="CD47">
        <v>1.9084270701480834</v>
      </c>
      <c r="CE47">
        <v>2.4666731542689613</v>
      </c>
      <c r="CF47">
        <v>1.5128153901672305</v>
      </c>
      <c r="CG47">
        <v>1.4192101429282058</v>
      </c>
      <c r="CH47">
        <v>0.90356957582671626</v>
      </c>
      <c r="CI47">
        <v>0.79387889632485531</v>
      </c>
      <c r="CJ47">
        <v>2.035672522823504</v>
      </c>
      <c r="CK47">
        <v>1.7415955146703457</v>
      </c>
      <c r="CL47">
        <v>2.1134091777823416</v>
      </c>
      <c r="CM47">
        <v>1.5556196585503994</v>
      </c>
      <c r="CN47">
        <v>2.1005436343218937</v>
      </c>
      <c r="CO47">
        <v>1.9564524837627477</v>
      </c>
      <c r="CP47">
        <v>1.105831569184154</v>
      </c>
      <c r="CQ47">
        <v>2.8151680083954456</v>
      </c>
      <c r="CR47">
        <v>1.9436362712161006</v>
      </c>
      <c r="CS47">
        <v>1.5694230851786597</v>
      </c>
      <c r="CT47">
        <v>2.0985572719716945</v>
      </c>
      <c r="CU47">
        <v>1.4925316832130795</v>
      </c>
      <c r="CV47">
        <v>1.5467152633174819</v>
      </c>
      <c r="CW47">
        <v>3.1548405336216785</v>
      </c>
      <c r="CX47">
        <v>2.6019573131942919</v>
      </c>
      <c r="CY47">
        <v>2.7574092273801196</v>
      </c>
      <c r="CZ47">
        <v>2.3233095137528781</v>
      </c>
      <c r="DA47">
        <v>2.6753071566922837</v>
      </c>
      <c r="DB47">
        <v>1.8685079178828394</v>
      </c>
      <c r="DC47">
        <v>1.4242595621920759</v>
      </c>
      <c r="DD47">
        <v>2.4694723273623405</v>
      </c>
      <c r="DE47">
        <v>3.2530732781187699</v>
      </c>
      <c r="DF47">
        <v>3.0009487473615013</v>
      </c>
      <c r="DG47">
        <v>2.4955058164893997</v>
      </c>
      <c r="DH47">
        <v>2.5189389746668667</v>
      </c>
      <c r="DI47">
        <v>2.0712189296253429</v>
      </c>
      <c r="DJ47">
        <v>1.3436174365076425</v>
      </c>
      <c r="DK47">
        <v>2.7957667277848119</v>
      </c>
      <c r="DL47">
        <v>3.6669112007080273</v>
      </c>
      <c r="DM47">
        <v>2.9266997221875646</v>
      </c>
      <c r="DN47">
        <v>2.3745792186603705</v>
      </c>
      <c r="DO47">
        <v>2.6433056682388107</v>
      </c>
      <c r="DP47">
        <v>1.8833237705054646</v>
      </c>
      <c r="DQ47">
        <v>1.5237876626553319</v>
      </c>
      <c r="DR47">
        <v>2.3559248748320218</v>
      </c>
      <c r="DS47">
        <v>2.9236701269734295</v>
      </c>
      <c r="DT47">
        <v>2.5032322953169159</v>
      </c>
      <c r="DU47">
        <v>2.7450879670773185</v>
      </c>
      <c r="DV47">
        <v>1.9842876832205061</v>
      </c>
      <c r="DW47">
        <v>1.6581557007979459</v>
      </c>
      <c r="DX47">
        <v>2.7577274048906038</v>
      </c>
      <c r="DY47">
        <v>3.361827277849831</v>
      </c>
      <c r="DZ47">
        <v>2.3754556160990399</v>
      </c>
      <c r="EA47">
        <v>2.6781944107510172</v>
      </c>
      <c r="EB47">
        <v>3.7058065197291876</v>
      </c>
      <c r="EC47">
        <v>1.0836611746898019</v>
      </c>
      <c r="ED47">
        <v>0.99578904247843014</v>
      </c>
      <c r="EE47">
        <v>1.0505242921312401</v>
      </c>
      <c r="EF47">
        <v>1.5539545936142944</v>
      </c>
      <c r="EG47">
        <v>0.92961972060941434</v>
      </c>
      <c r="EH47">
        <v>2.2453616462690151</v>
      </c>
      <c r="EI47">
        <v>1.2822171690733057</v>
      </c>
      <c r="EJ47">
        <v>0.98415175113757081</v>
      </c>
      <c r="EK47">
        <v>1.9791769807610449</v>
      </c>
      <c r="EL47">
        <v>1.7885504317731966</v>
      </c>
      <c r="EM47">
        <v>1.48173550014987</v>
      </c>
      <c r="EN47">
        <v>1.1963320532041091</v>
      </c>
      <c r="EO47">
        <v>1.400797097037594</v>
      </c>
      <c r="EP47">
        <v>1.5409875225321652</v>
      </c>
      <c r="EQ47">
        <v>1.7128631736931279</v>
      </c>
      <c r="ER47">
        <v>0.98362925918836552</v>
      </c>
      <c r="ES47">
        <v>1.3564595293102897</v>
      </c>
      <c r="ET47">
        <v>1.9782312123797099</v>
      </c>
      <c r="EU47">
        <v>1.6671775397823116</v>
      </c>
      <c r="EV47">
        <v>1.2837953489583029</v>
      </c>
      <c r="EW47">
        <v>0.80910011573734064</v>
      </c>
      <c r="EX47">
        <v>0.93089334648548194</v>
      </c>
      <c r="EY47">
        <v>1.114687904746569</v>
      </c>
      <c r="EZ47">
        <v>0.74309660857536175</v>
      </c>
      <c r="FA47">
        <v>1.3143176972615467</v>
      </c>
      <c r="FB47">
        <v>3.5871870922838753</v>
      </c>
      <c r="FC47">
        <v>1.6447000073252778</v>
      </c>
      <c r="FD47">
        <v>1.5632149697052529</v>
      </c>
      <c r="FE47">
        <v>2.7425785000777609</v>
      </c>
      <c r="FF47">
        <v>1.8707913637943208</v>
      </c>
      <c r="FG47">
        <v>1.2083451061684325</v>
      </c>
      <c r="FH47">
        <v>1.9069801481863324</v>
      </c>
      <c r="FI47">
        <v>1.1842096833825959</v>
      </c>
      <c r="FJ47">
        <v>2.1503795741165739</v>
      </c>
      <c r="FK47">
        <v>1.5821251102919116</v>
      </c>
      <c r="FL47">
        <v>2.2597352915349012</v>
      </c>
      <c r="FM47">
        <v>2.0308021114185637</v>
      </c>
      <c r="FN47">
        <v>0.96491551838759992</v>
      </c>
      <c r="FO47">
        <v>1.0979360818034514</v>
      </c>
      <c r="FP47">
        <v>1.4902256210982376</v>
      </c>
      <c r="FQ47">
        <v>1.4651789828895274</v>
      </c>
      <c r="FR47">
        <v>1.6047485490897795</v>
      </c>
      <c r="FS47">
        <v>1.3868079683957837</v>
      </c>
      <c r="FT47">
        <v>0.88163090613318407</v>
      </c>
      <c r="FU47">
        <v>1.7105824968078907</v>
      </c>
      <c r="FV47">
        <v>2.1968330266438989</v>
      </c>
      <c r="FW47">
        <v>1.3633093283774749</v>
      </c>
      <c r="FX47">
        <v>1.7870085397270861</v>
      </c>
      <c r="FY47">
        <v>2.5487569484069206</v>
      </c>
      <c r="FZ47">
        <v>1.799902219066696</v>
      </c>
      <c r="GA47">
        <v>1.3831488428502274</v>
      </c>
      <c r="GB47">
        <v>2.3790762132677923</v>
      </c>
      <c r="GC47">
        <v>1.8116671652995766</v>
      </c>
      <c r="GD47">
        <v>2.947297793617468</v>
      </c>
      <c r="GE47">
        <v>3.5117742626869752</v>
      </c>
      <c r="GF47">
        <v>1.8980705195207113</v>
      </c>
      <c r="GG47">
        <v>0.69481923640884236</v>
      </c>
      <c r="GH47">
        <v>3.799415356108399</v>
      </c>
      <c r="GI47">
        <v>0.80531582992440398</v>
      </c>
      <c r="GJ47">
        <v>1.2548365945724693</v>
      </c>
      <c r="GK47">
        <v>1.5736271249296787</v>
      </c>
      <c r="GL47">
        <v>1.0786863526935866</v>
      </c>
      <c r="GM47">
        <v>0.93227048638364696</v>
      </c>
      <c r="GN47">
        <v>0.94196545308223101</v>
      </c>
      <c r="GO47">
        <v>1.5516289938337622</v>
      </c>
      <c r="GP47">
        <v>2.1795840532565314</v>
      </c>
      <c r="GQ47">
        <v>1.5172094442576474</v>
      </c>
      <c r="GR47">
        <v>2.3684499373405936</v>
      </c>
      <c r="GS47">
        <v>1.425643312175733</v>
      </c>
      <c r="GT47">
        <v>0.62637061972417241</v>
      </c>
      <c r="GU47">
        <v>1.6433724697395715</v>
      </c>
      <c r="GV47">
        <v>2.1643412080162192</v>
      </c>
      <c r="GW47">
        <v>1.2764676199726643</v>
      </c>
      <c r="GX47">
        <v>1.4993064736293629</v>
      </c>
      <c r="GY47">
        <v>2.4324585033559369</v>
      </c>
      <c r="GZ47">
        <v>2.671203941863129</v>
      </c>
      <c r="HA47">
        <v>2.9001018477214906</v>
      </c>
      <c r="HB47">
        <v>1.1015853746170425</v>
      </c>
      <c r="HC47">
        <v>3.8562252615388366</v>
      </c>
      <c r="HD47">
        <v>2.106137262423339</v>
      </c>
      <c r="HE47">
        <v>1.632627356399728</v>
      </c>
      <c r="HF47">
        <v>3.6395296228701128</v>
      </c>
      <c r="HG47">
        <v>1.6525304641019189</v>
      </c>
      <c r="HH47">
        <v>1.7311732854694792</v>
      </c>
      <c r="HI47">
        <v>3.8487618672562398</v>
      </c>
      <c r="HJ47">
        <v>2.6200977038131921</v>
      </c>
      <c r="HK47">
        <v>0.83855809219797439</v>
      </c>
      <c r="HL47">
        <v>2.0691732607671041</v>
      </c>
      <c r="HM47">
        <v>2.7254074869611808</v>
      </c>
      <c r="HN47">
        <v>1.562619743776805</v>
      </c>
      <c r="HO47">
        <v>4.3561968995975162</v>
      </c>
      <c r="HP47">
        <v>2.1818111954770609</v>
      </c>
      <c r="HQ47">
        <v>1.0863980238995203</v>
      </c>
      <c r="HR47">
        <v>0.76782341400800336</v>
      </c>
      <c r="HS47">
        <v>3.5237336378717057</v>
      </c>
      <c r="HT47">
        <v>3.6360026766160138</v>
      </c>
      <c r="HU47">
        <v>2.6872947034007733</v>
      </c>
      <c r="HV47">
        <v>3.2734452868206398</v>
      </c>
      <c r="HW47">
        <v>1.7140863434638056</v>
      </c>
      <c r="HX47">
        <v>1.8379701532043895</v>
      </c>
      <c r="HY47">
        <v>3.453329961833616</v>
      </c>
      <c r="HZ47">
        <v>2.9620403885051521</v>
      </c>
      <c r="IA47">
        <v>3.5580950578222685</v>
      </c>
      <c r="IB47">
        <v>3.7781270899508934</v>
      </c>
      <c r="IC47">
        <v>3.9672290279447919</v>
      </c>
      <c r="ID47">
        <v>2.5357103308083397</v>
      </c>
      <c r="IE47">
        <v>1.1278087337017471</v>
      </c>
      <c r="IF47">
        <v>4.5877544622492179</v>
      </c>
      <c r="IG47">
        <v>2.4327988339666193</v>
      </c>
      <c r="IH47">
        <v>2.3931238977658724</v>
      </c>
      <c r="II47">
        <v>1.7894202512800326</v>
      </c>
      <c r="IJ47">
        <v>3.2155654978564492</v>
      </c>
      <c r="IK47">
        <v>1.4507882876623308</v>
      </c>
      <c r="IL47">
        <v>3.5630557814251502</v>
      </c>
      <c r="IM47">
        <v>2.4412264479188375</v>
      </c>
      <c r="IN47">
        <v>3.4149868178024496</v>
      </c>
      <c r="IO47">
        <v>2.9540556794134485</v>
      </c>
      <c r="IP47">
        <v>1.3913251808240568</v>
      </c>
      <c r="IQ47">
        <v>2.267686607993916</v>
      </c>
      <c r="IR47">
        <v>1.7438226659850451</v>
      </c>
      <c r="IS47">
        <v>2.8787196217577167</v>
      </c>
      <c r="IT47">
        <v>2.1533484512298458</v>
      </c>
      <c r="IU47">
        <v>1.938641271968736</v>
      </c>
      <c r="IV47">
        <v>3.3929956093922806</v>
      </c>
      <c r="IW47">
        <v>3.9372571828904634</v>
      </c>
      <c r="IX47">
        <v>1.8201688027513245</v>
      </c>
      <c r="IY47">
        <v>1.1448039234353544</v>
      </c>
      <c r="IZ47">
        <v>1.7710941908778515</v>
      </c>
      <c r="JA47">
        <v>2.7747838495750838</v>
      </c>
      <c r="JB47">
        <v>3.0275767410270871</v>
      </c>
      <c r="JC47">
        <v>3.2326470542650001</v>
      </c>
      <c r="JD47">
        <v>4.0580295184500468</v>
      </c>
      <c r="JE47">
        <v>2.565374015388314</v>
      </c>
      <c r="JF47">
        <v>3.2176392760478341</v>
      </c>
      <c r="JG47">
        <v>3.93390714005904</v>
      </c>
      <c r="JH47">
        <v>2.005203336532023</v>
      </c>
      <c r="JI47">
        <v>0.9993010660143814</v>
      </c>
      <c r="JJ47">
        <v>0.77210672520469226</v>
      </c>
      <c r="JK47">
        <v>3.0871631043749987</v>
      </c>
      <c r="JL47">
        <v>2.5962990135642192</v>
      </c>
      <c r="JM47">
        <v>1.9483688599795934</v>
      </c>
      <c r="JN47">
        <v>2.3214182009908435</v>
      </c>
      <c r="JO47">
        <v>1.7861552784931674</v>
      </c>
      <c r="JP47">
        <v>2.3769953465491191</v>
      </c>
      <c r="JQ47">
        <v>2.0356146321285262</v>
      </c>
      <c r="JR47">
        <v>2.2365212092788886</v>
      </c>
      <c r="JS47">
        <v>2.7771738536455892</v>
      </c>
      <c r="JT47">
        <v>3.4133640778901766</v>
      </c>
      <c r="JU47">
        <v>3.5429554934210148</v>
      </c>
      <c r="JV47">
        <v>2.0309071198490196</v>
      </c>
      <c r="JW47">
        <v>1.5589144546109379</v>
      </c>
      <c r="JX47">
        <v>2.1223868708154954</v>
      </c>
      <c r="JY47">
        <v>0.65284584777436638</v>
      </c>
      <c r="JZ47">
        <v>0.72299021032486155</v>
      </c>
      <c r="KA47">
        <v>2.5142565873946601</v>
      </c>
      <c r="KB47">
        <v>1.9019600080030585</v>
      </c>
      <c r="KC47">
        <v>4.4977756054189193</v>
      </c>
      <c r="KD47">
        <v>1.725634862592776</v>
      </c>
      <c r="KE47">
        <v>1.5922228591456498</v>
      </c>
      <c r="KF47">
        <v>0.86421814613686543</v>
      </c>
      <c r="KG47">
        <v>0.72296294470544697</v>
      </c>
      <c r="KH47">
        <v>1.0934730746532912</v>
      </c>
      <c r="KI47">
        <v>0.91742042808005886</v>
      </c>
      <c r="KJ47">
        <v>1.5838226890104476</v>
      </c>
      <c r="KK47">
        <v>3.7249007178580853</v>
      </c>
      <c r="KL47">
        <v>1.1026314021376531</v>
      </c>
      <c r="KM47">
        <v>0.98480615151650008</v>
      </c>
      <c r="KN47">
        <v>1.491086016205587</v>
      </c>
      <c r="KO47">
        <v>2.0990330242478792</v>
      </c>
      <c r="KP47">
        <v>1.465655804517765</v>
      </c>
      <c r="KQ47">
        <v>1.1022794038204207</v>
      </c>
      <c r="KR47">
        <v>0.7531367226477752</v>
      </c>
      <c r="KS47">
        <v>0.73449950206996917</v>
      </c>
      <c r="KT47">
        <v>0.85555553115081895</v>
      </c>
      <c r="KU47">
        <v>1.3105236170597048</v>
      </c>
      <c r="KV47">
        <v>0.88932601475875495</v>
      </c>
      <c r="KW47">
        <v>0.83532198643185906</v>
      </c>
      <c r="KX47">
        <v>0.83374622353475192</v>
      </c>
      <c r="KY47">
        <v>1.6031982763415056</v>
      </c>
      <c r="KZ47">
        <v>0.65629690121338546</v>
      </c>
      <c r="LA47">
        <v>1.1272962989346305</v>
      </c>
      <c r="LB47">
        <v>0.99937420461730953</v>
      </c>
      <c r="LC47">
        <v>0.82993074157391922</v>
      </c>
      <c r="LD47">
        <v>0.79080644827244395</v>
      </c>
      <c r="LE47">
        <v>0.50524483401553866</v>
      </c>
      <c r="LF47">
        <v>1.9421802851584584</v>
      </c>
      <c r="LG47">
        <v>0.99859408580985853</v>
      </c>
      <c r="LH47">
        <v>2.2179048352304802</v>
      </c>
      <c r="LI47">
        <v>1.0917739509040831</v>
      </c>
      <c r="LJ47">
        <v>0.78264402610394124</v>
      </c>
      <c r="LK47">
        <v>0.82868190807334252</v>
      </c>
      <c r="LL47">
        <v>1.1838280908178145</v>
      </c>
    </row>
    <row r="48" spans="1:324" x14ac:dyDescent="0.25">
      <c r="A48">
        <v>47</v>
      </c>
      <c r="B48">
        <v>1.5178182723295743</v>
      </c>
      <c r="C48">
        <v>0.636022512491771</v>
      </c>
      <c r="D48">
        <v>0.81189932654043551</v>
      </c>
      <c r="E48">
        <v>1.0329285299595086</v>
      </c>
      <c r="F48">
        <v>1.3363639505990677</v>
      </c>
      <c r="G48">
        <v>2.5142771632725407</v>
      </c>
      <c r="H48">
        <v>1.6521315261340257</v>
      </c>
      <c r="I48">
        <v>0.92813799236192662</v>
      </c>
      <c r="J48">
        <v>1.8983825185997272</v>
      </c>
      <c r="K48">
        <v>1.9123477782766072</v>
      </c>
      <c r="L48">
        <v>1.0375783515580086</v>
      </c>
      <c r="M48">
        <v>1.0204620794849486</v>
      </c>
      <c r="N48">
        <v>1.4428433693582479</v>
      </c>
      <c r="O48">
        <v>3.5838525388818172</v>
      </c>
      <c r="P48">
        <v>0.91409153194915271</v>
      </c>
      <c r="Q48">
        <v>1.4960986342818097</v>
      </c>
      <c r="R48">
        <v>0.91903526532629254</v>
      </c>
      <c r="S48">
        <v>1.0675587473559913</v>
      </c>
      <c r="T48">
        <v>0.96503679825848798</v>
      </c>
      <c r="U48">
        <v>3.3014496530753514</v>
      </c>
      <c r="V48">
        <v>1.4451940054435948</v>
      </c>
      <c r="W48">
        <v>0.7607425131265535</v>
      </c>
      <c r="X48">
        <v>1.2069154378270788</v>
      </c>
      <c r="Y48">
        <v>1.1351414349175712</v>
      </c>
      <c r="Z48">
        <v>3.6304668598989109</v>
      </c>
      <c r="AA48">
        <v>0.98279458469101832</v>
      </c>
      <c r="AB48">
        <v>1.0787079384564082</v>
      </c>
      <c r="AC48">
        <v>1.0340605777324783</v>
      </c>
      <c r="AD48">
        <v>0.70471498211317429</v>
      </c>
      <c r="AE48">
        <v>1.2338822474816864</v>
      </c>
      <c r="AF48">
        <v>1.9767637253411281</v>
      </c>
      <c r="AG48">
        <v>1.0358673099590971</v>
      </c>
      <c r="AH48">
        <v>1.0312118098267513</v>
      </c>
      <c r="AI48">
        <v>2.0173274027662491</v>
      </c>
      <c r="AJ48">
        <v>0.89025475184752922</v>
      </c>
      <c r="AK48">
        <v>0.80847977149007588</v>
      </c>
      <c r="AL48">
        <v>1.222456799470476</v>
      </c>
      <c r="AM48">
        <v>1.1043148283788693</v>
      </c>
      <c r="AN48">
        <v>1.219187741268998</v>
      </c>
      <c r="AO48">
        <v>1.4868502556540149</v>
      </c>
      <c r="AP48">
        <v>0.99361594921621443</v>
      </c>
      <c r="AQ48">
        <v>0.95333953859779319</v>
      </c>
      <c r="AR48">
        <v>1.3190487989389343</v>
      </c>
      <c r="AS48">
        <v>2.9495263776405016</v>
      </c>
      <c r="AT48">
        <v>1.0468176099242106</v>
      </c>
      <c r="AU48">
        <v>1.1852395211873925</v>
      </c>
      <c r="AV48">
        <v>1.1627041411945909</v>
      </c>
      <c r="AW48">
        <v>1.7549053141759541</v>
      </c>
      <c r="AX48">
        <v>0.90628535526142462</v>
      </c>
      <c r="AY48">
        <v>3.2424403532188601</v>
      </c>
      <c r="AZ48">
        <v>1.3088444091239737</v>
      </c>
      <c r="BA48">
        <v>1.8488316532950186</v>
      </c>
      <c r="BB48">
        <v>1.1618403312759074</v>
      </c>
      <c r="BC48">
        <v>2.5524893329791043</v>
      </c>
      <c r="BD48">
        <v>1.1041422065918034</v>
      </c>
      <c r="BE48">
        <v>1.5930504350989181</v>
      </c>
      <c r="BF48">
        <v>2.0321960916270516</v>
      </c>
      <c r="BG48">
        <v>1.3851019985923929</v>
      </c>
      <c r="BH48">
        <v>1.5164454710110837</v>
      </c>
      <c r="BI48">
        <v>4.736345834763207</v>
      </c>
      <c r="BJ48">
        <v>3.8540793862870202</v>
      </c>
      <c r="BK48">
        <v>1.7201331654590388</v>
      </c>
      <c r="BL48">
        <v>1.4982158454143291</v>
      </c>
      <c r="BM48">
        <v>1.3509930675312207</v>
      </c>
      <c r="BN48">
        <v>1.7162048870275577</v>
      </c>
      <c r="BO48">
        <v>1.1871091646035881</v>
      </c>
      <c r="BP48">
        <v>4.2099847086272018</v>
      </c>
      <c r="BQ48">
        <v>0.94514123254540083</v>
      </c>
      <c r="BR48">
        <v>0.98896663774730253</v>
      </c>
      <c r="BS48">
        <v>2.0872411144793181</v>
      </c>
      <c r="BT48">
        <v>3.0159728706701325</v>
      </c>
      <c r="BU48">
        <v>2.975077619646584</v>
      </c>
      <c r="BV48">
        <v>2.9480648740524611</v>
      </c>
      <c r="BW48">
        <v>1.2457730469689958</v>
      </c>
      <c r="BX48">
        <v>0.98044170887069826</v>
      </c>
      <c r="BY48">
        <v>3.4182640521127849</v>
      </c>
      <c r="BZ48">
        <v>2.120577730402434</v>
      </c>
      <c r="CA48">
        <v>2.6644983382284031</v>
      </c>
      <c r="CB48">
        <v>1.650978503617762</v>
      </c>
      <c r="CC48">
        <v>3.0663735086848267</v>
      </c>
      <c r="CD48">
        <v>2.5425270701480835</v>
      </c>
      <c r="CE48">
        <v>3.2477731542689607</v>
      </c>
      <c r="CF48">
        <v>2.0210153901672303</v>
      </c>
      <c r="CG48">
        <v>1.9626101429282059</v>
      </c>
      <c r="CH48">
        <v>1.2230795758267161</v>
      </c>
      <c r="CI48">
        <v>0.98968889632485535</v>
      </c>
      <c r="CJ48">
        <v>2.8627725228235041</v>
      </c>
      <c r="CK48">
        <v>2.4603955146703456</v>
      </c>
      <c r="CL48">
        <v>2.8623091777823415</v>
      </c>
      <c r="CM48">
        <v>2.0588196585503993</v>
      </c>
      <c r="CN48">
        <v>2.7943436343218933</v>
      </c>
      <c r="CO48">
        <v>2.6709524837627479</v>
      </c>
      <c r="CP48">
        <v>1.5073515691841539</v>
      </c>
      <c r="CQ48">
        <v>3.9314680083954454</v>
      </c>
      <c r="CR48">
        <v>2.6964362712161005</v>
      </c>
      <c r="CS48">
        <v>2.1485230851786596</v>
      </c>
      <c r="CT48">
        <v>2.8561572719716946</v>
      </c>
      <c r="CU48">
        <v>1.9749316832130794</v>
      </c>
      <c r="CV48">
        <v>2.1690152633174815</v>
      </c>
      <c r="CW48">
        <v>4.3558405336216781</v>
      </c>
      <c r="CX48">
        <v>3.5173573131942923</v>
      </c>
      <c r="CY48">
        <v>3.7698092273801196</v>
      </c>
      <c r="CZ48">
        <v>3.0927095137528777</v>
      </c>
      <c r="DA48">
        <v>3.6511071566922837</v>
      </c>
      <c r="DB48">
        <v>2.5889079178828389</v>
      </c>
      <c r="DC48">
        <v>2.1818595621920762</v>
      </c>
      <c r="DD48">
        <v>3.3520723273623401</v>
      </c>
      <c r="DE48">
        <v>4.5011732781187703</v>
      </c>
      <c r="DF48">
        <v>3.9964487473615011</v>
      </c>
      <c r="DG48">
        <v>3.3762058164893998</v>
      </c>
      <c r="DH48">
        <v>3.4318389746668667</v>
      </c>
      <c r="DI48">
        <v>2.7283189296253427</v>
      </c>
      <c r="DJ48">
        <v>1.7772174365076425</v>
      </c>
      <c r="DK48">
        <v>3.6964667277848116</v>
      </c>
      <c r="DL48">
        <v>4.8229112007080266</v>
      </c>
      <c r="DM48">
        <v>3.9734997221875648</v>
      </c>
      <c r="DN48">
        <v>3.2770792186603703</v>
      </c>
      <c r="DO48">
        <v>3.5883056682388106</v>
      </c>
      <c r="DP48">
        <v>2.4853237705054649</v>
      </c>
      <c r="DQ48">
        <v>2.0968876626553321</v>
      </c>
      <c r="DR48">
        <v>2.9397248748320219</v>
      </c>
      <c r="DS48">
        <v>3.9151701269734298</v>
      </c>
      <c r="DT48">
        <v>3.3691322953169163</v>
      </c>
      <c r="DU48">
        <v>3.6350879670773186</v>
      </c>
      <c r="DV48">
        <v>2.6364876832205062</v>
      </c>
      <c r="DW48">
        <v>2.2274557007979459</v>
      </c>
      <c r="DX48">
        <v>3.6618274048906034</v>
      </c>
      <c r="DY48">
        <v>4.6899272778498311</v>
      </c>
      <c r="DZ48">
        <v>3.3099556160990398</v>
      </c>
      <c r="EA48">
        <v>3.6558944107510172</v>
      </c>
      <c r="EB48">
        <v>5.1153065197291872</v>
      </c>
      <c r="EC48">
        <v>1.4937611746898019</v>
      </c>
      <c r="ED48">
        <v>1.46160904247843</v>
      </c>
      <c r="EE48">
        <v>1.3709142921312401</v>
      </c>
      <c r="EF48">
        <v>2.0440545936142942</v>
      </c>
      <c r="EG48">
        <v>1.2977397206094146</v>
      </c>
      <c r="EH48">
        <v>3.0530616462690152</v>
      </c>
      <c r="EI48">
        <v>1.6482171690733056</v>
      </c>
      <c r="EJ48">
        <v>1.2737817511375709</v>
      </c>
      <c r="EK48">
        <v>2.6413769807610445</v>
      </c>
      <c r="EL48">
        <v>2.4187504317731969</v>
      </c>
      <c r="EM48">
        <v>1.9201355001498699</v>
      </c>
      <c r="EN48">
        <v>1.479132053204109</v>
      </c>
      <c r="EO48">
        <v>1.8380970970375941</v>
      </c>
      <c r="EP48">
        <v>2.0024875225321654</v>
      </c>
      <c r="EQ48">
        <v>2.2544631736931282</v>
      </c>
      <c r="ER48">
        <v>1.6213392591883655</v>
      </c>
      <c r="ES48">
        <v>1.9345595293102895</v>
      </c>
      <c r="ET48">
        <v>2.6907312123797102</v>
      </c>
      <c r="EU48">
        <v>2.2157775397823118</v>
      </c>
      <c r="EV48">
        <v>1.7354953489583029</v>
      </c>
      <c r="EW48">
        <v>1.0773501157373406</v>
      </c>
      <c r="EX48">
        <v>1.2043733464854818</v>
      </c>
      <c r="EY48">
        <v>1.4597879047465689</v>
      </c>
      <c r="EZ48">
        <v>0.9230966085753618</v>
      </c>
      <c r="FA48">
        <v>1.8285176972615464</v>
      </c>
      <c r="FB48">
        <v>4.614587092283875</v>
      </c>
      <c r="FC48">
        <v>2.2084000073252779</v>
      </c>
      <c r="FD48">
        <v>2.1322149697052528</v>
      </c>
      <c r="FE48">
        <v>3.5967785000777606</v>
      </c>
      <c r="FF48">
        <v>2.5495913637943208</v>
      </c>
      <c r="FG48">
        <v>1.6068451061684326</v>
      </c>
      <c r="FH48">
        <v>2.7967801481863326</v>
      </c>
      <c r="FI48">
        <v>1.5720096833825961</v>
      </c>
      <c r="FJ48">
        <v>2.7691795741165741</v>
      </c>
      <c r="FK48">
        <v>1.9986251102919115</v>
      </c>
      <c r="FL48">
        <v>3.1737352915349013</v>
      </c>
      <c r="FM48">
        <v>2.7480021114185638</v>
      </c>
      <c r="FN48">
        <v>1.2487155183876</v>
      </c>
      <c r="FO48">
        <v>1.5117360818034513</v>
      </c>
      <c r="FP48">
        <v>1.9070256210982377</v>
      </c>
      <c r="FQ48">
        <v>1.9509789828895274</v>
      </c>
      <c r="FR48">
        <v>2.1098485490897798</v>
      </c>
      <c r="FS48">
        <v>1.8196079683957835</v>
      </c>
      <c r="FT48">
        <v>1.0110209061331841</v>
      </c>
      <c r="FU48">
        <v>2.1841824968078907</v>
      </c>
      <c r="FV48">
        <v>2.8465330266438991</v>
      </c>
      <c r="FW48">
        <v>1.8625093283774747</v>
      </c>
      <c r="FX48">
        <v>2.3440085397270862</v>
      </c>
      <c r="FY48">
        <v>3.4237569484069206</v>
      </c>
      <c r="FZ48">
        <v>2.3595022190666959</v>
      </c>
      <c r="GA48">
        <v>1.8726488428502275</v>
      </c>
      <c r="GB48">
        <v>3.1054762132677922</v>
      </c>
      <c r="GC48">
        <v>2.4800671652995767</v>
      </c>
      <c r="GD48">
        <v>3.804197793617468</v>
      </c>
      <c r="GE48">
        <v>4.660874262686975</v>
      </c>
      <c r="GF48">
        <v>2.3947705195207112</v>
      </c>
      <c r="GG48">
        <v>0.9260492364088424</v>
      </c>
      <c r="GH48">
        <v>5.1227153561083991</v>
      </c>
      <c r="GI48">
        <v>1.0255658299244039</v>
      </c>
      <c r="GJ48">
        <v>1.6028365945724694</v>
      </c>
      <c r="GK48">
        <v>2.0168271249296787</v>
      </c>
      <c r="GL48">
        <v>1.3033563526935865</v>
      </c>
      <c r="GM48">
        <v>1.1718804863836469</v>
      </c>
      <c r="GN48">
        <v>1.2524454530822311</v>
      </c>
      <c r="GO48">
        <v>2.067228993833762</v>
      </c>
      <c r="GP48">
        <v>2.6768840532565314</v>
      </c>
      <c r="GQ48">
        <v>1.9297094442576472</v>
      </c>
      <c r="GR48">
        <v>3.1521499373405937</v>
      </c>
      <c r="GS48">
        <v>1.805343312175733</v>
      </c>
      <c r="GT48">
        <v>0.8230206197241724</v>
      </c>
      <c r="GU48">
        <v>2.1474724697395717</v>
      </c>
      <c r="GV48">
        <v>2.9840412080162193</v>
      </c>
      <c r="GW48">
        <v>1.6835676199726644</v>
      </c>
      <c r="GX48">
        <v>1.9328064736293629</v>
      </c>
      <c r="GY48">
        <v>3.1542585033559369</v>
      </c>
      <c r="GZ48">
        <v>3.471703941863129</v>
      </c>
      <c r="HA48">
        <v>3.8178018477214906</v>
      </c>
      <c r="HB48">
        <v>1.3954853746170426</v>
      </c>
      <c r="HC48">
        <v>5.0088252615388367</v>
      </c>
      <c r="HD48">
        <v>2.622337262423339</v>
      </c>
      <c r="HE48">
        <v>2.138427356399728</v>
      </c>
      <c r="HF48">
        <v>4.6070296228701135</v>
      </c>
      <c r="HG48">
        <v>2.0240304641019189</v>
      </c>
      <c r="HH48">
        <v>2.2516732854694794</v>
      </c>
      <c r="HI48">
        <v>5.1487618672562396</v>
      </c>
      <c r="HJ48">
        <v>3.3246977038131922</v>
      </c>
      <c r="HK48">
        <v>1.1987680921979744</v>
      </c>
      <c r="HL48">
        <v>2.9316732607671039</v>
      </c>
      <c r="HM48">
        <v>3.6076074869611809</v>
      </c>
      <c r="HN48">
        <v>1.9002197437768051</v>
      </c>
      <c r="HO48">
        <v>5.5781968995975166</v>
      </c>
      <c r="HP48">
        <v>2.767511195477061</v>
      </c>
      <c r="HQ48">
        <v>1.4337980238995203</v>
      </c>
      <c r="HR48">
        <v>1.0726934140080033</v>
      </c>
      <c r="HS48">
        <v>4.6107336378717054</v>
      </c>
      <c r="HT48">
        <v>4.6610026766160138</v>
      </c>
      <c r="HU48">
        <v>3.4788947034007731</v>
      </c>
      <c r="HV48">
        <v>4.2488452868206403</v>
      </c>
      <c r="HW48">
        <v>2.2162863434638056</v>
      </c>
      <c r="HX48">
        <v>2.3030701532043896</v>
      </c>
      <c r="HY48">
        <v>4.6324299618336156</v>
      </c>
      <c r="HZ48">
        <v>3.8756403885051518</v>
      </c>
      <c r="IA48">
        <v>4.596795057822268</v>
      </c>
      <c r="IB48">
        <v>5.1532270899508932</v>
      </c>
      <c r="IC48">
        <v>5.2432290279447926</v>
      </c>
      <c r="ID48">
        <v>2.9897103308083395</v>
      </c>
      <c r="IE48">
        <v>1.434608733701747</v>
      </c>
      <c r="IF48">
        <v>6.0560544622492181</v>
      </c>
      <c r="IG48">
        <v>2.9884988339666192</v>
      </c>
      <c r="IH48">
        <v>2.9612238977658727</v>
      </c>
      <c r="II48">
        <v>2.2644202512800327</v>
      </c>
      <c r="IJ48">
        <v>3.8873654978564494</v>
      </c>
      <c r="IK48">
        <v>1.3913882876623309</v>
      </c>
      <c r="IL48">
        <v>4.6623557814251502</v>
      </c>
      <c r="IM48">
        <v>2.9515264479188374</v>
      </c>
      <c r="IN48">
        <v>4.3328868178024491</v>
      </c>
      <c r="IO48">
        <v>3.8071556794134485</v>
      </c>
      <c r="IP48">
        <v>1.5167251808240567</v>
      </c>
      <c r="IQ48">
        <v>3.047986607993916</v>
      </c>
      <c r="IR48">
        <v>2.323122665985045</v>
      </c>
      <c r="IS48">
        <v>3.4712196217577165</v>
      </c>
      <c r="IT48">
        <v>2.6205484512298458</v>
      </c>
      <c r="IU48">
        <v>2.3839412719687361</v>
      </c>
      <c r="IV48">
        <v>4.4440956093922805</v>
      </c>
      <c r="IW48">
        <v>5.1050571828904632</v>
      </c>
      <c r="IX48">
        <v>2.4594688027513247</v>
      </c>
      <c r="IY48">
        <v>1.3613039234353548</v>
      </c>
      <c r="IZ48">
        <v>2.2090941908778516</v>
      </c>
      <c r="JA48">
        <v>3.5682838495750837</v>
      </c>
      <c r="JB48">
        <v>3.8496767410270869</v>
      </c>
      <c r="JC48">
        <v>4.2056470542650004</v>
      </c>
      <c r="JD48">
        <v>5.5044295184500465</v>
      </c>
      <c r="JE48">
        <v>3.5191740153883142</v>
      </c>
      <c r="JF48">
        <v>4.454139276047834</v>
      </c>
      <c r="JG48">
        <v>5.1409071400590403</v>
      </c>
      <c r="JH48">
        <v>2.5064033365320233</v>
      </c>
      <c r="JI48">
        <v>1.4787410660143814</v>
      </c>
      <c r="JJ48">
        <v>1.0186267252046923</v>
      </c>
      <c r="JK48">
        <v>4.0963631043749986</v>
      </c>
      <c r="JL48">
        <v>3.7542990135642191</v>
      </c>
      <c r="JM48">
        <v>2.3993688599795933</v>
      </c>
      <c r="JN48">
        <v>2.8404182009908432</v>
      </c>
      <c r="JO48">
        <v>2.1976552784931673</v>
      </c>
      <c r="JP48">
        <v>3.1429953465491192</v>
      </c>
      <c r="JQ48">
        <v>2.4978146321285264</v>
      </c>
      <c r="JR48">
        <v>2.6935212092788885</v>
      </c>
      <c r="JS48">
        <v>3.5324738536455893</v>
      </c>
      <c r="JT48">
        <v>4.2905640778901759</v>
      </c>
      <c r="JU48">
        <v>4.6347554934210153</v>
      </c>
      <c r="JV48">
        <v>2.7424071198490196</v>
      </c>
      <c r="JW48">
        <v>1.8210144546109381</v>
      </c>
      <c r="JX48">
        <v>2.5809868708154955</v>
      </c>
      <c r="JY48">
        <v>0.87183584777436629</v>
      </c>
      <c r="JZ48">
        <v>1.0289502103248616</v>
      </c>
      <c r="KA48">
        <v>2.9820565873946601</v>
      </c>
      <c r="KB48">
        <v>2.2014600080030586</v>
      </c>
      <c r="KC48">
        <v>6.1066756054189186</v>
      </c>
      <c r="KD48">
        <v>2.0692348625927761</v>
      </c>
      <c r="KE48">
        <v>1.9406228591456498</v>
      </c>
      <c r="KF48">
        <v>1.0810881461368653</v>
      </c>
      <c r="KG48">
        <v>0.95752294470544697</v>
      </c>
      <c r="KH48">
        <v>1.3660730746532914</v>
      </c>
      <c r="KI48">
        <v>1.112120428080059</v>
      </c>
      <c r="KJ48">
        <v>2.0886226890104473</v>
      </c>
      <c r="KK48">
        <v>4.7895007178580853</v>
      </c>
      <c r="KL48">
        <v>1.301431402137653</v>
      </c>
      <c r="KM48">
        <v>1.3457861515164999</v>
      </c>
      <c r="KN48">
        <v>1.9782860162055871</v>
      </c>
      <c r="KO48">
        <v>2.5835330242478793</v>
      </c>
      <c r="KP48">
        <v>1.776255804517765</v>
      </c>
      <c r="KQ48">
        <v>1.2847694038204207</v>
      </c>
      <c r="KR48">
        <v>0.91374672264777523</v>
      </c>
      <c r="KS48">
        <v>1.0054995020699691</v>
      </c>
      <c r="KT48">
        <v>1.1314455311508189</v>
      </c>
      <c r="KU48">
        <v>1.6001236170597049</v>
      </c>
      <c r="KV48">
        <v>1.146106014758755</v>
      </c>
      <c r="KW48">
        <v>1.0345219864318591</v>
      </c>
      <c r="KX48">
        <v>0.98599622353475191</v>
      </c>
      <c r="KY48">
        <v>2.0883982763415059</v>
      </c>
      <c r="KZ48">
        <v>0.92266690121338546</v>
      </c>
      <c r="LA48">
        <v>1.4569962989346303</v>
      </c>
      <c r="LB48">
        <v>1.2787542046173095</v>
      </c>
      <c r="LC48">
        <v>1.0194107415739193</v>
      </c>
      <c r="LD48">
        <v>0.93107644827244396</v>
      </c>
      <c r="LE48">
        <v>0.63348483401553868</v>
      </c>
      <c r="LF48">
        <v>2.5162802851584583</v>
      </c>
      <c r="LG48">
        <v>1.2151240858098586</v>
      </c>
      <c r="LH48">
        <v>2.7021048352304806</v>
      </c>
      <c r="LI48">
        <v>1.3408139509040833</v>
      </c>
      <c r="LJ48">
        <v>1.0437740261039412</v>
      </c>
      <c r="LK48">
        <v>1.0646419080733425</v>
      </c>
      <c r="LL48">
        <v>1.4360280908178145</v>
      </c>
    </row>
    <row r="49" spans="1:324" x14ac:dyDescent="0.25">
      <c r="A49">
        <v>48</v>
      </c>
      <c r="B49">
        <v>0.82868827232957432</v>
      </c>
      <c r="C49">
        <v>0.33315251249177102</v>
      </c>
      <c r="D49">
        <v>0.42641932654043557</v>
      </c>
      <c r="E49">
        <v>0.51186852995950849</v>
      </c>
      <c r="F49">
        <v>0.90761395059906769</v>
      </c>
      <c r="G49">
        <v>1.2063771632725409</v>
      </c>
      <c r="H49">
        <v>0.88586152613402569</v>
      </c>
      <c r="I49">
        <v>0.54943799236192659</v>
      </c>
      <c r="J49">
        <v>1.0540025185997273</v>
      </c>
      <c r="K49">
        <v>0.99875777827660717</v>
      </c>
      <c r="L49">
        <v>0.55112835155800843</v>
      </c>
      <c r="M49">
        <v>0.56143207948494844</v>
      </c>
      <c r="N49">
        <v>0.85799336935824788</v>
      </c>
      <c r="O49">
        <v>1.9395525388818173</v>
      </c>
      <c r="P49">
        <v>0.56224153194915272</v>
      </c>
      <c r="Q49">
        <v>0.83986863428180958</v>
      </c>
      <c r="R49">
        <v>0.50681526532629251</v>
      </c>
      <c r="S49">
        <v>0.60063874735599132</v>
      </c>
      <c r="T49">
        <v>0.50925679825848791</v>
      </c>
      <c r="U49">
        <v>1.8984496530753519</v>
      </c>
      <c r="V49">
        <v>0.85367400544359473</v>
      </c>
      <c r="W49">
        <v>0.4435825131265535</v>
      </c>
      <c r="X49">
        <v>0.75626543782707867</v>
      </c>
      <c r="Y49">
        <v>0.65092143491757126</v>
      </c>
      <c r="Z49">
        <v>2.0055668598989107</v>
      </c>
      <c r="AA49">
        <v>0.51483458469101828</v>
      </c>
      <c r="AB49">
        <v>0.70720793845640806</v>
      </c>
      <c r="AC49">
        <v>0.61984057773247836</v>
      </c>
      <c r="AD49">
        <v>0.44600498211317424</v>
      </c>
      <c r="AE49">
        <v>0.81501224748168632</v>
      </c>
      <c r="AF49">
        <v>1.1765037253411281</v>
      </c>
      <c r="AG49">
        <v>0.61881730995909723</v>
      </c>
      <c r="AH49">
        <v>0.58706180982675127</v>
      </c>
      <c r="AI49">
        <v>1.149977402766249</v>
      </c>
      <c r="AJ49">
        <v>0.51759475184752923</v>
      </c>
      <c r="AK49">
        <v>0.39247977149007585</v>
      </c>
      <c r="AL49">
        <v>0.66725679947047589</v>
      </c>
      <c r="AM49">
        <v>0.60488482837886937</v>
      </c>
      <c r="AN49">
        <v>0.73686774126899779</v>
      </c>
      <c r="AO49">
        <v>0.87874025565401481</v>
      </c>
      <c r="AP49">
        <v>0.52614594921621449</v>
      </c>
      <c r="AQ49">
        <v>0.55212953859779323</v>
      </c>
      <c r="AR49">
        <v>0.68615879893893439</v>
      </c>
      <c r="AS49">
        <v>1.5975263776405018</v>
      </c>
      <c r="AT49">
        <v>0.58268760992421065</v>
      </c>
      <c r="AU49">
        <v>0.7170095211873927</v>
      </c>
      <c r="AV49">
        <v>0.64668414119459083</v>
      </c>
      <c r="AW49">
        <v>0.93841531417595414</v>
      </c>
      <c r="AX49">
        <v>0.51499535526142459</v>
      </c>
      <c r="AY49">
        <v>1.8422403532188603</v>
      </c>
      <c r="AZ49">
        <v>0.74573440912397371</v>
      </c>
      <c r="BA49">
        <v>1.0238016532950185</v>
      </c>
      <c r="BB49">
        <v>0.56558033127590746</v>
      </c>
      <c r="BC49">
        <v>1.3834893329791045</v>
      </c>
      <c r="BD49">
        <v>0.63020220659180326</v>
      </c>
      <c r="BE49">
        <v>0.91811043509891799</v>
      </c>
      <c r="BF49">
        <v>1.1295960916270515</v>
      </c>
      <c r="BG49">
        <v>0.83095199859239299</v>
      </c>
      <c r="BH49">
        <v>0.82259547101108388</v>
      </c>
      <c r="BI49">
        <v>2.5286458347632075</v>
      </c>
      <c r="BJ49">
        <v>1.9842793862870201</v>
      </c>
      <c r="BK49">
        <v>0.90153316545903872</v>
      </c>
      <c r="BL49">
        <v>0.82472584541432914</v>
      </c>
      <c r="BM49">
        <v>0.74489306753122064</v>
      </c>
      <c r="BN49">
        <v>0.9432248870275578</v>
      </c>
      <c r="BO49">
        <v>0.63860916460358808</v>
      </c>
      <c r="BP49">
        <v>2.3088847086272013</v>
      </c>
      <c r="BQ49">
        <v>0.47505123254540071</v>
      </c>
      <c r="BR49">
        <v>0.54078663774730251</v>
      </c>
      <c r="BS49">
        <v>1.2202011144793179</v>
      </c>
      <c r="BT49">
        <v>1.6501728706701324</v>
      </c>
      <c r="BU49">
        <v>1.6620776196465841</v>
      </c>
      <c r="BV49">
        <v>1.7323648740524613</v>
      </c>
      <c r="BW49">
        <v>0.73949304696899587</v>
      </c>
      <c r="BX49">
        <v>0.54053170887069824</v>
      </c>
      <c r="BY49">
        <v>1.8318640521127851</v>
      </c>
      <c r="BZ49">
        <v>1.1596777304024339</v>
      </c>
      <c r="CA49">
        <v>1.5537983382284031</v>
      </c>
      <c r="CB49">
        <v>0.90762850361776193</v>
      </c>
      <c r="CC49">
        <v>1.6416735086848264</v>
      </c>
      <c r="CD49">
        <v>1.5551270701480835</v>
      </c>
      <c r="CE49">
        <v>1.8175731542689608</v>
      </c>
      <c r="CF49">
        <v>1.1364153901672305</v>
      </c>
      <c r="CG49">
        <v>1.1366101429282058</v>
      </c>
      <c r="CH49">
        <v>0.70807957582671621</v>
      </c>
      <c r="CI49">
        <v>0.62098889632485532</v>
      </c>
      <c r="CJ49">
        <v>1.619672522823504</v>
      </c>
      <c r="CK49">
        <v>1.3219955146703457</v>
      </c>
      <c r="CL49">
        <v>1.5520091777823413</v>
      </c>
      <c r="CM49">
        <v>1.0821196585503994</v>
      </c>
      <c r="CN49">
        <v>1.6320436343218934</v>
      </c>
      <c r="CO49">
        <v>1.4343524837627477</v>
      </c>
      <c r="CP49">
        <v>0.84093156918415402</v>
      </c>
      <c r="CQ49">
        <v>2.1789680083954455</v>
      </c>
      <c r="CR49">
        <v>1.5283362712161006</v>
      </c>
      <c r="CS49">
        <v>1.2081230851786597</v>
      </c>
      <c r="CT49">
        <v>1.5598572719716943</v>
      </c>
      <c r="CU49">
        <v>1.2241316832130795</v>
      </c>
      <c r="CV49">
        <v>1.1960952633174817</v>
      </c>
      <c r="CW49">
        <v>2.3264405336216782</v>
      </c>
      <c r="CX49">
        <v>1.9775573131942921</v>
      </c>
      <c r="CY49">
        <v>2.0190092273801197</v>
      </c>
      <c r="CZ49">
        <v>1.7006095137528778</v>
      </c>
      <c r="DA49">
        <v>2.0263071566922837</v>
      </c>
      <c r="DB49">
        <v>1.5619079178828392</v>
      </c>
      <c r="DC49">
        <v>1.031849562192076</v>
      </c>
      <c r="DD49">
        <v>1.8174723273623403</v>
      </c>
      <c r="DE49">
        <v>2.4163732781187699</v>
      </c>
      <c r="DF49">
        <v>2.2416487473615012</v>
      </c>
      <c r="DG49">
        <v>1.9000058164893996</v>
      </c>
      <c r="DH49">
        <v>1.8471389746668667</v>
      </c>
      <c r="DI49">
        <v>1.5667189296253428</v>
      </c>
      <c r="DJ49">
        <v>1.0346174365076426</v>
      </c>
      <c r="DK49">
        <v>2.0704667277848117</v>
      </c>
      <c r="DL49">
        <v>2.6148112007080275</v>
      </c>
      <c r="DM49">
        <v>2.1192997221875647</v>
      </c>
      <c r="DN49">
        <v>1.7994792186603701</v>
      </c>
      <c r="DO49">
        <v>1.9553056682388104</v>
      </c>
      <c r="DP49">
        <v>1.4656237705054647</v>
      </c>
      <c r="DQ49">
        <v>1.1552876626553319</v>
      </c>
      <c r="DR49">
        <v>1.6975248748320217</v>
      </c>
      <c r="DS49">
        <v>2.1720701269734297</v>
      </c>
      <c r="DT49">
        <v>1.915732295316916</v>
      </c>
      <c r="DU49">
        <v>2.0533879670773185</v>
      </c>
      <c r="DV49">
        <v>1.615787683220506</v>
      </c>
      <c r="DW49">
        <v>1.232655700797946</v>
      </c>
      <c r="DX49">
        <v>1.9905274048906034</v>
      </c>
      <c r="DY49">
        <v>2.4967272778498311</v>
      </c>
      <c r="DZ49">
        <v>1.7739556160990397</v>
      </c>
      <c r="EA49">
        <v>2.0769944107510168</v>
      </c>
      <c r="EB49">
        <v>2.7404065197291874</v>
      </c>
      <c r="EC49">
        <v>0.91946117468980171</v>
      </c>
      <c r="ED49">
        <v>0.90812904247843018</v>
      </c>
      <c r="EE49">
        <v>0.87720429213123996</v>
      </c>
      <c r="EF49">
        <v>1.0853545936142943</v>
      </c>
      <c r="EG49">
        <v>0.71744972060941437</v>
      </c>
      <c r="EH49">
        <v>1.7231616462690151</v>
      </c>
      <c r="EI49">
        <v>0.90248716907330573</v>
      </c>
      <c r="EJ49">
        <v>0.70421175113757084</v>
      </c>
      <c r="EK49">
        <v>1.4725769807610447</v>
      </c>
      <c r="EL49">
        <v>1.2563504317731966</v>
      </c>
      <c r="EM49">
        <v>1.00925550014987</v>
      </c>
      <c r="EN49">
        <v>0.87751205320410897</v>
      </c>
      <c r="EO49">
        <v>1.0009770970375942</v>
      </c>
      <c r="EP49">
        <v>1.1629775225321652</v>
      </c>
      <c r="EQ49">
        <v>1.3202631736931281</v>
      </c>
      <c r="ER49">
        <v>0.89977925918836554</v>
      </c>
      <c r="ES49">
        <v>1.1508895293102896</v>
      </c>
      <c r="ET49">
        <v>1.3529312123797099</v>
      </c>
      <c r="EU49">
        <v>1.3379775397823117</v>
      </c>
      <c r="EV49">
        <v>0.96239534895830281</v>
      </c>
      <c r="EW49">
        <v>0.59750011573734074</v>
      </c>
      <c r="EX49">
        <v>0.75193334648548193</v>
      </c>
      <c r="EY49">
        <v>0.79742790474656877</v>
      </c>
      <c r="EZ49">
        <v>0.62678660857536173</v>
      </c>
      <c r="FA49">
        <v>1.1400076972615465</v>
      </c>
      <c r="FB49">
        <v>2.6356870922838755</v>
      </c>
      <c r="FC49">
        <v>1.2567000073252779</v>
      </c>
      <c r="FD49">
        <v>1.1871149697052528</v>
      </c>
      <c r="FE49">
        <v>2.0075785000777606</v>
      </c>
      <c r="FF49">
        <v>1.2222913637943207</v>
      </c>
      <c r="FG49">
        <v>0.89343510616843236</v>
      </c>
      <c r="FH49">
        <v>1.5849801481863324</v>
      </c>
      <c r="FI49">
        <v>0.86293968338259597</v>
      </c>
      <c r="FJ49">
        <v>1.3985795741165743</v>
      </c>
      <c r="FK49">
        <v>1.2993451102919116</v>
      </c>
      <c r="FL49">
        <v>1.5862352915349012</v>
      </c>
      <c r="FM49">
        <v>1.3186021114185635</v>
      </c>
      <c r="FN49">
        <v>0.68722551838759993</v>
      </c>
      <c r="FO49">
        <v>0.79337608180345143</v>
      </c>
      <c r="FP49">
        <v>1.0285256210982376</v>
      </c>
      <c r="FQ49">
        <v>1.0532789828895275</v>
      </c>
      <c r="FR49">
        <v>1.2442485490897794</v>
      </c>
      <c r="FS49">
        <v>1.0837079683957835</v>
      </c>
      <c r="FT49">
        <v>0.57440090613318406</v>
      </c>
      <c r="FU49">
        <v>1.3204824968078908</v>
      </c>
      <c r="FV49">
        <v>1.6281330266438989</v>
      </c>
      <c r="FW49">
        <v>1.0173093283774748</v>
      </c>
      <c r="FX49">
        <v>1.324308539727086</v>
      </c>
      <c r="FY49">
        <v>1.9628569484069205</v>
      </c>
      <c r="FZ49">
        <v>1.179202219066696</v>
      </c>
      <c r="GA49">
        <v>1.0872488428502274</v>
      </c>
      <c r="GB49">
        <v>1.762376213267792</v>
      </c>
      <c r="GC49">
        <v>1.4777671652995767</v>
      </c>
      <c r="GD49">
        <v>2.2765977936174679</v>
      </c>
      <c r="GE49">
        <v>2.6164742626869755</v>
      </c>
      <c r="GF49">
        <v>1.1274705195207113</v>
      </c>
      <c r="GG49">
        <v>0.57738923640884243</v>
      </c>
      <c r="GH49">
        <v>2.7419153561083989</v>
      </c>
      <c r="GI49">
        <v>0.45967582992440398</v>
      </c>
      <c r="GJ49">
        <v>0.8503265945724694</v>
      </c>
      <c r="GK49">
        <v>1.1865471249296788</v>
      </c>
      <c r="GL49">
        <v>0.76096635269358659</v>
      </c>
      <c r="GM49">
        <v>0.5813604863836469</v>
      </c>
      <c r="GN49">
        <v>0.76138545308223093</v>
      </c>
      <c r="GO49">
        <v>1.1269289938337621</v>
      </c>
      <c r="GP49">
        <v>1.5076840532565314</v>
      </c>
      <c r="GQ49">
        <v>1.0296494442576474</v>
      </c>
      <c r="GR49">
        <v>1.6592499373405938</v>
      </c>
      <c r="GS49">
        <v>0.91593331217573282</v>
      </c>
      <c r="GT49">
        <v>0.37772061972417248</v>
      </c>
      <c r="GU49">
        <v>1.1868724697395716</v>
      </c>
      <c r="GV49">
        <v>1.6654412080162191</v>
      </c>
      <c r="GW49">
        <v>0.86766761997266428</v>
      </c>
      <c r="GX49">
        <v>1.0678164736293629</v>
      </c>
      <c r="GY49">
        <v>1.804758503355937</v>
      </c>
      <c r="GZ49">
        <v>2.0941039418631289</v>
      </c>
      <c r="HA49">
        <v>2.0042018477214905</v>
      </c>
      <c r="HB49">
        <v>0.78063537461704247</v>
      </c>
      <c r="HC49">
        <v>2.8199252615388368</v>
      </c>
      <c r="HD49">
        <v>1.5816372624233388</v>
      </c>
      <c r="HE49">
        <v>1.161327356399728</v>
      </c>
      <c r="HF49">
        <v>2.240429622870113</v>
      </c>
      <c r="HG49">
        <v>1.026590464101919</v>
      </c>
      <c r="HH49">
        <v>1.1073732854694793</v>
      </c>
      <c r="HI49">
        <v>2.7753618672562395</v>
      </c>
      <c r="HJ49">
        <v>1.7507977038131921</v>
      </c>
      <c r="HK49">
        <v>0.59609809219797438</v>
      </c>
      <c r="HL49">
        <v>1.5610732607671038</v>
      </c>
      <c r="HM49">
        <v>1.9443074869611809</v>
      </c>
      <c r="HN49">
        <v>0.97129974377680506</v>
      </c>
      <c r="HO49">
        <v>2.9109968995975168</v>
      </c>
      <c r="HP49">
        <v>1.475411195477061</v>
      </c>
      <c r="HQ49">
        <v>0.77929802389952052</v>
      </c>
      <c r="HR49">
        <v>0.54143341400800338</v>
      </c>
      <c r="HS49">
        <v>2.5667336378717058</v>
      </c>
      <c r="HT49">
        <v>2.5403026766160139</v>
      </c>
      <c r="HU49">
        <v>1.838594703400773</v>
      </c>
      <c r="HV49">
        <v>2.2206452868206399</v>
      </c>
      <c r="HW49">
        <v>1.0960863434638057</v>
      </c>
      <c r="HX49">
        <v>0.98591015320438968</v>
      </c>
      <c r="HY49">
        <v>2.5239299618336157</v>
      </c>
      <c r="HZ49">
        <v>2.1292403885051518</v>
      </c>
      <c r="IA49">
        <v>2.7421950578222685</v>
      </c>
      <c r="IB49">
        <v>2.8882270899508935</v>
      </c>
      <c r="IC49">
        <v>2.9075290279447925</v>
      </c>
      <c r="ID49">
        <v>1.2939103308083397</v>
      </c>
      <c r="IE49">
        <v>0.73389873370174719</v>
      </c>
      <c r="IF49">
        <v>3.4121544622492186</v>
      </c>
      <c r="IG49">
        <v>1.5469988339666192</v>
      </c>
      <c r="IH49">
        <v>1.4750238977658727</v>
      </c>
      <c r="II49">
        <v>1.1540202512800324</v>
      </c>
      <c r="IJ49">
        <v>1.8129654978564491</v>
      </c>
      <c r="IK49">
        <v>0.70430828766233089</v>
      </c>
      <c r="IL49">
        <v>2.4305557814251504</v>
      </c>
      <c r="IM49">
        <v>1.4074264479188374</v>
      </c>
      <c r="IN49">
        <v>2.2063868178024495</v>
      </c>
      <c r="IO49">
        <v>1.9571556794134484</v>
      </c>
      <c r="IP49">
        <v>0.90471518082405689</v>
      </c>
      <c r="IQ49">
        <v>1.6688866079939157</v>
      </c>
      <c r="IR49">
        <v>1.3888226659850451</v>
      </c>
      <c r="IS49">
        <v>1.8087196217577164</v>
      </c>
      <c r="IT49">
        <v>1.2822484512298455</v>
      </c>
      <c r="IU49">
        <v>1.3100412719687362</v>
      </c>
      <c r="IV49">
        <v>2.3461956093922804</v>
      </c>
      <c r="IW49">
        <v>3.0077571828904635</v>
      </c>
      <c r="IX49">
        <v>1.2075688027513245</v>
      </c>
      <c r="IY49">
        <v>0.80747392343535462</v>
      </c>
      <c r="IZ49">
        <v>1.1141941908778514</v>
      </c>
      <c r="JA49">
        <v>1.8451838495750836</v>
      </c>
      <c r="JB49">
        <v>2.1431767410270872</v>
      </c>
      <c r="JC49">
        <v>2.344747054265</v>
      </c>
      <c r="JD49">
        <v>2.9126295184500459</v>
      </c>
      <c r="JE49">
        <v>1.7158740153883139</v>
      </c>
      <c r="JF49">
        <v>2.2358392760478343</v>
      </c>
      <c r="JG49">
        <v>2.6864071400590404</v>
      </c>
      <c r="JH49">
        <v>1.3068033365320231</v>
      </c>
      <c r="JI49">
        <v>0.58833106601438145</v>
      </c>
      <c r="JJ49">
        <v>0.58656672520469222</v>
      </c>
      <c r="JK49">
        <v>2.3879631043749985</v>
      </c>
      <c r="JL49">
        <v>1.9427990135642188</v>
      </c>
      <c r="JM49">
        <v>1.2455688599795935</v>
      </c>
      <c r="JN49">
        <v>1.3538182009908435</v>
      </c>
      <c r="JO49">
        <v>1.1216552784931675</v>
      </c>
      <c r="JP49">
        <v>1.8513953465491189</v>
      </c>
      <c r="JQ49">
        <v>1.2431146321285262</v>
      </c>
      <c r="JR49">
        <v>1.3818212092788884</v>
      </c>
      <c r="JS49">
        <v>1.7682738536455895</v>
      </c>
      <c r="JT49">
        <v>2.4583640778901765</v>
      </c>
      <c r="JU49">
        <v>2.4878554934210149</v>
      </c>
      <c r="JV49">
        <v>1.3126071198490199</v>
      </c>
      <c r="JW49">
        <v>1.065844454610938</v>
      </c>
      <c r="JX49">
        <v>1.3591868708154955</v>
      </c>
      <c r="JY49">
        <v>0.49374584777436631</v>
      </c>
      <c r="JZ49">
        <v>0.51759021032486152</v>
      </c>
      <c r="KA49">
        <v>1.63955658739466</v>
      </c>
      <c r="KB49">
        <v>1.3266500080030585</v>
      </c>
      <c r="KC49">
        <v>3.2755756054189189</v>
      </c>
      <c r="KD49">
        <v>1.124464862592776</v>
      </c>
      <c r="KE49">
        <v>1.0770628591456497</v>
      </c>
      <c r="KF49">
        <v>0.73260814613686542</v>
      </c>
      <c r="KG49">
        <v>0.60252294470544698</v>
      </c>
      <c r="KH49">
        <v>0.73725307465329137</v>
      </c>
      <c r="KI49">
        <v>0.63056042808005885</v>
      </c>
      <c r="KJ49">
        <v>1.3744226890104476</v>
      </c>
      <c r="KK49">
        <v>2.5091007178580851</v>
      </c>
      <c r="KL49">
        <v>0.64011140213765294</v>
      </c>
      <c r="KM49">
        <v>0.75633615151650013</v>
      </c>
      <c r="KN49">
        <v>1.0991860162055871</v>
      </c>
      <c r="KO49">
        <v>1.2988330242478792</v>
      </c>
      <c r="KP49">
        <v>0.98558580451776501</v>
      </c>
      <c r="KQ49">
        <v>0.79319940382042065</v>
      </c>
      <c r="KR49">
        <v>0.49727672264777523</v>
      </c>
      <c r="KS49">
        <v>0.5852895020699691</v>
      </c>
      <c r="KT49">
        <v>0.696805531150819</v>
      </c>
      <c r="KU49">
        <v>0.90862361705970496</v>
      </c>
      <c r="KV49">
        <v>0.64230601475875493</v>
      </c>
      <c r="KW49">
        <v>0.56320198643185904</v>
      </c>
      <c r="KX49">
        <v>0.55581622353475191</v>
      </c>
      <c r="KY49">
        <v>1.0307182763415057</v>
      </c>
      <c r="KZ49">
        <v>0.51581690121338541</v>
      </c>
      <c r="LA49">
        <v>0.76900629893463035</v>
      </c>
      <c r="LB49">
        <v>0.68223420461730955</v>
      </c>
      <c r="LC49">
        <v>0.5161407415739192</v>
      </c>
      <c r="LD49">
        <v>0.46183644827244402</v>
      </c>
      <c r="LE49">
        <v>0.35273483401553868</v>
      </c>
      <c r="LF49">
        <v>1.3169802851584584</v>
      </c>
      <c r="LG49">
        <v>0.93175408580985852</v>
      </c>
      <c r="LH49">
        <v>1.5920048352304805</v>
      </c>
      <c r="LI49">
        <v>0.85798395090408319</v>
      </c>
      <c r="LJ49">
        <v>0.54096402610394123</v>
      </c>
      <c r="LK49">
        <v>0.63396190807334252</v>
      </c>
      <c r="LL49">
        <v>0.78970809081781446</v>
      </c>
    </row>
    <row r="50" spans="1:324" x14ac:dyDescent="0.25">
      <c r="A50">
        <v>49</v>
      </c>
      <c r="B50">
        <v>0.79506595303050875</v>
      </c>
      <c r="C50">
        <v>0.60634526292122093</v>
      </c>
      <c r="D50">
        <v>0.71907108678743858</v>
      </c>
      <c r="E50">
        <v>0.78552140953580207</v>
      </c>
      <c r="F50">
        <v>0.60965248833427932</v>
      </c>
      <c r="G50">
        <v>1.6232254352993598</v>
      </c>
      <c r="H50">
        <v>1.1202903637944541</v>
      </c>
      <c r="I50">
        <v>0.54178728268209519</v>
      </c>
      <c r="J50">
        <v>0.98012954539123565</v>
      </c>
      <c r="K50">
        <v>0.99203266136092916</v>
      </c>
      <c r="L50">
        <v>0.59415037134033288</v>
      </c>
      <c r="M50">
        <v>0.5538811026244661</v>
      </c>
      <c r="N50">
        <v>0.81319499183469768</v>
      </c>
      <c r="O50">
        <v>1.891486387891437</v>
      </c>
      <c r="P50">
        <v>0.5342865270531173</v>
      </c>
      <c r="Q50">
        <v>0.72058433058197957</v>
      </c>
      <c r="R50">
        <v>0.4848264100167794</v>
      </c>
      <c r="S50">
        <v>0.7522957941700863</v>
      </c>
      <c r="T50">
        <v>0.8805472232617213</v>
      </c>
      <c r="U50">
        <v>1.6906855895049093</v>
      </c>
      <c r="V50">
        <v>0.85541711293668321</v>
      </c>
      <c r="W50">
        <v>0.45568416141952517</v>
      </c>
      <c r="X50">
        <v>0.80661105521232035</v>
      </c>
      <c r="Y50">
        <v>0.8016875796160049</v>
      </c>
      <c r="Z50">
        <v>1.6330316002309893</v>
      </c>
      <c r="AA50">
        <v>0.66701658877142478</v>
      </c>
      <c r="AB50">
        <v>0.75618737599388464</v>
      </c>
      <c r="AC50">
        <v>0.57241369931950681</v>
      </c>
      <c r="AD50">
        <v>0.51697469064987223</v>
      </c>
      <c r="AE50">
        <v>0.70400892117191671</v>
      </c>
      <c r="AF50">
        <v>1.1177271140496996</v>
      </c>
      <c r="AG50">
        <v>0.61623569319317884</v>
      </c>
      <c r="AH50">
        <v>0.53234881267525058</v>
      </c>
      <c r="AI50">
        <v>1.0332306561076594</v>
      </c>
      <c r="AJ50">
        <v>0.67991523449216396</v>
      </c>
      <c r="AK50">
        <v>0.72487355811768661</v>
      </c>
      <c r="AL50">
        <v>0.86455679424375731</v>
      </c>
      <c r="AM50">
        <v>0.61256696661831955</v>
      </c>
      <c r="AN50">
        <v>0.73666088959192633</v>
      </c>
      <c r="AO50">
        <v>0.94599358005693479</v>
      </c>
      <c r="AP50">
        <v>0.55266315251852316</v>
      </c>
      <c r="AQ50">
        <v>0.60485555905754607</v>
      </c>
      <c r="AR50">
        <v>0.87098878183865236</v>
      </c>
      <c r="AS50">
        <v>1.1078045420089402</v>
      </c>
      <c r="AT50">
        <v>0.61947745030476309</v>
      </c>
      <c r="AU50">
        <v>0.71426477772146379</v>
      </c>
      <c r="AV50">
        <v>0.72875093415807357</v>
      </c>
      <c r="AW50">
        <v>1.010870830544669</v>
      </c>
      <c r="AX50">
        <v>0.64210566664081303</v>
      </c>
      <c r="AY50">
        <v>1.6578573320831835</v>
      </c>
      <c r="AZ50">
        <v>0.8670909885274698</v>
      </c>
      <c r="BA50">
        <v>1.1199118652749418</v>
      </c>
      <c r="BB50">
        <v>0.81952990120531177</v>
      </c>
      <c r="BC50">
        <v>0.89074886252862706</v>
      </c>
      <c r="BD50">
        <v>0.77075222306599556</v>
      </c>
      <c r="BE50">
        <v>0.85854691612087952</v>
      </c>
      <c r="BF50">
        <v>1.1483031928316605</v>
      </c>
      <c r="BG50">
        <v>0.78431676024827957</v>
      </c>
      <c r="BH50">
        <v>0.94335542587736743</v>
      </c>
      <c r="BI50">
        <v>2.9534239495225911</v>
      </c>
      <c r="BJ50">
        <v>1.9488307613081628</v>
      </c>
      <c r="BK50">
        <v>0.90506286704361627</v>
      </c>
      <c r="BL50">
        <v>0.94041813377260131</v>
      </c>
      <c r="BM50">
        <v>0.83909038725904417</v>
      </c>
      <c r="BN50">
        <v>0.9887506687663149</v>
      </c>
      <c r="BO50">
        <v>0.9715296879600015</v>
      </c>
      <c r="BP50">
        <v>2.748910931586606</v>
      </c>
      <c r="BQ50">
        <v>0.63433814401239252</v>
      </c>
      <c r="BR50">
        <v>1.0107732072924407</v>
      </c>
      <c r="BS50">
        <v>0.96399326841717814</v>
      </c>
      <c r="BT50">
        <v>1.6993528398280091</v>
      </c>
      <c r="BU50">
        <v>1.4369175780232928</v>
      </c>
      <c r="BV50">
        <v>0.77883125898280781</v>
      </c>
      <c r="BW50">
        <v>0.63980756754080303</v>
      </c>
      <c r="BX50">
        <v>0.56161891691596311</v>
      </c>
      <c r="BY50">
        <v>2.0579042022404583</v>
      </c>
      <c r="BZ50">
        <v>0.91004791354224679</v>
      </c>
      <c r="CA50">
        <v>0.92363462160925036</v>
      </c>
      <c r="CB50">
        <v>1.0397401004018187</v>
      </c>
      <c r="CC50">
        <v>1.1367006603813956</v>
      </c>
      <c r="CD50">
        <v>1.0685291409074158</v>
      </c>
      <c r="CE50">
        <v>0.99001869051897085</v>
      </c>
      <c r="CF50">
        <v>1.0713696159619706</v>
      </c>
      <c r="CG50">
        <v>1.0624966838257104</v>
      </c>
      <c r="CH50">
        <v>0.83310197077044013</v>
      </c>
      <c r="CI50">
        <v>0.59741762436966594</v>
      </c>
      <c r="CJ50">
        <v>1.5573500239363858</v>
      </c>
      <c r="CK50">
        <v>1.3081625589373787</v>
      </c>
      <c r="CL50">
        <v>1.0484973931834256</v>
      </c>
      <c r="CM50">
        <v>1.2475080511105459</v>
      </c>
      <c r="CN50">
        <v>1.3609579347293863</v>
      </c>
      <c r="CO50">
        <v>0.91498356290659622</v>
      </c>
      <c r="CP50">
        <v>0.85415900337773543</v>
      </c>
      <c r="CQ50">
        <v>2.2419612245066682</v>
      </c>
      <c r="CR50">
        <v>1.4574155377995555</v>
      </c>
      <c r="CS50">
        <v>1.3094233114759481</v>
      </c>
      <c r="CT50">
        <v>1.9491632414306035</v>
      </c>
      <c r="CU50">
        <v>1.311887823902173</v>
      </c>
      <c r="CV50">
        <v>1.0354889045198059</v>
      </c>
      <c r="CW50">
        <v>2.0021360251258469</v>
      </c>
      <c r="CX50">
        <v>1.7182983047566014</v>
      </c>
      <c r="CY50">
        <v>2.081317262317866</v>
      </c>
      <c r="CZ50">
        <v>1.8037324339122693</v>
      </c>
      <c r="DA50">
        <v>2.1776258955556704</v>
      </c>
      <c r="DB50">
        <v>1.8365976268789401</v>
      </c>
      <c r="DC50">
        <v>1.0748118451115798</v>
      </c>
      <c r="DD50">
        <v>2.0452098270076973</v>
      </c>
      <c r="DE50">
        <v>2.7288897490691775</v>
      </c>
      <c r="DF50">
        <v>2.0047252038477312</v>
      </c>
      <c r="DG50">
        <v>2.0023262199381686</v>
      </c>
      <c r="DH50">
        <v>2.0521263007559769</v>
      </c>
      <c r="DI50">
        <v>1.7994283450915034</v>
      </c>
      <c r="DJ50">
        <v>1.2069763549383878</v>
      </c>
      <c r="DK50">
        <v>1.9861363945050348</v>
      </c>
      <c r="DL50">
        <v>2.4692367799979031</v>
      </c>
      <c r="DM50">
        <v>2.120191393459435</v>
      </c>
      <c r="DN50">
        <v>2.0419135038450702</v>
      </c>
      <c r="DO50">
        <v>2.084629229551215</v>
      </c>
      <c r="DP50">
        <v>1.6301777149914258</v>
      </c>
      <c r="DQ50">
        <v>1.2763173288325391</v>
      </c>
      <c r="DR50">
        <v>1.6196578091326612</v>
      </c>
      <c r="DS50">
        <v>1.801268924319307</v>
      </c>
      <c r="DT50">
        <v>2.0120397343921139</v>
      </c>
      <c r="DU50">
        <v>2.2322756681454154</v>
      </c>
      <c r="DV50">
        <v>1.8326673144825858</v>
      </c>
      <c r="DW50">
        <v>1.1935684623900622</v>
      </c>
      <c r="DX50">
        <v>2.0604063899213232</v>
      </c>
      <c r="DY50">
        <v>2.6462030058407593</v>
      </c>
      <c r="DZ50">
        <v>1.9798228061890608</v>
      </c>
      <c r="EA50">
        <v>2.1838195402388725</v>
      </c>
      <c r="EB50">
        <v>2.5846828929082593</v>
      </c>
      <c r="EC50">
        <v>0.97913089599036951</v>
      </c>
      <c r="ED50">
        <v>0.93646130310089548</v>
      </c>
      <c r="EE50">
        <v>0.87450026728567298</v>
      </c>
      <c r="EF50">
        <v>1.2166784200817344</v>
      </c>
      <c r="EG50">
        <v>0.829721660962076</v>
      </c>
      <c r="EH50">
        <v>1.0834282765691248</v>
      </c>
      <c r="EI50">
        <v>1.0166020211490656</v>
      </c>
      <c r="EJ50">
        <v>0.85630452468175788</v>
      </c>
      <c r="EK50">
        <v>1.5875534710429173</v>
      </c>
      <c r="EL50">
        <v>1.4313467443402115</v>
      </c>
      <c r="EM50">
        <v>1.0390736857789571</v>
      </c>
      <c r="EN50">
        <v>0.93873829205766635</v>
      </c>
      <c r="EO50">
        <v>1.2516025070432386</v>
      </c>
      <c r="EP50">
        <v>1.1434745749214215</v>
      </c>
      <c r="EQ50">
        <v>1.4949792776976512</v>
      </c>
      <c r="ER50">
        <v>0.63992687479612165</v>
      </c>
      <c r="ES50">
        <v>1.0032541282030685</v>
      </c>
      <c r="ET50">
        <v>1.6335144398862804</v>
      </c>
      <c r="EU50">
        <v>1.2851053780488524</v>
      </c>
      <c r="EV50">
        <v>1.0733188446620774</v>
      </c>
      <c r="EW50">
        <v>0.65588887215156355</v>
      </c>
      <c r="EX50">
        <v>0.7186297578605495</v>
      </c>
      <c r="EY50">
        <v>0.82424548745883786</v>
      </c>
      <c r="EZ50">
        <v>0.64993893981428585</v>
      </c>
      <c r="FA50">
        <v>1.0694898753439401</v>
      </c>
      <c r="FB50">
        <v>1.6721194451766532</v>
      </c>
      <c r="FC50">
        <v>1.5154389404057729</v>
      </c>
      <c r="FD50">
        <v>1.5044424036560313</v>
      </c>
      <c r="FE50">
        <v>1.5986679052114745</v>
      </c>
      <c r="FF50">
        <v>1.3329376312442527</v>
      </c>
      <c r="FG50">
        <v>1.2041287789747102</v>
      </c>
      <c r="FH50">
        <v>1.0204856414543526</v>
      </c>
      <c r="FI50">
        <v>1.08587239652454</v>
      </c>
      <c r="FJ50">
        <v>1.7224733651217101</v>
      </c>
      <c r="FK50">
        <v>0.9238570051672903</v>
      </c>
      <c r="FL50">
        <v>1.8459538762364718</v>
      </c>
      <c r="FM50">
        <v>1.6187333996712749</v>
      </c>
      <c r="FN50">
        <v>0.76584853332724578</v>
      </c>
      <c r="FO50">
        <v>0.91186074614511192</v>
      </c>
      <c r="FP50">
        <v>1.0595293571576365</v>
      </c>
      <c r="FQ50">
        <v>1.2893112625782239</v>
      </c>
      <c r="FR50">
        <v>1.4127738841691344</v>
      </c>
      <c r="FS50">
        <v>1.0985065288047327</v>
      </c>
      <c r="FT50">
        <v>0.73404953404329176</v>
      </c>
      <c r="FU50">
        <v>1.4574562942631766</v>
      </c>
      <c r="FV50">
        <v>2.1079540653325846</v>
      </c>
      <c r="FW50">
        <v>1.1730450746292802</v>
      </c>
      <c r="FX50">
        <v>1.3949723837663852</v>
      </c>
      <c r="FY50">
        <v>2.0576875514839488</v>
      </c>
      <c r="FZ50">
        <v>1.3108429154579697</v>
      </c>
      <c r="GA50">
        <v>1.3603416624497533</v>
      </c>
      <c r="GB50">
        <v>1.9368407276571313</v>
      </c>
      <c r="GC50">
        <v>1.542629045798187</v>
      </c>
      <c r="GD50">
        <v>2.2435422345725922</v>
      </c>
      <c r="GE50">
        <v>2.5895435677331164</v>
      </c>
      <c r="GF50">
        <v>1.3000031051184551</v>
      </c>
      <c r="GG50">
        <v>0.86483638294414189</v>
      </c>
      <c r="GH50">
        <v>2.707297356985559</v>
      </c>
      <c r="GI50">
        <v>0.58608347712395992</v>
      </c>
      <c r="GJ50">
        <v>0.79762172742192627</v>
      </c>
      <c r="GK50">
        <v>1.1484957076236446</v>
      </c>
      <c r="GL50">
        <v>0.6745799770474451</v>
      </c>
      <c r="GM50">
        <v>0.69165550616060822</v>
      </c>
      <c r="GN50">
        <v>0.70126253559216456</v>
      </c>
      <c r="GO50">
        <v>1.3261663331890032</v>
      </c>
      <c r="GP50">
        <v>1.6240076941836967</v>
      </c>
      <c r="GQ50">
        <v>1.0679109181491644</v>
      </c>
      <c r="GR50">
        <v>2.2241225295544629</v>
      </c>
      <c r="GS50">
        <v>1.0351175374704022</v>
      </c>
      <c r="GT50">
        <v>0.72453764599150339</v>
      </c>
      <c r="GU50">
        <v>1.1857503414463302</v>
      </c>
      <c r="GV50">
        <v>1.8419135852963504</v>
      </c>
      <c r="GW50">
        <v>1.0144454807181023</v>
      </c>
      <c r="GX50">
        <v>1.1039805492937595</v>
      </c>
      <c r="GY50">
        <v>1.6992795789761839</v>
      </c>
      <c r="GZ50">
        <v>1.8946957457886149</v>
      </c>
      <c r="HA50">
        <v>2.2902487806805762</v>
      </c>
      <c r="HB50">
        <v>0.89396913742186157</v>
      </c>
      <c r="HC50">
        <v>3.0601987891388203</v>
      </c>
      <c r="HD50">
        <v>1.2769446192596499</v>
      </c>
      <c r="HE50">
        <v>1.4952244242940309</v>
      </c>
      <c r="HF50">
        <v>2.3616915869088522</v>
      </c>
      <c r="HG50">
        <v>0.96571290366749873</v>
      </c>
      <c r="HH50">
        <v>1.3416581160029857</v>
      </c>
      <c r="HI50">
        <v>3.1019429976439206</v>
      </c>
      <c r="HJ50">
        <v>1.8727475489103826</v>
      </c>
      <c r="HK50">
        <v>0.77166271055118862</v>
      </c>
      <c r="HL50">
        <v>1.528426448158666</v>
      </c>
      <c r="HM50">
        <v>2.1897864355287666</v>
      </c>
      <c r="HN50">
        <v>1.1098766221546175</v>
      </c>
      <c r="HO50">
        <v>2.9912840316059741</v>
      </c>
      <c r="HP50">
        <v>1.5941810500086953</v>
      </c>
      <c r="HQ50">
        <v>0.58266366650393198</v>
      </c>
      <c r="HR50">
        <v>0.44148621931425158</v>
      </c>
      <c r="HS50">
        <v>2.407916566936632</v>
      </c>
      <c r="HT50">
        <v>2.4731364687994519</v>
      </c>
      <c r="HU50">
        <v>1.8424153865064337</v>
      </c>
      <c r="HV50">
        <v>2.4269280546216665</v>
      </c>
      <c r="HW50">
        <v>1.6325450549828218</v>
      </c>
      <c r="HX50">
        <v>1.1467092304488737</v>
      </c>
      <c r="HY50">
        <v>2.6633745992154467</v>
      </c>
      <c r="HZ50">
        <v>2.5516586393585241</v>
      </c>
      <c r="IA50">
        <v>2.4732897822954558</v>
      </c>
      <c r="IB50">
        <v>3.3418566324532262</v>
      </c>
      <c r="IC50">
        <v>3.1170263982670607</v>
      </c>
      <c r="ID50">
        <v>1.5189589436587978</v>
      </c>
      <c r="IE50">
        <v>0.61453561159221359</v>
      </c>
      <c r="IF50">
        <v>2.7792843024466127</v>
      </c>
      <c r="IG50">
        <v>1.4929961246281542</v>
      </c>
      <c r="IH50">
        <v>1.8308349750644011</v>
      </c>
      <c r="II50">
        <v>1.1945329181701485</v>
      </c>
      <c r="IJ50">
        <v>1.9914919706586125</v>
      </c>
      <c r="IK50">
        <v>0.80720828948541856</v>
      </c>
      <c r="IL50">
        <v>2.7609912304232727</v>
      </c>
      <c r="IM50">
        <v>1.5106483727963838</v>
      </c>
      <c r="IN50">
        <v>2.3875727070582862</v>
      </c>
      <c r="IO50">
        <v>2.1306575953824689</v>
      </c>
      <c r="IP50">
        <v>0.56178406458993335</v>
      </c>
      <c r="IQ50">
        <v>1.5300836767013701</v>
      </c>
      <c r="IR50">
        <v>1.3683599901654309</v>
      </c>
      <c r="IS50">
        <v>1.6887639999003452</v>
      </c>
      <c r="IT50">
        <v>1.4329073073958782</v>
      </c>
      <c r="IU50">
        <v>1.2343876154994415</v>
      </c>
      <c r="IV50">
        <v>2.5041594855069702</v>
      </c>
      <c r="IW50">
        <v>2.7548231202821887</v>
      </c>
      <c r="IX50">
        <v>0.96414316928007227</v>
      </c>
      <c r="IY50">
        <v>0.65126497243767845</v>
      </c>
      <c r="IZ50">
        <v>1.1336572374103793</v>
      </c>
      <c r="JA50">
        <v>2.1163616986935421</v>
      </c>
      <c r="JB50">
        <v>1.9678529538197345</v>
      </c>
      <c r="JC50">
        <v>2.3029247173225413</v>
      </c>
      <c r="JD50">
        <v>3.234823268571021</v>
      </c>
      <c r="JE50">
        <v>1.6865664904337638</v>
      </c>
      <c r="JF50">
        <v>2.3936829258279251</v>
      </c>
      <c r="JG50">
        <v>2.7627179412748206</v>
      </c>
      <c r="JH50">
        <v>1.3263202259680151</v>
      </c>
      <c r="JI50">
        <v>0.45500076476498069</v>
      </c>
      <c r="JJ50">
        <v>0.51822291623525929</v>
      </c>
      <c r="JK50">
        <v>2.2575272864106992</v>
      </c>
      <c r="JL50">
        <v>2.0263014181578582</v>
      </c>
      <c r="JM50">
        <v>1.4400585012010612</v>
      </c>
      <c r="JN50">
        <v>1.3789856169800392</v>
      </c>
      <c r="JO50">
        <v>1.4304694865770862</v>
      </c>
      <c r="JP50">
        <v>1.9804426566428492</v>
      </c>
      <c r="JQ50">
        <v>1.5178145435004666</v>
      </c>
      <c r="JR50">
        <v>1.2383804227530293</v>
      </c>
      <c r="JS50">
        <v>2.0690487731920406</v>
      </c>
      <c r="JT50">
        <v>2.299052586620963</v>
      </c>
      <c r="JU50">
        <v>2.5429685839139466</v>
      </c>
      <c r="JV50">
        <v>1.2739497597871832</v>
      </c>
      <c r="JW50">
        <v>0.99761276306660673</v>
      </c>
      <c r="JX50">
        <v>1.4595899166467299</v>
      </c>
      <c r="JY50">
        <v>0.61077956312919679</v>
      </c>
      <c r="JZ50">
        <v>0.6626496509036045</v>
      </c>
      <c r="KA50">
        <v>1.3908758162283812</v>
      </c>
      <c r="KB50">
        <v>0.94481565837570225</v>
      </c>
      <c r="KC50">
        <v>3.4405350046155894</v>
      </c>
      <c r="KD50">
        <v>0.97647751366326119</v>
      </c>
      <c r="KE50">
        <v>0.95393745048088596</v>
      </c>
      <c r="KF50">
        <v>0.58409652421987124</v>
      </c>
      <c r="KG50">
        <v>0.58453682767190951</v>
      </c>
      <c r="KH50">
        <v>0.74330792298064396</v>
      </c>
      <c r="KI50">
        <v>0.73655339840163769</v>
      </c>
      <c r="KJ50">
        <v>1.4351822056094035</v>
      </c>
      <c r="KK50">
        <v>2.6248182006505263</v>
      </c>
      <c r="KL50">
        <v>0.76257643982378776</v>
      </c>
      <c r="KM50">
        <v>0.55883891256480189</v>
      </c>
      <c r="KN50">
        <v>1.1968188129365103</v>
      </c>
      <c r="KO50">
        <v>1.4718629544441966</v>
      </c>
      <c r="KP50">
        <v>1.0106602852103506</v>
      </c>
      <c r="KQ50">
        <v>0.82073774154335055</v>
      </c>
      <c r="KR50">
        <v>0.62277456217578231</v>
      </c>
      <c r="KS50">
        <v>0.49352204103008296</v>
      </c>
      <c r="KT50">
        <v>0.56151753462611143</v>
      </c>
      <c r="KU50">
        <v>0.86635690155275968</v>
      </c>
      <c r="KV50">
        <v>0.81390458864719029</v>
      </c>
      <c r="KW50">
        <v>0.70270266840731122</v>
      </c>
      <c r="KX50">
        <v>0.69882678761743422</v>
      </c>
      <c r="KY50">
        <v>0.88430554635195135</v>
      </c>
      <c r="KZ50">
        <v>0.66965958643410062</v>
      </c>
      <c r="LA50">
        <v>1.2879522111087236</v>
      </c>
      <c r="LB50">
        <v>0.81916074882674694</v>
      </c>
      <c r="LC50">
        <v>0.77875349315386488</v>
      </c>
      <c r="LD50">
        <v>0.50361683698578619</v>
      </c>
      <c r="LE50">
        <v>0.41702482176459005</v>
      </c>
      <c r="LF50">
        <v>1.36662153410173</v>
      </c>
      <c r="LG50">
        <v>0.60771071340250093</v>
      </c>
      <c r="LH50">
        <v>1.4846863104175905</v>
      </c>
      <c r="LI50">
        <v>0.84967693323831628</v>
      </c>
      <c r="LJ50">
        <v>0.64382091702811761</v>
      </c>
      <c r="LK50">
        <v>0.67568776780464446</v>
      </c>
      <c r="LL50">
        <v>0.86313772876842021</v>
      </c>
    </row>
    <row r="51" spans="1:324" x14ac:dyDescent="0.25">
      <c r="A51">
        <v>50</v>
      </c>
      <c r="B51">
        <v>0.96687595303050877</v>
      </c>
      <c r="C51">
        <v>0.73433526292122098</v>
      </c>
      <c r="D51">
        <v>0.86442108678743868</v>
      </c>
      <c r="E51">
        <v>0.95489140953580209</v>
      </c>
      <c r="F51">
        <v>0.79208248833427941</v>
      </c>
      <c r="G51">
        <v>2.1120254352993597</v>
      </c>
      <c r="H51">
        <v>1.3874503637944542</v>
      </c>
      <c r="I51">
        <v>0.69190728268209511</v>
      </c>
      <c r="J51">
        <v>1.2333295453912358</v>
      </c>
      <c r="K51">
        <v>1.1165526613609289</v>
      </c>
      <c r="L51">
        <v>0.79818037134033282</v>
      </c>
      <c r="M51">
        <v>0.72616110262446609</v>
      </c>
      <c r="N51">
        <v>1.0479649918346976</v>
      </c>
      <c r="O51">
        <v>2.4636863878914368</v>
      </c>
      <c r="P51">
        <v>0.6447465270531173</v>
      </c>
      <c r="Q51">
        <v>0.90732433058197959</v>
      </c>
      <c r="R51">
        <v>0.63773641001677939</v>
      </c>
      <c r="S51">
        <v>0.92421579417008637</v>
      </c>
      <c r="T51">
        <v>1.0771272232617213</v>
      </c>
      <c r="U51">
        <v>2.1925855895049096</v>
      </c>
      <c r="V51">
        <v>1.0329671129366833</v>
      </c>
      <c r="W51">
        <v>0.63005416141952519</v>
      </c>
      <c r="X51">
        <v>1.0168910552123203</v>
      </c>
      <c r="Y51">
        <v>1.0867575796160049</v>
      </c>
      <c r="Z51">
        <v>2.1924316002309894</v>
      </c>
      <c r="AA51">
        <v>0.85984658877142472</v>
      </c>
      <c r="AB51">
        <v>0.84258737599388456</v>
      </c>
      <c r="AC51">
        <v>0.69509369931950682</v>
      </c>
      <c r="AD51">
        <v>0.6275146906498722</v>
      </c>
      <c r="AE51">
        <v>0.89078892117191666</v>
      </c>
      <c r="AF51">
        <v>1.4076271140496996</v>
      </c>
      <c r="AG51">
        <v>0.79007569319317883</v>
      </c>
      <c r="AH51">
        <v>0.71339881267525052</v>
      </c>
      <c r="AI51">
        <v>1.2700906561076595</v>
      </c>
      <c r="AJ51">
        <v>0.8088052344921639</v>
      </c>
      <c r="AK51">
        <v>0.89535355811768658</v>
      </c>
      <c r="AL51">
        <v>1.0570167942437572</v>
      </c>
      <c r="AM51">
        <v>0.81940696661831947</v>
      </c>
      <c r="AN51">
        <v>0.94188088959192628</v>
      </c>
      <c r="AO51">
        <v>1.2118235800569348</v>
      </c>
      <c r="AP51">
        <v>0.73072315251852316</v>
      </c>
      <c r="AQ51">
        <v>0.75869555905754604</v>
      </c>
      <c r="AR51">
        <v>1.1275087818386524</v>
      </c>
      <c r="AS51">
        <v>1.5193045420089399</v>
      </c>
      <c r="AT51">
        <v>0.81828745030476313</v>
      </c>
      <c r="AU51">
        <v>0.92109477772146375</v>
      </c>
      <c r="AV51">
        <v>0.94641093415807354</v>
      </c>
      <c r="AW51">
        <v>1.3116608305446689</v>
      </c>
      <c r="AX51">
        <v>0.77896566664081301</v>
      </c>
      <c r="AY51">
        <v>2.3117573320831837</v>
      </c>
      <c r="AZ51">
        <v>1.1538409885274699</v>
      </c>
      <c r="BA51">
        <v>1.4559118652749417</v>
      </c>
      <c r="BB51">
        <v>1.0964599012053116</v>
      </c>
      <c r="BC51">
        <v>1.2882488625286272</v>
      </c>
      <c r="BD51">
        <v>0.99285222306599552</v>
      </c>
      <c r="BE51">
        <v>1.1024169161208794</v>
      </c>
      <c r="BF51">
        <v>1.4578031928316606</v>
      </c>
      <c r="BG51">
        <v>1.0290267602482794</v>
      </c>
      <c r="BH51">
        <v>1.1924754258773673</v>
      </c>
      <c r="BI51">
        <v>3.9463239495225908</v>
      </c>
      <c r="BJ51">
        <v>2.6577307613081627</v>
      </c>
      <c r="BK51">
        <v>1.2113428670436162</v>
      </c>
      <c r="BL51">
        <v>1.1811881337726013</v>
      </c>
      <c r="BM51">
        <v>1.0682203872590441</v>
      </c>
      <c r="BN51">
        <v>1.2650706687663149</v>
      </c>
      <c r="BO51">
        <v>1.1734696879600015</v>
      </c>
      <c r="BP51">
        <v>3.5647109315866059</v>
      </c>
      <c r="BQ51">
        <v>0.79872814401239256</v>
      </c>
      <c r="BR51">
        <v>1.1724732072924406</v>
      </c>
      <c r="BS51">
        <v>1.3571932684171781</v>
      </c>
      <c r="BT51">
        <v>2.301552839828009</v>
      </c>
      <c r="BU51">
        <v>2.0341175780232925</v>
      </c>
      <c r="BV51">
        <v>1.240131258982808</v>
      </c>
      <c r="BW51">
        <v>0.81164756754080303</v>
      </c>
      <c r="BX51">
        <v>0.73651891691596305</v>
      </c>
      <c r="BY51">
        <v>2.8220042022404583</v>
      </c>
      <c r="BZ51">
        <v>1.2479479135422469</v>
      </c>
      <c r="CA51">
        <v>1.4603346216092505</v>
      </c>
      <c r="CB51">
        <v>1.3515001004018188</v>
      </c>
      <c r="CC51">
        <v>1.6792006603813956</v>
      </c>
      <c r="CD51">
        <v>1.5432291409074157</v>
      </c>
      <c r="CE51">
        <v>1.5066186905189705</v>
      </c>
      <c r="CF51">
        <v>1.4193696159619704</v>
      </c>
      <c r="CG51">
        <v>1.4543966838257103</v>
      </c>
      <c r="CH51">
        <v>1.05160197077044</v>
      </c>
      <c r="CI51">
        <v>0.7576776243696659</v>
      </c>
      <c r="CJ51">
        <v>2.1912500239363859</v>
      </c>
      <c r="CK51">
        <v>1.8475625589373788</v>
      </c>
      <c r="CL51">
        <v>1.5461973931834256</v>
      </c>
      <c r="CM51">
        <v>1.5824080511105458</v>
      </c>
      <c r="CN51">
        <v>1.8747579347293861</v>
      </c>
      <c r="CO51">
        <v>1.3384835629065961</v>
      </c>
      <c r="CP51">
        <v>1.0688890033777354</v>
      </c>
      <c r="CQ51">
        <v>3.0512612245066686</v>
      </c>
      <c r="CR51">
        <v>2.0204155377995554</v>
      </c>
      <c r="CS51">
        <v>1.7305233114759482</v>
      </c>
      <c r="CT51">
        <v>2.4843632414306032</v>
      </c>
      <c r="CU51">
        <v>1.567887823902173</v>
      </c>
      <c r="CV51">
        <v>1.4601889045198058</v>
      </c>
      <c r="CW51">
        <v>2.7971360251258472</v>
      </c>
      <c r="CX51">
        <v>2.3518983047566016</v>
      </c>
      <c r="CY51">
        <v>2.7880172623178661</v>
      </c>
      <c r="CZ51">
        <v>2.3256324339122694</v>
      </c>
      <c r="DA51">
        <v>2.89502589555567</v>
      </c>
      <c r="DB51">
        <v>2.22459762687894</v>
      </c>
      <c r="DC51">
        <v>1.5669118451115798</v>
      </c>
      <c r="DD51">
        <v>2.6794098270076971</v>
      </c>
      <c r="DE51">
        <v>3.6024897490691776</v>
      </c>
      <c r="DF51">
        <v>2.694025203847731</v>
      </c>
      <c r="DG51">
        <v>2.6109262199381686</v>
      </c>
      <c r="DH51">
        <v>2.6840263007559768</v>
      </c>
      <c r="DI51">
        <v>2.2710283450915036</v>
      </c>
      <c r="DJ51">
        <v>1.6037763549383877</v>
      </c>
      <c r="DK51">
        <v>2.6124363945050351</v>
      </c>
      <c r="DL51">
        <v>3.2148367799979032</v>
      </c>
      <c r="DM51">
        <v>2.833991393459435</v>
      </c>
      <c r="DN51">
        <v>2.6957135038450701</v>
      </c>
      <c r="DO51">
        <v>2.7432292295512148</v>
      </c>
      <c r="DP51">
        <v>2.0278777149914258</v>
      </c>
      <c r="DQ51">
        <v>1.677017328832539</v>
      </c>
      <c r="DR51">
        <v>2.1124578091326613</v>
      </c>
      <c r="DS51">
        <v>2.4608689243193069</v>
      </c>
      <c r="DT51">
        <v>2.6291397343921141</v>
      </c>
      <c r="DU51">
        <v>2.8530756681454155</v>
      </c>
      <c r="DV51">
        <v>2.2275673144825858</v>
      </c>
      <c r="DW51">
        <v>1.6934684623900622</v>
      </c>
      <c r="DX51">
        <v>2.6465063899213233</v>
      </c>
      <c r="DY51">
        <v>3.5549030058407594</v>
      </c>
      <c r="DZ51">
        <v>2.6540228061890607</v>
      </c>
      <c r="EA51">
        <v>2.9247195402388728</v>
      </c>
      <c r="EB51">
        <v>3.5433828929082591</v>
      </c>
      <c r="EC51">
        <v>1.1996408959903697</v>
      </c>
      <c r="ED51">
        <v>1.1410013031008954</v>
      </c>
      <c r="EE51">
        <v>1.130330267285673</v>
      </c>
      <c r="EF51">
        <v>1.5248784200817345</v>
      </c>
      <c r="EG51">
        <v>1.1199216609620761</v>
      </c>
      <c r="EH51">
        <v>1.6528282765691247</v>
      </c>
      <c r="EI51">
        <v>1.3425020211490655</v>
      </c>
      <c r="EJ51">
        <v>1.1414445246817579</v>
      </c>
      <c r="EK51">
        <v>2.0488534710429174</v>
      </c>
      <c r="EL51">
        <v>1.8699467443402114</v>
      </c>
      <c r="EM51">
        <v>1.382273685778957</v>
      </c>
      <c r="EN51">
        <v>1.1879582920576666</v>
      </c>
      <c r="EO51">
        <v>1.5624025070432386</v>
      </c>
      <c r="EP51">
        <v>1.4739745749214215</v>
      </c>
      <c r="EQ51">
        <v>1.7868792776976512</v>
      </c>
      <c r="ER51">
        <v>0.91956687479612165</v>
      </c>
      <c r="ES51">
        <v>1.2854341282030683</v>
      </c>
      <c r="ET51">
        <v>2.1177144398862806</v>
      </c>
      <c r="EU51">
        <v>1.6065053780488525</v>
      </c>
      <c r="EV51">
        <v>1.4293188446620775</v>
      </c>
      <c r="EW51">
        <v>0.85811887215156357</v>
      </c>
      <c r="EX51">
        <v>0.93695975786054952</v>
      </c>
      <c r="EY51">
        <v>1.0904054874588378</v>
      </c>
      <c r="EZ51">
        <v>0.79360893981428582</v>
      </c>
      <c r="FA51">
        <v>1.33438987534394</v>
      </c>
      <c r="FB51">
        <v>2.3163194451766533</v>
      </c>
      <c r="FC51">
        <v>1.9581389404057727</v>
      </c>
      <c r="FD51">
        <v>1.9900424036560311</v>
      </c>
      <c r="FE51">
        <v>2.1770679052114743</v>
      </c>
      <c r="FF51">
        <v>1.8013376312442526</v>
      </c>
      <c r="FG51">
        <v>1.5333287789747101</v>
      </c>
      <c r="FH51">
        <v>1.4696856414543529</v>
      </c>
      <c r="FI51">
        <v>1.3889923965245401</v>
      </c>
      <c r="FJ51">
        <v>2.0894733651217101</v>
      </c>
      <c r="FK51">
        <v>1.2481070051672902</v>
      </c>
      <c r="FL51">
        <v>2.4864538762364718</v>
      </c>
      <c r="FM51">
        <v>2.1087333996712752</v>
      </c>
      <c r="FN51">
        <v>0.98772853332724564</v>
      </c>
      <c r="FO51">
        <v>1.2363107461451119</v>
      </c>
      <c r="FP51">
        <v>1.3490293571576366</v>
      </c>
      <c r="FQ51">
        <v>1.635211262578224</v>
      </c>
      <c r="FR51">
        <v>1.7909738841691345</v>
      </c>
      <c r="FS51">
        <v>1.4271065288047327</v>
      </c>
      <c r="FT51">
        <v>0.91693953404329176</v>
      </c>
      <c r="FU51">
        <v>1.7724562942631767</v>
      </c>
      <c r="FV51">
        <v>2.6169540653325845</v>
      </c>
      <c r="FW51">
        <v>1.5762450746292802</v>
      </c>
      <c r="FX51">
        <v>1.8371723837663854</v>
      </c>
      <c r="FY51">
        <v>2.7405875514839488</v>
      </c>
      <c r="FZ51">
        <v>1.8243429154579698</v>
      </c>
      <c r="GA51">
        <v>1.6464416624497535</v>
      </c>
      <c r="GB51">
        <v>2.4819407276571308</v>
      </c>
      <c r="GC51">
        <v>2.0910290457981868</v>
      </c>
      <c r="GD51">
        <v>2.9343422345725916</v>
      </c>
      <c r="GE51">
        <v>3.4398435677331163</v>
      </c>
      <c r="GF51">
        <v>1.7514031051184551</v>
      </c>
      <c r="GG51">
        <v>1.0557963829441419</v>
      </c>
      <c r="GH51">
        <v>3.6217973569855593</v>
      </c>
      <c r="GI51">
        <v>0.7394834771239599</v>
      </c>
      <c r="GJ51">
        <v>1.0508017274219263</v>
      </c>
      <c r="GK51">
        <v>1.4880957076236445</v>
      </c>
      <c r="GL51">
        <v>0.8477599770474451</v>
      </c>
      <c r="GM51">
        <v>0.94351550616060831</v>
      </c>
      <c r="GN51">
        <v>0.90786253559216457</v>
      </c>
      <c r="GO51">
        <v>1.7166663331890031</v>
      </c>
      <c r="GP51">
        <v>1.9439076941836968</v>
      </c>
      <c r="GQ51">
        <v>1.3447109181491643</v>
      </c>
      <c r="GR51">
        <v>2.7820225295544629</v>
      </c>
      <c r="GS51">
        <v>1.3020875374704024</v>
      </c>
      <c r="GT51">
        <v>0.91800764599150342</v>
      </c>
      <c r="GU51">
        <v>1.4931503414463301</v>
      </c>
      <c r="GV51">
        <v>2.54711358529635</v>
      </c>
      <c r="GW51">
        <v>1.3475954807181023</v>
      </c>
      <c r="GX51">
        <v>1.4369805492937595</v>
      </c>
      <c r="GY51">
        <v>2.2514795789761837</v>
      </c>
      <c r="GZ51">
        <v>2.5156957457886149</v>
      </c>
      <c r="HA51">
        <v>3.0324487806805758</v>
      </c>
      <c r="HB51">
        <v>1.0973091374218615</v>
      </c>
      <c r="HC51">
        <v>3.8886987891388203</v>
      </c>
      <c r="HD51">
        <v>1.63494461925965</v>
      </c>
      <c r="HE51">
        <v>1.8667244242940311</v>
      </c>
      <c r="HF51">
        <v>3.183791586908852</v>
      </c>
      <c r="HG51">
        <v>1.0862829036674988</v>
      </c>
      <c r="HH51">
        <v>1.6498581160029857</v>
      </c>
      <c r="HI51">
        <v>4.0279429976439207</v>
      </c>
      <c r="HJ51">
        <v>2.3361475489103829</v>
      </c>
      <c r="HK51">
        <v>1.0018227105511885</v>
      </c>
      <c r="HL51">
        <v>2.0719264481586661</v>
      </c>
      <c r="HM51">
        <v>2.8341864355287667</v>
      </c>
      <c r="HN51">
        <v>1.3385666221546173</v>
      </c>
      <c r="HO51">
        <v>3.727784031605974</v>
      </c>
      <c r="HP51">
        <v>2.0037810500086954</v>
      </c>
      <c r="HQ51">
        <v>0.75922366650393203</v>
      </c>
      <c r="HR51">
        <v>0.51594621931425155</v>
      </c>
      <c r="HS51">
        <v>3.210516566936632</v>
      </c>
      <c r="HT51">
        <v>3.212236468799452</v>
      </c>
      <c r="HU51">
        <v>2.4114153865064334</v>
      </c>
      <c r="HV51">
        <v>3.112728054621666</v>
      </c>
      <c r="HW51">
        <v>1.9833450549828218</v>
      </c>
      <c r="HX51">
        <v>1.5850492304488737</v>
      </c>
      <c r="HY51">
        <v>3.5337745992154468</v>
      </c>
      <c r="HZ51">
        <v>3.2035586393585245</v>
      </c>
      <c r="IA51">
        <v>3.2131897822954558</v>
      </c>
      <c r="IB51">
        <v>4.3831566324532263</v>
      </c>
      <c r="IC51">
        <v>4.0399263982670615</v>
      </c>
      <c r="ID51">
        <v>2.0242589436587979</v>
      </c>
      <c r="IE51">
        <v>0.78105561159221359</v>
      </c>
      <c r="IF51">
        <v>3.7424843024466128</v>
      </c>
      <c r="IG51">
        <v>1.7608961246281543</v>
      </c>
      <c r="IH51">
        <v>2.1808349750644012</v>
      </c>
      <c r="II51">
        <v>1.5037329181701484</v>
      </c>
      <c r="IJ51">
        <v>2.6295919706586126</v>
      </c>
      <c r="IK51">
        <v>1.0179882894854186</v>
      </c>
      <c r="IL51">
        <v>3.4562912304232722</v>
      </c>
      <c r="IM51">
        <v>1.7732483727963837</v>
      </c>
      <c r="IN51">
        <v>2.9322727070582864</v>
      </c>
      <c r="IO51">
        <v>2.6962575953824688</v>
      </c>
      <c r="IP51">
        <v>0.66155406458993338</v>
      </c>
      <c r="IQ51">
        <v>2.0147836767013705</v>
      </c>
      <c r="IR51">
        <v>1.6887599901654309</v>
      </c>
      <c r="IS51">
        <v>1.9725639999003453</v>
      </c>
      <c r="IT51">
        <v>1.7225073073958783</v>
      </c>
      <c r="IU51">
        <v>1.5281876154994416</v>
      </c>
      <c r="IV51">
        <v>3.2146594855069703</v>
      </c>
      <c r="IW51">
        <v>3.6185231202821888</v>
      </c>
      <c r="IX51">
        <v>1.2453831692800723</v>
      </c>
      <c r="IY51">
        <v>0.85567497243767843</v>
      </c>
      <c r="IZ51">
        <v>1.3975572374103793</v>
      </c>
      <c r="JA51">
        <v>2.6368616986935418</v>
      </c>
      <c r="JB51">
        <v>2.5290529538197348</v>
      </c>
      <c r="JC51">
        <v>2.9905247173225411</v>
      </c>
      <c r="JD51">
        <v>4.2502232685710206</v>
      </c>
      <c r="JE51">
        <v>2.1310664904337635</v>
      </c>
      <c r="JF51">
        <v>3.142382925827925</v>
      </c>
      <c r="JG51">
        <v>3.5001179412748207</v>
      </c>
      <c r="JH51">
        <v>1.6191202259680151</v>
      </c>
      <c r="JI51">
        <v>0.46245076476498076</v>
      </c>
      <c r="JJ51">
        <v>0.64117291623525918</v>
      </c>
      <c r="JK51">
        <v>2.759727286410699</v>
      </c>
      <c r="JL51">
        <v>2.6671014181578578</v>
      </c>
      <c r="JM51">
        <v>1.6868585012010611</v>
      </c>
      <c r="JN51">
        <v>1.6502856169800391</v>
      </c>
      <c r="JO51">
        <v>1.6693694865770863</v>
      </c>
      <c r="JP51">
        <v>2.4650426566428494</v>
      </c>
      <c r="JQ51">
        <v>1.8081145435004666</v>
      </c>
      <c r="JR51">
        <v>1.5016804227530294</v>
      </c>
      <c r="JS51">
        <v>2.5445487731920409</v>
      </c>
      <c r="JT51">
        <v>2.9003525866209632</v>
      </c>
      <c r="JU51">
        <v>3.2966685839139465</v>
      </c>
      <c r="JV51">
        <v>1.6043497597871832</v>
      </c>
      <c r="JW51">
        <v>1.1617527630666067</v>
      </c>
      <c r="JX51">
        <v>1.73908991664673</v>
      </c>
      <c r="JY51">
        <v>0.72556956312919685</v>
      </c>
      <c r="JZ51">
        <v>0.81220965090360453</v>
      </c>
      <c r="KA51">
        <v>1.6167758162283812</v>
      </c>
      <c r="KB51">
        <v>1.1067056583757022</v>
      </c>
      <c r="KC51">
        <v>4.57403500461559</v>
      </c>
      <c r="KD51">
        <v>1.1584275136632611</v>
      </c>
      <c r="KE51">
        <v>1.1458674504808859</v>
      </c>
      <c r="KF51">
        <v>0.7233765242198712</v>
      </c>
      <c r="KG51">
        <v>0.70521682767190952</v>
      </c>
      <c r="KH51">
        <v>0.91858792298064396</v>
      </c>
      <c r="KI51">
        <v>0.86511339840163759</v>
      </c>
      <c r="KJ51">
        <v>1.5749822056094034</v>
      </c>
      <c r="KK51">
        <v>3.2415182006505261</v>
      </c>
      <c r="KL51">
        <v>0.87510643982378777</v>
      </c>
      <c r="KM51">
        <v>0.77288891256480186</v>
      </c>
      <c r="KN51">
        <v>1.4487188129365103</v>
      </c>
      <c r="KO51">
        <v>1.7532629544441964</v>
      </c>
      <c r="KP51">
        <v>1.2015802852103505</v>
      </c>
      <c r="KQ51">
        <v>0.94877774154335048</v>
      </c>
      <c r="KR51">
        <v>0.74174456217578233</v>
      </c>
      <c r="KS51">
        <v>0.68233204103008294</v>
      </c>
      <c r="KT51">
        <v>0.71708753462611141</v>
      </c>
      <c r="KU51">
        <v>1.0728469015527597</v>
      </c>
      <c r="KV51">
        <v>1.0007445886471902</v>
      </c>
      <c r="KW51">
        <v>0.8405126684073112</v>
      </c>
      <c r="KX51">
        <v>0.80851678761743417</v>
      </c>
      <c r="KY51">
        <v>1.1507855463519514</v>
      </c>
      <c r="KZ51">
        <v>0.82529958643410062</v>
      </c>
      <c r="LA51">
        <v>1.5200722111087237</v>
      </c>
      <c r="LB51">
        <v>1.0151907488267469</v>
      </c>
      <c r="LC51">
        <v>0.91373349315386498</v>
      </c>
      <c r="LD51">
        <v>0.59760683698578621</v>
      </c>
      <c r="LE51">
        <v>0.52454482176459005</v>
      </c>
      <c r="LF51">
        <v>1.7086215341017301</v>
      </c>
      <c r="LG51">
        <v>0.70161071340250092</v>
      </c>
      <c r="LH51">
        <v>1.7869863104175903</v>
      </c>
      <c r="LI51">
        <v>1.0240869332383162</v>
      </c>
      <c r="LJ51">
        <v>0.83060091702811767</v>
      </c>
      <c r="LK51">
        <v>0.85903776780464447</v>
      </c>
      <c r="LL51">
        <v>1.0123877287684202</v>
      </c>
    </row>
    <row r="52" spans="1:324" x14ac:dyDescent="0.25">
      <c r="A52">
        <v>51</v>
      </c>
      <c r="B52">
        <v>1.2142359530305087</v>
      </c>
      <c r="C52">
        <v>0.94190526292122101</v>
      </c>
      <c r="D52">
        <v>1.1210910867874386</v>
      </c>
      <c r="E52">
        <v>1.2109314095358021</v>
      </c>
      <c r="F52">
        <v>1.0660424883342792</v>
      </c>
      <c r="G52">
        <v>2.8541254352993595</v>
      </c>
      <c r="H52">
        <v>1.7976503637944541</v>
      </c>
      <c r="I52">
        <v>0.91595728268209509</v>
      </c>
      <c r="J52">
        <v>1.6886295453912359</v>
      </c>
      <c r="K52">
        <v>1.573452661360929</v>
      </c>
      <c r="L52">
        <v>1.1078403713403329</v>
      </c>
      <c r="M52">
        <v>0.99000110262446606</v>
      </c>
      <c r="N52">
        <v>1.4130149918346977</v>
      </c>
      <c r="O52">
        <v>3.3165863878914368</v>
      </c>
      <c r="P52">
        <v>0.80340652705311733</v>
      </c>
      <c r="Q52">
        <v>1.2493743305819796</v>
      </c>
      <c r="R52">
        <v>0.93629641001677943</v>
      </c>
      <c r="S52">
        <v>1.1848657941700862</v>
      </c>
      <c r="T52">
        <v>1.3751372232617214</v>
      </c>
      <c r="U52">
        <v>2.9748855895049093</v>
      </c>
      <c r="V52">
        <v>1.3112871129366834</v>
      </c>
      <c r="W52">
        <v>0.89860416141952526</v>
      </c>
      <c r="X52">
        <v>1.3429210552123203</v>
      </c>
      <c r="Y52">
        <v>1.5493575796160051</v>
      </c>
      <c r="Z52">
        <v>3.0560316002309893</v>
      </c>
      <c r="AA52">
        <v>1.1517365887714246</v>
      </c>
      <c r="AB52">
        <v>1.0911473759938846</v>
      </c>
      <c r="AC52">
        <v>0.9741036993195068</v>
      </c>
      <c r="AD52">
        <v>0.84013469064987223</v>
      </c>
      <c r="AE52">
        <v>1.1840289211719166</v>
      </c>
      <c r="AF52">
        <v>1.8512271140496996</v>
      </c>
      <c r="AG52">
        <v>1.0546456931931789</v>
      </c>
      <c r="AH52">
        <v>0.98360881267525047</v>
      </c>
      <c r="AI52">
        <v>1.6265906561076593</v>
      </c>
      <c r="AJ52">
        <v>1.072075234492164</v>
      </c>
      <c r="AK52">
        <v>1.1589635581176865</v>
      </c>
      <c r="AL52">
        <v>1.3490567942437572</v>
      </c>
      <c r="AM52">
        <v>1.1302869666183195</v>
      </c>
      <c r="AN52">
        <v>1.2526408895919263</v>
      </c>
      <c r="AO52">
        <v>1.6188235800569348</v>
      </c>
      <c r="AP52">
        <v>1.0518131525185233</v>
      </c>
      <c r="AQ52">
        <v>1.0279055590575461</v>
      </c>
      <c r="AR52">
        <v>1.5216087818386526</v>
      </c>
      <c r="AS52">
        <v>2.1390045420089403</v>
      </c>
      <c r="AT52">
        <v>1.1185574503047631</v>
      </c>
      <c r="AU52">
        <v>1.2435447777214639</v>
      </c>
      <c r="AV52">
        <v>1.2803609341580735</v>
      </c>
      <c r="AW52">
        <v>1.7960608305446688</v>
      </c>
      <c r="AX52">
        <v>1.1222756666408131</v>
      </c>
      <c r="AY52">
        <v>3.3399573320831837</v>
      </c>
      <c r="AZ52">
        <v>1.5968409885274697</v>
      </c>
      <c r="BA52">
        <v>1.9838118652749417</v>
      </c>
      <c r="BB52">
        <v>1.5258599012053116</v>
      </c>
      <c r="BC52">
        <v>1.8858488625286272</v>
      </c>
      <c r="BD52">
        <v>1.2709822230659955</v>
      </c>
      <c r="BE52">
        <v>1.5494169161208795</v>
      </c>
      <c r="BF52">
        <v>1.9283031928316605</v>
      </c>
      <c r="BG52">
        <v>1.4050267602482793</v>
      </c>
      <c r="BH52">
        <v>1.5655754258773673</v>
      </c>
      <c r="BI52">
        <v>5.4759239495225911</v>
      </c>
      <c r="BJ52">
        <v>3.759530761308163</v>
      </c>
      <c r="BK52">
        <v>1.6762428670436162</v>
      </c>
      <c r="BL52">
        <v>1.5443881337726013</v>
      </c>
      <c r="BM52">
        <v>1.4180203872590442</v>
      </c>
      <c r="BN52">
        <v>1.6889706687663149</v>
      </c>
      <c r="BO52">
        <v>1.4717696879600015</v>
      </c>
      <c r="BP52">
        <v>4.8041109315866057</v>
      </c>
      <c r="BQ52">
        <v>1.1050281440123926</v>
      </c>
      <c r="BR52">
        <v>1.4646532072924408</v>
      </c>
      <c r="BS52">
        <v>1.983293268417178</v>
      </c>
      <c r="BT52">
        <v>3.2539528398280089</v>
      </c>
      <c r="BU52">
        <v>2.9700175780232927</v>
      </c>
      <c r="BV52">
        <v>1.9399312589828077</v>
      </c>
      <c r="BW52">
        <v>1.182507567540803</v>
      </c>
      <c r="BX52">
        <v>1.0127089169159633</v>
      </c>
      <c r="BY52">
        <v>4.0104042022404585</v>
      </c>
      <c r="BZ52">
        <v>1.7761479135422467</v>
      </c>
      <c r="CA52">
        <v>2.2851346216092505</v>
      </c>
      <c r="CB52">
        <v>1.7760001004018187</v>
      </c>
      <c r="CC52">
        <v>2.5159006603813956</v>
      </c>
      <c r="CD52">
        <v>2.2901291409074158</v>
      </c>
      <c r="CE52">
        <v>2.3000186905189706</v>
      </c>
      <c r="CF52">
        <v>1.9626696159619705</v>
      </c>
      <c r="CG52">
        <v>2.0352966838257105</v>
      </c>
      <c r="CH52">
        <v>1.43270197077044</v>
      </c>
      <c r="CI52">
        <v>0.98111762436966599</v>
      </c>
      <c r="CJ52">
        <v>3.1875500239363861</v>
      </c>
      <c r="CK52">
        <v>2.7039625589373784</v>
      </c>
      <c r="CL52">
        <v>2.3238973931834255</v>
      </c>
      <c r="CM52">
        <v>2.1031080511105458</v>
      </c>
      <c r="CN52">
        <v>2.6871579347293864</v>
      </c>
      <c r="CO52">
        <v>2.0127835629065962</v>
      </c>
      <c r="CP52">
        <v>1.4917890033777355</v>
      </c>
      <c r="CQ52">
        <v>4.2980612245066681</v>
      </c>
      <c r="CR52">
        <v>2.8995155377995556</v>
      </c>
      <c r="CS52">
        <v>2.3873233114759485</v>
      </c>
      <c r="CT52">
        <v>3.3194632414306033</v>
      </c>
      <c r="CU52">
        <v>2.1256878239021728</v>
      </c>
      <c r="CV52">
        <v>2.1566889045198057</v>
      </c>
      <c r="CW52">
        <v>4.0140360251258471</v>
      </c>
      <c r="CX52">
        <v>3.3369983047566016</v>
      </c>
      <c r="CY52">
        <v>3.897217262317866</v>
      </c>
      <c r="CZ52">
        <v>3.1420324339122696</v>
      </c>
      <c r="DA52">
        <v>4.0248258955556695</v>
      </c>
      <c r="DB52">
        <v>3.0973976268789403</v>
      </c>
      <c r="DC52">
        <v>2.3406118451115798</v>
      </c>
      <c r="DD52">
        <v>3.6791098270076974</v>
      </c>
      <c r="DE52">
        <v>4.9638897490691773</v>
      </c>
      <c r="DF52">
        <v>3.7805252038477311</v>
      </c>
      <c r="DG52">
        <v>3.5574262199381685</v>
      </c>
      <c r="DH52">
        <v>3.6766263007559767</v>
      </c>
      <c r="DI52">
        <v>3.0005283450915035</v>
      </c>
      <c r="DJ52">
        <v>2.1722763549383877</v>
      </c>
      <c r="DK52">
        <v>3.6016363945050354</v>
      </c>
      <c r="DL52">
        <v>4.3897367799979028</v>
      </c>
      <c r="DM52">
        <v>3.9489913934594352</v>
      </c>
      <c r="DN52">
        <v>3.7239135038450701</v>
      </c>
      <c r="DO52">
        <v>3.776529229551215</v>
      </c>
      <c r="DP52">
        <v>2.695077714991426</v>
      </c>
      <c r="DQ52">
        <v>2.355817328832539</v>
      </c>
      <c r="DR52">
        <v>2.7152578091326611</v>
      </c>
      <c r="DS52">
        <v>3.4829689243193069</v>
      </c>
      <c r="DT52">
        <v>3.5957397343921143</v>
      </c>
      <c r="DU52">
        <v>3.8337756681454156</v>
      </c>
      <c r="DV52">
        <v>2.9800673144825858</v>
      </c>
      <c r="DW52">
        <v>2.3667684623900622</v>
      </c>
      <c r="DX52">
        <v>3.560306389921323</v>
      </c>
      <c r="DY52">
        <v>4.9587030058407588</v>
      </c>
      <c r="DZ52">
        <v>3.7129228061890607</v>
      </c>
      <c r="EA52">
        <v>4.1044195402388723</v>
      </c>
      <c r="EB52">
        <v>5.0187828929082592</v>
      </c>
      <c r="EC52">
        <v>1.6559408959903696</v>
      </c>
      <c r="ED52">
        <v>1.6179013031008953</v>
      </c>
      <c r="EE52">
        <v>1.5261302672856729</v>
      </c>
      <c r="EF52">
        <v>1.9933784200817344</v>
      </c>
      <c r="EG52">
        <v>1.578321660962076</v>
      </c>
      <c r="EH52">
        <v>2.5259282765691244</v>
      </c>
      <c r="EI52">
        <v>1.7347020211490656</v>
      </c>
      <c r="EJ52">
        <v>1.5225445246817579</v>
      </c>
      <c r="EK52">
        <v>2.7608534710429176</v>
      </c>
      <c r="EL52">
        <v>2.5648467443402119</v>
      </c>
      <c r="EM52">
        <v>1.8069736857789571</v>
      </c>
      <c r="EN52">
        <v>1.5478582920576665</v>
      </c>
      <c r="EO52">
        <v>2.0499025070432384</v>
      </c>
      <c r="EP52">
        <v>2.0068745749214214</v>
      </c>
      <c r="EQ52">
        <v>2.4066792776976516</v>
      </c>
      <c r="ER52">
        <v>1.6803468747961217</v>
      </c>
      <c r="ES52">
        <v>2.0143341282030685</v>
      </c>
      <c r="ET52">
        <v>2.8301144398862803</v>
      </c>
      <c r="EU52">
        <v>2.2244053780488526</v>
      </c>
      <c r="EV52">
        <v>1.9827188446620774</v>
      </c>
      <c r="EW52">
        <v>1.1643388721515635</v>
      </c>
      <c r="EX52">
        <v>1.2665997578605495</v>
      </c>
      <c r="EY52">
        <v>1.4990054874588377</v>
      </c>
      <c r="EZ52">
        <v>1.0309789398142857</v>
      </c>
      <c r="FA52">
        <v>1.8778898753439401</v>
      </c>
      <c r="FB52">
        <v>3.2891194451766532</v>
      </c>
      <c r="FC52">
        <v>2.6506389404057726</v>
      </c>
      <c r="FD52">
        <v>2.7546424036560313</v>
      </c>
      <c r="FE52">
        <v>3.0495679052114744</v>
      </c>
      <c r="FF52">
        <v>2.4266376312442528</v>
      </c>
      <c r="FG52">
        <v>1.9706287789747101</v>
      </c>
      <c r="FH52">
        <v>2.3939856414543526</v>
      </c>
      <c r="FI52">
        <v>1.85189239652454</v>
      </c>
      <c r="FJ52">
        <v>2.6332733651217102</v>
      </c>
      <c r="FK52">
        <v>1.7502070051672902</v>
      </c>
      <c r="FL52">
        <v>3.4869538762364716</v>
      </c>
      <c r="FM52">
        <v>2.7874333996712752</v>
      </c>
      <c r="FN52">
        <v>1.3175385333272458</v>
      </c>
      <c r="FO52">
        <v>1.7472107461451121</v>
      </c>
      <c r="FP52">
        <v>1.7593293571576365</v>
      </c>
      <c r="FQ52">
        <v>2.1515112625782238</v>
      </c>
      <c r="FR52">
        <v>2.358073884169134</v>
      </c>
      <c r="FS52">
        <v>1.9173065288047326</v>
      </c>
      <c r="FT52">
        <v>1.1127295340432917</v>
      </c>
      <c r="FU52">
        <v>2.3786562942631768</v>
      </c>
      <c r="FV52">
        <v>3.3794540653325846</v>
      </c>
      <c r="FW52">
        <v>2.2111450746292802</v>
      </c>
      <c r="FX52">
        <v>2.5249723837663853</v>
      </c>
      <c r="FY52">
        <v>3.7997875514839485</v>
      </c>
      <c r="FZ52">
        <v>2.5044429154579695</v>
      </c>
      <c r="GA52">
        <v>2.2430416624497536</v>
      </c>
      <c r="GB52">
        <v>3.3360407276571316</v>
      </c>
      <c r="GC52">
        <v>2.9399290457981868</v>
      </c>
      <c r="GD52">
        <v>4.0032422345725918</v>
      </c>
      <c r="GE52">
        <v>4.7020435677331163</v>
      </c>
      <c r="GF52">
        <v>2.4514031051184548</v>
      </c>
      <c r="GG52">
        <v>1.323196382944142</v>
      </c>
      <c r="GH52">
        <v>4.9620973569855593</v>
      </c>
      <c r="GI52">
        <v>0.97835347712395992</v>
      </c>
      <c r="GJ52">
        <v>1.4485017274219263</v>
      </c>
      <c r="GK52">
        <v>2.0249957076236447</v>
      </c>
      <c r="GL52">
        <v>1.1285799770474449</v>
      </c>
      <c r="GM52">
        <v>1.1920855061606082</v>
      </c>
      <c r="GN52">
        <v>1.3600825355921646</v>
      </c>
      <c r="GO52">
        <v>2.3287663331890029</v>
      </c>
      <c r="GP52">
        <v>2.3629076941836966</v>
      </c>
      <c r="GQ52">
        <v>1.7650109181491644</v>
      </c>
      <c r="GR52">
        <v>3.6517225295544629</v>
      </c>
      <c r="GS52">
        <v>1.7157875374704024</v>
      </c>
      <c r="GT52">
        <v>1.1614876459915033</v>
      </c>
      <c r="GU52">
        <v>2.1107503414463302</v>
      </c>
      <c r="GV52">
        <v>3.6708135852963499</v>
      </c>
      <c r="GW52">
        <v>1.8759954807181023</v>
      </c>
      <c r="GX52">
        <v>1.9666805492937596</v>
      </c>
      <c r="GY52">
        <v>3.1170795789761834</v>
      </c>
      <c r="GZ52">
        <v>3.4898957457886151</v>
      </c>
      <c r="HA52">
        <v>4.0222487806805765</v>
      </c>
      <c r="HB52">
        <v>1.4563791374218615</v>
      </c>
      <c r="HC52">
        <v>5.1253987891388197</v>
      </c>
      <c r="HD52">
        <v>2.1865446192596503</v>
      </c>
      <c r="HE52">
        <v>2.4447244242940314</v>
      </c>
      <c r="HF52">
        <v>4.2448915869088513</v>
      </c>
      <c r="HG52">
        <v>1.3705129036674988</v>
      </c>
      <c r="HH52">
        <v>2.1237581160029855</v>
      </c>
      <c r="HI52">
        <v>5.4221429976439204</v>
      </c>
      <c r="HJ52">
        <v>3.0343475489103828</v>
      </c>
      <c r="HK52">
        <v>1.5075827105511885</v>
      </c>
      <c r="HL52">
        <v>3.0817264481586659</v>
      </c>
      <c r="HM52">
        <v>3.7920864355287667</v>
      </c>
      <c r="HN52">
        <v>1.7096666221546173</v>
      </c>
      <c r="HO52">
        <v>4.8223840316059734</v>
      </c>
      <c r="HP52">
        <v>2.6013810500086954</v>
      </c>
      <c r="HQ52">
        <v>1.194783666503932</v>
      </c>
      <c r="HR52">
        <v>0.79329621931425154</v>
      </c>
      <c r="HS52">
        <v>4.4470165669366324</v>
      </c>
      <c r="HT52">
        <v>4.3430364687994523</v>
      </c>
      <c r="HU52">
        <v>3.3192153865064338</v>
      </c>
      <c r="HV52">
        <v>4.1906280546216665</v>
      </c>
      <c r="HW52">
        <v>2.5311450549828214</v>
      </c>
      <c r="HX52">
        <v>2.1683492304488738</v>
      </c>
      <c r="HY52">
        <v>4.8443745992154472</v>
      </c>
      <c r="HZ52">
        <v>4.1606586393585241</v>
      </c>
      <c r="IA52">
        <v>4.3052897822954552</v>
      </c>
      <c r="IB52">
        <v>5.9376566324532263</v>
      </c>
      <c r="IC52">
        <v>5.4706263982670613</v>
      </c>
      <c r="ID52">
        <v>2.5933589436587976</v>
      </c>
      <c r="IE52">
        <v>1.1721456115922135</v>
      </c>
      <c r="IF52">
        <v>5.1582843024466127</v>
      </c>
      <c r="IG52">
        <v>2.1387961246281542</v>
      </c>
      <c r="IH52">
        <v>2.7166349750644012</v>
      </c>
      <c r="II52">
        <v>1.9670329181701485</v>
      </c>
      <c r="IJ52">
        <v>3.3336919706586126</v>
      </c>
      <c r="IK52">
        <v>1.1565782894854186</v>
      </c>
      <c r="IL52">
        <v>4.4710912304232728</v>
      </c>
      <c r="IM52">
        <v>2.1861483727963833</v>
      </c>
      <c r="IN52">
        <v>3.7560727070582862</v>
      </c>
      <c r="IO52">
        <v>3.565257595382469</v>
      </c>
      <c r="IP52">
        <v>0.76494406458993336</v>
      </c>
      <c r="IQ52">
        <v>2.8384836767013706</v>
      </c>
      <c r="IR52">
        <v>2.3264599901654313</v>
      </c>
      <c r="IS52">
        <v>2.369763999900345</v>
      </c>
      <c r="IT52">
        <v>2.1784073073958785</v>
      </c>
      <c r="IU52">
        <v>1.9818876154994416</v>
      </c>
      <c r="IV52">
        <v>4.3049594855069708</v>
      </c>
      <c r="IW52">
        <v>4.9610231202821886</v>
      </c>
      <c r="IX52">
        <v>1.7813831692800723</v>
      </c>
      <c r="IY52">
        <v>1.0707549724376784</v>
      </c>
      <c r="IZ52">
        <v>1.7888572374103793</v>
      </c>
      <c r="JA52">
        <v>3.4343616986935421</v>
      </c>
      <c r="JB52">
        <v>3.3899529538197348</v>
      </c>
      <c r="JC52">
        <v>4.0482247173225412</v>
      </c>
      <c r="JD52">
        <v>5.8140232685710211</v>
      </c>
      <c r="JE52">
        <v>2.9303664904337636</v>
      </c>
      <c r="JF52">
        <v>4.2462829258279253</v>
      </c>
      <c r="JG52">
        <v>4.612217941274821</v>
      </c>
      <c r="JH52">
        <v>2.0537202259680152</v>
      </c>
      <c r="JI52">
        <v>0.97645076476498072</v>
      </c>
      <c r="JJ52">
        <v>0.88172291623525922</v>
      </c>
      <c r="JK52">
        <v>3.666927286410699</v>
      </c>
      <c r="JL52">
        <v>3.8811014181578578</v>
      </c>
      <c r="JM52">
        <v>2.0444585012010612</v>
      </c>
      <c r="JN52">
        <v>2.058385616980039</v>
      </c>
      <c r="JO52">
        <v>2.0240694865770861</v>
      </c>
      <c r="JP52">
        <v>3.3244426566428498</v>
      </c>
      <c r="JQ52">
        <v>2.2593145435004667</v>
      </c>
      <c r="JR52">
        <v>1.9047804227530296</v>
      </c>
      <c r="JS52">
        <v>3.2757487731920407</v>
      </c>
      <c r="JT52">
        <v>3.8279525866209632</v>
      </c>
      <c r="JU52">
        <v>4.4733685839139463</v>
      </c>
      <c r="JV52">
        <v>2.2247497597871835</v>
      </c>
      <c r="JW52">
        <v>1.4071727630666069</v>
      </c>
      <c r="JX52">
        <v>2.1064899166467304</v>
      </c>
      <c r="JY52">
        <v>0.93876956312919679</v>
      </c>
      <c r="JZ52">
        <v>1.1569196509036044</v>
      </c>
      <c r="KA52">
        <v>1.9175758162283811</v>
      </c>
      <c r="KB52">
        <v>1.3359056583757023</v>
      </c>
      <c r="KC52">
        <v>6.2693350046155896</v>
      </c>
      <c r="KD52">
        <v>1.4243275136632612</v>
      </c>
      <c r="KE52">
        <v>1.4102674504808859</v>
      </c>
      <c r="KF52">
        <v>0.93074652421987125</v>
      </c>
      <c r="KG52">
        <v>1.0010768276719095</v>
      </c>
      <c r="KH52">
        <v>1.1644679229806441</v>
      </c>
      <c r="KI52">
        <v>1.0468233984016377</v>
      </c>
      <c r="KJ52">
        <v>2.0720822056094037</v>
      </c>
      <c r="KK52">
        <v>4.1541182006505259</v>
      </c>
      <c r="KL52">
        <v>1.0293464398237877</v>
      </c>
      <c r="KM52">
        <v>1.0843289125648017</v>
      </c>
      <c r="KN52">
        <v>1.9873188129365102</v>
      </c>
      <c r="KO52">
        <v>2.1805629544441962</v>
      </c>
      <c r="KP52">
        <v>1.4786802852103507</v>
      </c>
      <c r="KQ52">
        <v>1.1390977415433505</v>
      </c>
      <c r="KR52">
        <v>0.91739456217578241</v>
      </c>
      <c r="KS52">
        <v>0.93915204103008298</v>
      </c>
      <c r="KT52">
        <v>1.0329475346261112</v>
      </c>
      <c r="KU52">
        <v>1.3845069015527598</v>
      </c>
      <c r="KV52">
        <v>1.2771345886471903</v>
      </c>
      <c r="KW52">
        <v>1.0411526684073111</v>
      </c>
      <c r="KX52">
        <v>0.97226678761743424</v>
      </c>
      <c r="KY52">
        <v>1.6007855463519514</v>
      </c>
      <c r="KZ52">
        <v>1.1439995864341008</v>
      </c>
      <c r="LA52">
        <v>1.8686722111087235</v>
      </c>
      <c r="LB52">
        <v>1.3066507488267469</v>
      </c>
      <c r="LC52">
        <v>1.116223493153865</v>
      </c>
      <c r="LD52">
        <v>0.73755683698578622</v>
      </c>
      <c r="LE52">
        <v>0.68125482176459007</v>
      </c>
      <c r="LF52">
        <v>2.2762215341017304</v>
      </c>
      <c r="LG52">
        <v>0.94918071340250088</v>
      </c>
      <c r="LH52">
        <v>2.1681863104175902</v>
      </c>
      <c r="LI52">
        <v>1.2778469332383162</v>
      </c>
      <c r="LJ52">
        <v>1.1056109170281176</v>
      </c>
      <c r="LK52">
        <v>1.1322977678046446</v>
      </c>
      <c r="LL52">
        <v>1.2190277287684204</v>
      </c>
    </row>
    <row r="53" spans="1:324" x14ac:dyDescent="0.25">
      <c r="A53">
        <v>52</v>
      </c>
      <c r="B53">
        <v>1.2462359530305087</v>
      </c>
      <c r="C53">
        <v>1.0759452629212209</v>
      </c>
      <c r="D53">
        <v>1.2768510867874385</v>
      </c>
      <c r="E53">
        <v>1.2935314095358021</v>
      </c>
      <c r="F53">
        <v>1.1734424883342793</v>
      </c>
      <c r="G53">
        <v>2.6228254352993599</v>
      </c>
      <c r="H53">
        <v>1.9040503637944541</v>
      </c>
      <c r="I53">
        <v>0.97270728268209516</v>
      </c>
      <c r="J53">
        <v>1.8046295453912358</v>
      </c>
      <c r="K53">
        <v>1.948352661360929</v>
      </c>
      <c r="L53">
        <v>1.187640371340333</v>
      </c>
      <c r="M53">
        <v>1.0709011026244659</v>
      </c>
      <c r="N53">
        <v>1.5232149918346976</v>
      </c>
      <c r="O53">
        <v>3.5650863878914372</v>
      </c>
      <c r="P53">
        <v>0.85916652705311725</v>
      </c>
      <c r="Q53">
        <v>1.3208743305819795</v>
      </c>
      <c r="R53">
        <v>1.0260664100167796</v>
      </c>
      <c r="S53">
        <v>1.3062657941700861</v>
      </c>
      <c r="T53">
        <v>1.4729372232617213</v>
      </c>
      <c r="U53">
        <v>3.2471855895049093</v>
      </c>
      <c r="V53">
        <v>1.3920871129366834</v>
      </c>
      <c r="W53">
        <v>0.98520416141952527</v>
      </c>
      <c r="X53">
        <v>1.4849210552123202</v>
      </c>
      <c r="Y53">
        <v>1.7380575796160049</v>
      </c>
      <c r="Z53">
        <v>3.2039316002309892</v>
      </c>
      <c r="AA53">
        <v>1.2338365887714247</v>
      </c>
      <c r="AB53">
        <v>1.2389773759938847</v>
      </c>
      <c r="AC53">
        <v>1.038313699319507</v>
      </c>
      <c r="AD53">
        <v>1.0702646906498723</v>
      </c>
      <c r="AE53">
        <v>1.3125289211719167</v>
      </c>
      <c r="AF53">
        <v>1.9422271140496996</v>
      </c>
      <c r="AG53">
        <v>1.1976456931931789</v>
      </c>
      <c r="AH53">
        <v>1.0653088126752506</v>
      </c>
      <c r="AI53">
        <v>1.6998906561076594</v>
      </c>
      <c r="AJ53">
        <v>1.2599252344921639</v>
      </c>
      <c r="AK53">
        <v>1.2545635581176866</v>
      </c>
      <c r="AL53">
        <v>1.4368567942437573</v>
      </c>
      <c r="AM53">
        <v>1.2289869666183195</v>
      </c>
      <c r="AN53">
        <v>1.3429408895919264</v>
      </c>
      <c r="AO53">
        <v>1.7152235800569349</v>
      </c>
      <c r="AP53">
        <v>1.0902131525185232</v>
      </c>
      <c r="AQ53">
        <v>1.1612055590575461</v>
      </c>
      <c r="AR53">
        <v>1.5911087818386525</v>
      </c>
      <c r="AS53">
        <v>2.2709045420089402</v>
      </c>
      <c r="AT53">
        <v>1.2091574503047631</v>
      </c>
      <c r="AU53">
        <v>1.3619447777214637</v>
      </c>
      <c r="AV53">
        <v>1.3998609341580734</v>
      </c>
      <c r="AW53">
        <v>1.8579608305446689</v>
      </c>
      <c r="AX53">
        <v>1.4244756666408129</v>
      </c>
      <c r="AY53">
        <v>3.6948573320831839</v>
      </c>
      <c r="AZ53">
        <v>1.7843409885274697</v>
      </c>
      <c r="BA53">
        <v>2.0885118652749419</v>
      </c>
      <c r="BB53">
        <v>1.6228599012053115</v>
      </c>
      <c r="BC53">
        <v>1.966148862528627</v>
      </c>
      <c r="BD53">
        <v>1.3100822230659956</v>
      </c>
      <c r="BE53">
        <v>1.6102169161208795</v>
      </c>
      <c r="BF53">
        <v>2.0407031928316606</v>
      </c>
      <c r="BG53">
        <v>1.5355267602482794</v>
      </c>
      <c r="BH53">
        <v>1.6569754258773675</v>
      </c>
      <c r="BI53">
        <v>5.7941239495225911</v>
      </c>
      <c r="BJ53">
        <v>3.8686307613081627</v>
      </c>
      <c r="BK53">
        <v>1.6818428670436161</v>
      </c>
      <c r="BL53">
        <v>1.6400881337726014</v>
      </c>
      <c r="BM53">
        <v>1.5012203872590442</v>
      </c>
      <c r="BN53">
        <v>1.7961706687663148</v>
      </c>
      <c r="BO53">
        <v>1.5608696879600015</v>
      </c>
      <c r="BP53">
        <v>5.1007109315866064</v>
      </c>
      <c r="BQ53">
        <v>1.2052281440123924</v>
      </c>
      <c r="BR53">
        <v>1.5897532072924407</v>
      </c>
      <c r="BS53">
        <v>2.0674932684171781</v>
      </c>
      <c r="BT53">
        <v>3.4517528398280088</v>
      </c>
      <c r="BU53">
        <v>3.157017578023293</v>
      </c>
      <c r="BV53">
        <v>2.056631258982808</v>
      </c>
      <c r="BW53">
        <v>1.4309075675408029</v>
      </c>
      <c r="BX53">
        <v>1.0764089169159632</v>
      </c>
      <c r="BY53">
        <v>4.2173042022404585</v>
      </c>
      <c r="BZ53">
        <v>1.864047913542247</v>
      </c>
      <c r="CA53">
        <v>2.5752346216092503</v>
      </c>
      <c r="CB53">
        <v>1.8296001004018188</v>
      </c>
      <c r="CC53">
        <v>2.6178006603813957</v>
      </c>
      <c r="CD53">
        <v>2.4709291409074159</v>
      </c>
      <c r="CE53">
        <v>2.4530186905189706</v>
      </c>
      <c r="CF53">
        <v>2.1381696159619707</v>
      </c>
      <c r="CG53">
        <v>2.1744966838257103</v>
      </c>
      <c r="CH53">
        <v>1.5745019707704402</v>
      </c>
      <c r="CI53">
        <v>1.142317624369666</v>
      </c>
      <c r="CJ53">
        <v>3.4254500239363859</v>
      </c>
      <c r="CK53">
        <v>2.8420625589373785</v>
      </c>
      <c r="CL53">
        <v>2.3912973931834256</v>
      </c>
      <c r="CM53">
        <v>2.2365080511105457</v>
      </c>
      <c r="CN53">
        <v>2.9860579347293861</v>
      </c>
      <c r="CO53">
        <v>2.1198835629065962</v>
      </c>
      <c r="CP53">
        <v>1.6619890033777354</v>
      </c>
      <c r="CQ53">
        <v>4.691761224506668</v>
      </c>
      <c r="CR53">
        <v>3.2079155377995554</v>
      </c>
      <c r="CS53">
        <v>2.6095233114759484</v>
      </c>
      <c r="CT53">
        <v>3.6082632414306035</v>
      </c>
      <c r="CU53">
        <v>2.5065878239021728</v>
      </c>
      <c r="CV53">
        <v>2.155188904519806</v>
      </c>
      <c r="CW53">
        <v>4.3260360251258474</v>
      </c>
      <c r="CX53">
        <v>3.5987983047566017</v>
      </c>
      <c r="CY53">
        <v>4.1963172623178657</v>
      </c>
      <c r="CZ53">
        <v>3.4007324339122693</v>
      </c>
      <c r="DA53">
        <v>4.4206258955556699</v>
      </c>
      <c r="DB53">
        <v>3.53689762687894</v>
      </c>
      <c r="DC53">
        <v>2.2398118451115798</v>
      </c>
      <c r="DD53">
        <v>3.8929098270076974</v>
      </c>
      <c r="DE53">
        <v>5.2979897490691767</v>
      </c>
      <c r="DF53">
        <v>4.0219252038477311</v>
      </c>
      <c r="DG53">
        <v>3.8133262199381686</v>
      </c>
      <c r="DH53">
        <v>3.9392263007559771</v>
      </c>
      <c r="DI53">
        <v>3.2616283450915033</v>
      </c>
      <c r="DJ53">
        <v>2.3854763549383877</v>
      </c>
      <c r="DK53">
        <v>3.8288363945050352</v>
      </c>
      <c r="DL53">
        <v>4.6250367799979033</v>
      </c>
      <c r="DM53">
        <v>4.1907913934594347</v>
      </c>
      <c r="DN53">
        <v>4.02921350384507</v>
      </c>
      <c r="DO53">
        <v>4.0669292295512145</v>
      </c>
      <c r="DP53">
        <v>3.0911777149914257</v>
      </c>
      <c r="DQ53">
        <v>2.5855173288325393</v>
      </c>
      <c r="DR53">
        <v>3.185957809132661</v>
      </c>
      <c r="DS53">
        <v>3.7175689243193073</v>
      </c>
      <c r="DT53">
        <v>3.8606397343921142</v>
      </c>
      <c r="DU53">
        <v>4.1132756681454152</v>
      </c>
      <c r="DV53">
        <v>3.5951673144825858</v>
      </c>
      <c r="DW53">
        <v>2.4111684623900622</v>
      </c>
      <c r="DX53">
        <v>3.8131063899213231</v>
      </c>
      <c r="DY53">
        <v>5.268103005840759</v>
      </c>
      <c r="DZ53">
        <v>3.994422806189061</v>
      </c>
      <c r="EA53">
        <v>4.4775195402388723</v>
      </c>
      <c r="EB53">
        <v>5.2388828929082587</v>
      </c>
      <c r="EC53">
        <v>2.1113408959903697</v>
      </c>
      <c r="ED53">
        <v>2.0265013031008956</v>
      </c>
      <c r="EE53">
        <v>1.781130267285673</v>
      </c>
      <c r="EF53">
        <v>2.1323784200817344</v>
      </c>
      <c r="EG53">
        <v>1.725821660962076</v>
      </c>
      <c r="EH53">
        <v>2.7313282765691245</v>
      </c>
      <c r="EI53">
        <v>1.8439020211490655</v>
      </c>
      <c r="EJ53">
        <v>1.683644524681758</v>
      </c>
      <c r="EK53">
        <v>3.0422534710429172</v>
      </c>
      <c r="EL53">
        <v>2.7306467443402118</v>
      </c>
      <c r="EM53">
        <v>1.9096736857789571</v>
      </c>
      <c r="EN53">
        <v>1.8290582920576666</v>
      </c>
      <c r="EO53">
        <v>2.2501025070432386</v>
      </c>
      <c r="EP53">
        <v>2.1497745749214214</v>
      </c>
      <c r="EQ53">
        <v>2.5950792776976517</v>
      </c>
      <c r="ER53">
        <v>1.3371468747961217</v>
      </c>
      <c r="ES53">
        <v>1.8875341282030684</v>
      </c>
      <c r="ET53">
        <v>2.8450144398862807</v>
      </c>
      <c r="EU53">
        <v>2.6711053780488525</v>
      </c>
      <c r="EV53">
        <v>2.1470188446620777</v>
      </c>
      <c r="EW53">
        <v>1.2359388721515634</v>
      </c>
      <c r="EX53">
        <v>1.3798997578605494</v>
      </c>
      <c r="EY53">
        <v>1.6176054874588377</v>
      </c>
      <c r="EZ53">
        <v>1.4293789398142858</v>
      </c>
      <c r="FA53">
        <v>2.3427898753439402</v>
      </c>
      <c r="FB53">
        <v>3.4943194451766533</v>
      </c>
      <c r="FC53">
        <v>2.925838940405773</v>
      </c>
      <c r="FD53">
        <v>3.041942403656031</v>
      </c>
      <c r="FE53">
        <v>3.2644679052114745</v>
      </c>
      <c r="FF53">
        <v>2.3716376312442526</v>
      </c>
      <c r="FG53">
        <v>2.1295287789747102</v>
      </c>
      <c r="FH53">
        <v>2.6871856414543527</v>
      </c>
      <c r="FI53">
        <v>1.9654923965245401</v>
      </c>
      <c r="FJ53">
        <v>2.6404733651217103</v>
      </c>
      <c r="FK53">
        <v>1.8471070051672902</v>
      </c>
      <c r="FL53">
        <v>3.5127538762364718</v>
      </c>
      <c r="FM53">
        <v>2.6874333996712751</v>
      </c>
      <c r="FN53">
        <v>1.3758385333272458</v>
      </c>
      <c r="FO53">
        <v>1.8925107461451121</v>
      </c>
      <c r="FP53">
        <v>1.8239293571576365</v>
      </c>
      <c r="FQ53">
        <v>2.2626112625782238</v>
      </c>
      <c r="FR53">
        <v>2.5122738841691343</v>
      </c>
      <c r="FS53">
        <v>2.0509065288047323</v>
      </c>
      <c r="FT53">
        <v>1.2989295340432918</v>
      </c>
      <c r="FU53">
        <v>2.8559562942631769</v>
      </c>
      <c r="FV53">
        <v>3.6059540653325843</v>
      </c>
      <c r="FW53">
        <v>2.3838450746292801</v>
      </c>
      <c r="FX53">
        <v>2.8351723837663854</v>
      </c>
      <c r="FY53">
        <v>4.1414875514839489</v>
      </c>
      <c r="FZ53">
        <v>2.3469429154579693</v>
      </c>
      <c r="GA53">
        <v>2.7266416624497531</v>
      </c>
      <c r="GB53">
        <v>3.5371407276571309</v>
      </c>
      <c r="GC53">
        <v>3.2240290457981868</v>
      </c>
      <c r="GD53">
        <v>4.4070422345725921</v>
      </c>
      <c r="GE53">
        <v>5.069143567733116</v>
      </c>
      <c r="GF53">
        <v>2.1782031051184547</v>
      </c>
      <c r="GG53">
        <v>1.512396382944142</v>
      </c>
      <c r="GH53">
        <v>5.1552973569855594</v>
      </c>
      <c r="GI53">
        <v>0.99507347712395988</v>
      </c>
      <c r="GJ53">
        <v>1.4907017274219263</v>
      </c>
      <c r="GK53">
        <v>2.1671957076236446</v>
      </c>
      <c r="GL53">
        <v>1.234579977047445</v>
      </c>
      <c r="GM53">
        <v>1.2029855061606083</v>
      </c>
      <c r="GN53">
        <v>1.4584825355921647</v>
      </c>
      <c r="GO53">
        <v>2.4290663331890028</v>
      </c>
      <c r="GP53">
        <v>2.4048076941836967</v>
      </c>
      <c r="GQ53">
        <v>1.8046109181491643</v>
      </c>
      <c r="GR53">
        <v>3.8171225295544629</v>
      </c>
      <c r="GS53">
        <v>1.8119875374704024</v>
      </c>
      <c r="GT53">
        <v>1.3007676459915034</v>
      </c>
      <c r="GU53">
        <v>2.3516503414463301</v>
      </c>
      <c r="GV53">
        <v>3.97911358529635</v>
      </c>
      <c r="GW53">
        <v>2.0360954807181022</v>
      </c>
      <c r="GX53">
        <v>2.13588054929376</v>
      </c>
      <c r="GY53">
        <v>3.4130795789761836</v>
      </c>
      <c r="GZ53">
        <v>3.8222957457886149</v>
      </c>
      <c r="HA53">
        <v>3.8813487806805762</v>
      </c>
      <c r="HB53">
        <v>1.6174791374218613</v>
      </c>
      <c r="HC53">
        <v>5.3574987891388197</v>
      </c>
      <c r="HD53">
        <v>2.3283446192596502</v>
      </c>
      <c r="HE53">
        <v>2.6313244242940312</v>
      </c>
      <c r="HF53">
        <v>3.9647915869088521</v>
      </c>
      <c r="HG53">
        <v>1.3494129036674987</v>
      </c>
      <c r="HH53">
        <v>2.1559581160029855</v>
      </c>
      <c r="HI53">
        <v>5.7134429976439209</v>
      </c>
      <c r="HJ53">
        <v>3.095647548910383</v>
      </c>
      <c r="HK53">
        <v>1.5860827105511885</v>
      </c>
      <c r="HL53">
        <v>2.8798264481586662</v>
      </c>
      <c r="HM53">
        <v>3.7845864355287668</v>
      </c>
      <c r="HN53">
        <v>1.6658666221546172</v>
      </c>
      <c r="HO53">
        <v>4.9297840316059736</v>
      </c>
      <c r="HP53">
        <v>2.7196810500086954</v>
      </c>
      <c r="HQ53">
        <v>1.2444836665039321</v>
      </c>
      <c r="HR53">
        <v>0.82183621931425155</v>
      </c>
      <c r="HS53">
        <v>4.6473165669366319</v>
      </c>
      <c r="HT53">
        <v>4.5614364687994522</v>
      </c>
      <c r="HU53">
        <v>3.5223153865064334</v>
      </c>
      <c r="HV53">
        <v>4.3520280546216661</v>
      </c>
      <c r="HW53">
        <v>2.6050450549828215</v>
      </c>
      <c r="HX53">
        <v>1.8111492304488737</v>
      </c>
      <c r="HY53">
        <v>4.9961745992154469</v>
      </c>
      <c r="HZ53">
        <v>4.3224586393585245</v>
      </c>
      <c r="IA53">
        <v>4.5738897822954554</v>
      </c>
      <c r="IB53">
        <v>6.3467566324532267</v>
      </c>
      <c r="IC53">
        <v>5.705126398267061</v>
      </c>
      <c r="ID53">
        <v>2.1124589436587979</v>
      </c>
      <c r="IE53">
        <v>1.2118456115922136</v>
      </c>
      <c r="IF53">
        <v>5.3063843024466122</v>
      </c>
      <c r="IG53">
        <v>2.0879961246281544</v>
      </c>
      <c r="IH53">
        <v>2.675934975064401</v>
      </c>
      <c r="II53">
        <v>1.9675329181701484</v>
      </c>
      <c r="IJ53">
        <v>2.8674919706586124</v>
      </c>
      <c r="IK53">
        <v>1.0663582894854184</v>
      </c>
      <c r="IL53">
        <v>4.6063912304232728</v>
      </c>
      <c r="IM53">
        <v>2.1262483727963835</v>
      </c>
      <c r="IN53">
        <v>3.7113727070582865</v>
      </c>
      <c r="IO53">
        <v>3.7054575953824687</v>
      </c>
      <c r="IP53">
        <v>0.82942406458993334</v>
      </c>
      <c r="IQ53">
        <v>2.8320836767013704</v>
      </c>
      <c r="IR53">
        <v>2.507959990165431</v>
      </c>
      <c r="IS53">
        <v>2.2955639999003452</v>
      </c>
      <c r="IT53">
        <v>2.2101073073958784</v>
      </c>
      <c r="IU53">
        <v>2.0572876154994417</v>
      </c>
      <c r="IV53">
        <v>4.4579594855069704</v>
      </c>
      <c r="IW53">
        <v>5.3377231202821891</v>
      </c>
      <c r="IX53">
        <v>1.6422831692800723</v>
      </c>
      <c r="IY53">
        <v>1.2349549724376785</v>
      </c>
      <c r="IZ53">
        <v>1.7840572374103794</v>
      </c>
      <c r="JA53">
        <v>3.556161698693542</v>
      </c>
      <c r="JB53">
        <v>3.4668529538197346</v>
      </c>
      <c r="JC53">
        <v>4.2528247173225413</v>
      </c>
      <c r="JD53">
        <v>6.1861232685710208</v>
      </c>
      <c r="JE53">
        <v>2.9061664904337636</v>
      </c>
      <c r="JF53">
        <v>4.1521829258279253</v>
      </c>
      <c r="JG53">
        <v>4.6688179412748205</v>
      </c>
      <c r="JH53">
        <v>2.1210202259680151</v>
      </c>
      <c r="JI53">
        <v>0.54219076476498074</v>
      </c>
      <c r="JJ53">
        <v>0.98922291623525926</v>
      </c>
      <c r="JK53">
        <v>4.1105272864106999</v>
      </c>
      <c r="JL53">
        <v>3.8300014181578579</v>
      </c>
      <c r="JM53">
        <v>2.046658501201061</v>
      </c>
      <c r="JN53">
        <v>1.9276856169800392</v>
      </c>
      <c r="JO53">
        <v>2.0277694865770863</v>
      </c>
      <c r="JP53">
        <v>3.6101426566428496</v>
      </c>
      <c r="JQ53">
        <v>2.2992145435004669</v>
      </c>
      <c r="JR53">
        <v>1.8917804227530293</v>
      </c>
      <c r="JS53">
        <v>3.3221487731920409</v>
      </c>
      <c r="JT53">
        <v>3.9935525866209636</v>
      </c>
      <c r="JU53">
        <v>4.7251685839139466</v>
      </c>
      <c r="JV53">
        <v>1.9860497597871833</v>
      </c>
      <c r="JW53">
        <v>1.4286727630666067</v>
      </c>
      <c r="JX53">
        <v>2.20248991664673</v>
      </c>
      <c r="JY53">
        <v>1.0301795631291968</v>
      </c>
      <c r="JZ53">
        <v>1.1738196509036043</v>
      </c>
      <c r="KA53">
        <v>1.9458758162283811</v>
      </c>
      <c r="KB53">
        <v>1.3214056583757023</v>
      </c>
      <c r="KC53">
        <v>6.5081350046155899</v>
      </c>
      <c r="KD53">
        <v>1.4192275136632613</v>
      </c>
      <c r="KE53">
        <v>1.391267450480886</v>
      </c>
      <c r="KF53">
        <v>1.0124665242198714</v>
      </c>
      <c r="KG53">
        <v>1.1931968276719094</v>
      </c>
      <c r="KH53">
        <v>1.178867922980644</v>
      </c>
      <c r="KI53">
        <v>1.0645133984016377</v>
      </c>
      <c r="KJ53">
        <v>2.6213822056094038</v>
      </c>
      <c r="KK53">
        <v>4.2093182006505261</v>
      </c>
      <c r="KL53">
        <v>1.0416464398237877</v>
      </c>
      <c r="KM53">
        <v>1.0296289125648017</v>
      </c>
      <c r="KN53">
        <v>2.2170188129365105</v>
      </c>
      <c r="KO53">
        <v>2.2066629544441962</v>
      </c>
      <c r="KP53">
        <v>1.5122802852103507</v>
      </c>
      <c r="KQ53">
        <v>1.2011277415433506</v>
      </c>
      <c r="KR53">
        <v>0.96549456217578244</v>
      </c>
      <c r="KS53">
        <v>0.91198204103008296</v>
      </c>
      <c r="KT53">
        <v>1.0676475346261112</v>
      </c>
      <c r="KU53">
        <v>1.4871069015527598</v>
      </c>
      <c r="KV53">
        <v>1.3326345886471902</v>
      </c>
      <c r="KW53">
        <v>1.0808026684073111</v>
      </c>
      <c r="KX53">
        <v>1.0247467876174343</v>
      </c>
      <c r="KY53">
        <v>1.4906855463519513</v>
      </c>
      <c r="KZ53">
        <v>1.1712995864341007</v>
      </c>
      <c r="LA53">
        <v>1.9588722111087233</v>
      </c>
      <c r="LB53">
        <v>1.364750748826747</v>
      </c>
      <c r="LC53">
        <v>1.1706634931538651</v>
      </c>
      <c r="LD53">
        <v>0.74709683698578622</v>
      </c>
      <c r="LE53">
        <v>0.74452482176459001</v>
      </c>
      <c r="LF53">
        <v>2.1887215341017301</v>
      </c>
      <c r="LG53">
        <v>1.2877607134025011</v>
      </c>
      <c r="LH53">
        <v>2.2787863104175901</v>
      </c>
      <c r="LI53">
        <v>1.3287469332383162</v>
      </c>
      <c r="LJ53">
        <v>1.1611109170281175</v>
      </c>
      <c r="LK53">
        <v>1.2225977678046447</v>
      </c>
      <c r="LL53">
        <v>1.2290277287684201</v>
      </c>
    </row>
    <row r="54" spans="1:324" x14ac:dyDescent="0.25">
      <c r="A54">
        <v>53</v>
      </c>
      <c r="B54">
        <v>1.177062036067404</v>
      </c>
      <c r="C54">
        <v>1.0597651838985249</v>
      </c>
      <c r="D54">
        <v>1.2987715632030941</v>
      </c>
      <c r="E54">
        <v>0.78469057394668218</v>
      </c>
      <c r="F54">
        <v>1.1238649479251723</v>
      </c>
      <c r="G54">
        <v>2.2109666413223281</v>
      </c>
      <c r="H54">
        <v>1.8591749538385676</v>
      </c>
      <c r="I54">
        <v>0.78295919355258115</v>
      </c>
      <c r="J54">
        <v>1.9427168213397059</v>
      </c>
      <c r="K54">
        <v>1.7538049893351717</v>
      </c>
      <c r="L54">
        <v>1.1689292004848637</v>
      </c>
      <c r="M54">
        <v>1.2621635940782574</v>
      </c>
      <c r="N54">
        <v>1.5489290730872303</v>
      </c>
      <c r="O54">
        <v>3.2202914947699135</v>
      </c>
      <c r="P54">
        <v>0.89284870172116371</v>
      </c>
      <c r="Q54">
        <v>1.4043249527373733</v>
      </c>
      <c r="R54">
        <v>1.121785736605337</v>
      </c>
      <c r="S54">
        <v>1.2476550090694771</v>
      </c>
      <c r="T54">
        <v>1.2927517224946721</v>
      </c>
      <c r="U54">
        <v>2.4120295592649619</v>
      </c>
      <c r="V54">
        <v>1.294069679882679</v>
      </c>
      <c r="W54">
        <v>0.96282860925530089</v>
      </c>
      <c r="X54">
        <v>1.5493015714051901</v>
      </c>
      <c r="Y54">
        <v>1.6759885194208486</v>
      </c>
      <c r="Z54">
        <v>2.5918985558296348</v>
      </c>
      <c r="AA54">
        <v>1.255678960031503</v>
      </c>
      <c r="AB54">
        <v>1.1684936500318144</v>
      </c>
      <c r="AC54">
        <v>0.97811740195384045</v>
      </c>
      <c r="AD54">
        <v>1.2532177644516396</v>
      </c>
      <c r="AE54">
        <v>1.4080322465141981</v>
      </c>
      <c r="AF54">
        <v>2.0002200823396246</v>
      </c>
      <c r="AG54">
        <v>1.3750996715942645</v>
      </c>
      <c r="AH54">
        <v>1.2627721314722935</v>
      </c>
      <c r="AI54">
        <v>1.8252816124355986</v>
      </c>
      <c r="AJ54">
        <v>1.1684099920525615</v>
      </c>
      <c r="AK54">
        <v>1.1202953039303356</v>
      </c>
      <c r="AL54">
        <v>1.2420965580322902</v>
      </c>
      <c r="AM54">
        <v>1.5330033476376903</v>
      </c>
      <c r="AN54">
        <v>1.3465569121147161</v>
      </c>
      <c r="AO54">
        <v>1.3523105474136754</v>
      </c>
      <c r="AP54">
        <v>1.1576514448080428</v>
      </c>
      <c r="AQ54">
        <v>1.2016122549022461</v>
      </c>
      <c r="AR54">
        <v>1.5595125034058368</v>
      </c>
      <c r="AS54">
        <v>2.2745126256077861</v>
      </c>
      <c r="AT54">
        <v>1.3356902292779096</v>
      </c>
      <c r="AU54">
        <v>1.4015873118215874</v>
      </c>
      <c r="AV54">
        <v>1.4976576464730218</v>
      </c>
      <c r="AW54">
        <v>1.8881738034889899</v>
      </c>
      <c r="AX54">
        <v>1.3076669055416781</v>
      </c>
      <c r="AY54">
        <v>2.4587000000000003</v>
      </c>
      <c r="AZ54">
        <v>1.3722699796667288</v>
      </c>
      <c r="BA54">
        <v>1.2646097455464576</v>
      </c>
      <c r="BB54">
        <v>1.5546005435713339</v>
      </c>
      <c r="BC54">
        <v>1.6154831123450526</v>
      </c>
      <c r="BD54">
        <v>1.3262087251085897</v>
      </c>
      <c r="BE54">
        <v>1.6706581035828612</v>
      </c>
      <c r="BF54">
        <v>1.7840102752918316</v>
      </c>
      <c r="BG54">
        <v>1.6190563837760565</v>
      </c>
      <c r="BH54">
        <v>1.4577703790152094</v>
      </c>
      <c r="BI54">
        <v>4.3945114624425283</v>
      </c>
      <c r="BJ54">
        <v>2.734284720021229</v>
      </c>
      <c r="BK54">
        <v>1.5891476765641288</v>
      </c>
      <c r="BL54">
        <v>1.5985490848960104</v>
      </c>
      <c r="BM54">
        <v>1.4882511889526471</v>
      </c>
      <c r="BN54">
        <v>1.4918742941710454</v>
      </c>
      <c r="BO54">
        <v>1.3413479788711251</v>
      </c>
      <c r="BP54">
        <v>3.3971775496946379</v>
      </c>
      <c r="BQ54">
        <v>1.1967384377657209</v>
      </c>
      <c r="BR54">
        <v>1.3138382667897281</v>
      </c>
      <c r="BS54">
        <v>1.0927040861439234</v>
      </c>
      <c r="BT54">
        <v>2.0086689391227974</v>
      </c>
      <c r="BU54">
        <v>1.9087986885466273</v>
      </c>
      <c r="BV54">
        <v>1.6517966363939731</v>
      </c>
      <c r="BW54">
        <v>1.6886794454658323</v>
      </c>
      <c r="BX54">
        <v>1.1949196419163586</v>
      </c>
      <c r="BY54">
        <v>2.7648000000000001</v>
      </c>
      <c r="BZ54">
        <v>1.2577479135367129</v>
      </c>
      <c r="CA54">
        <v>1.8889553058303508</v>
      </c>
      <c r="CB54">
        <v>1.4532522798558263</v>
      </c>
      <c r="CC54">
        <v>1.7632635771813479</v>
      </c>
      <c r="CD54">
        <v>1.3806771799106534</v>
      </c>
      <c r="CE54">
        <v>1.8447522550022226</v>
      </c>
      <c r="CF54">
        <v>1.432103683398152</v>
      </c>
      <c r="CG54">
        <v>1.4561206511633662</v>
      </c>
      <c r="CH54">
        <v>1.7468040080007943</v>
      </c>
      <c r="CI54">
        <v>1.3730135697251744</v>
      </c>
      <c r="CJ54">
        <v>2.0996280243669787</v>
      </c>
      <c r="CK54">
        <v>1.5085846525779396</v>
      </c>
      <c r="CL54">
        <v>1.433196702548758</v>
      </c>
      <c r="CM54">
        <v>2.055217215230515</v>
      </c>
      <c r="CN54">
        <v>1.784035031890701</v>
      </c>
      <c r="CO54">
        <v>1.5802208291732789</v>
      </c>
      <c r="CP54">
        <v>1.6825270055341064</v>
      </c>
      <c r="CQ54">
        <v>3.398625233415526</v>
      </c>
      <c r="CR54">
        <v>2.0560281563674159</v>
      </c>
      <c r="CS54">
        <v>2.6799563844830585</v>
      </c>
      <c r="CT54">
        <v>2.7312683317972808</v>
      </c>
      <c r="CU54">
        <v>2.5161367326480137</v>
      </c>
      <c r="CV54">
        <v>2.2436423761148063</v>
      </c>
      <c r="CW54">
        <v>3.4407039435173048</v>
      </c>
      <c r="CX54">
        <v>2.4743983042321518</v>
      </c>
      <c r="CY54">
        <v>2.8338243785044535</v>
      </c>
      <c r="CZ54">
        <v>2.633325859774942</v>
      </c>
      <c r="DA54">
        <v>2.9571072682640009</v>
      </c>
      <c r="DB54">
        <v>2.8753077825489579</v>
      </c>
      <c r="DC54">
        <v>2.6144569557427482</v>
      </c>
      <c r="DD54">
        <v>2.541687867530555</v>
      </c>
      <c r="DE54">
        <v>3.7708417181494585</v>
      </c>
      <c r="DF54">
        <v>2.692824273714582</v>
      </c>
      <c r="DG54">
        <v>2.7987814097930057</v>
      </c>
      <c r="DH54">
        <v>2.8124083893900451</v>
      </c>
      <c r="DI54">
        <v>3.2958534268966244</v>
      </c>
      <c r="DJ54">
        <v>2.701699368843741</v>
      </c>
      <c r="DK54">
        <v>2.5188918045120325</v>
      </c>
      <c r="DL54">
        <v>3.2997565488447536</v>
      </c>
      <c r="DM54">
        <v>2.9289443960657353</v>
      </c>
      <c r="DN54">
        <v>2.7240854275405084</v>
      </c>
      <c r="DO54">
        <v>2.7481092104507621</v>
      </c>
      <c r="DP54">
        <v>3.2818101237005899</v>
      </c>
      <c r="DQ54">
        <v>2.8033584449522255</v>
      </c>
      <c r="DR54">
        <v>3.0878719823474272</v>
      </c>
      <c r="DS54">
        <v>2.6677851372454846</v>
      </c>
      <c r="DT54">
        <v>2.6678232337392322</v>
      </c>
      <c r="DU54">
        <v>2.7872050965967787</v>
      </c>
      <c r="DV54">
        <v>3.4378319952639145</v>
      </c>
      <c r="DW54">
        <v>2.5895102921796749</v>
      </c>
      <c r="DX54">
        <v>2.9242380431454831</v>
      </c>
      <c r="DY54">
        <v>3.9325000000000001</v>
      </c>
      <c r="DZ54">
        <v>2.5510612930214833</v>
      </c>
      <c r="EA54">
        <v>3.0265000000000004</v>
      </c>
      <c r="EB54">
        <v>4.0609000000000002</v>
      </c>
      <c r="EC54">
        <v>2.1293373304012455</v>
      </c>
      <c r="ED54">
        <v>1.7123147180668543</v>
      </c>
      <c r="EE54">
        <v>1.8264885181749382</v>
      </c>
      <c r="EF54">
        <v>2.1433908209024897</v>
      </c>
      <c r="EG54">
        <v>1.8531880056013104</v>
      </c>
      <c r="EH54">
        <v>1.9711136405585667</v>
      </c>
      <c r="EI54">
        <v>2.1379705966867641</v>
      </c>
      <c r="EJ54">
        <v>2.0613170997947963</v>
      </c>
      <c r="EK54">
        <v>2.42260053733124</v>
      </c>
      <c r="EL54">
        <v>1.8686142364429459</v>
      </c>
      <c r="EM54">
        <v>1.9832915407828033</v>
      </c>
      <c r="EN54">
        <v>2.0392568522992085</v>
      </c>
      <c r="EO54">
        <v>2.1988922558318116</v>
      </c>
      <c r="EP54">
        <v>2.2359838301156745</v>
      </c>
      <c r="EQ54">
        <v>2.1171729621674422</v>
      </c>
      <c r="ER54">
        <v>1.0513059590781797</v>
      </c>
      <c r="ES54">
        <v>1.3006145056676728</v>
      </c>
      <c r="ET54">
        <v>2.1287910171728317</v>
      </c>
      <c r="EU54">
        <v>2.517938570196478</v>
      </c>
      <c r="EV54">
        <v>2.3410286459947227</v>
      </c>
      <c r="EW54">
        <v>1.3900751633224269</v>
      </c>
      <c r="EX54">
        <v>1.5492848743467851</v>
      </c>
      <c r="EY54">
        <v>1.7508298447151267</v>
      </c>
      <c r="EZ54">
        <v>1.4899388436829499</v>
      </c>
      <c r="FA54">
        <v>2.217857579013164</v>
      </c>
      <c r="FB54">
        <v>2.8750285384008825</v>
      </c>
      <c r="FC54">
        <v>2.0778737074820413</v>
      </c>
      <c r="FD54">
        <v>1.8453688470404215</v>
      </c>
      <c r="FE54">
        <v>2.3826655471557672</v>
      </c>
      <c r="FF54">
        <v>2.5172212304329151</v>
      </c>
      <c r="FG54">
        <v>2.0050843522554569</v>
      </c>
      <c r="FH54">
        <v>1.9307802780827696</v>
      </c>
      <c r="FI54">
        <v>1.9448799740076146</v>
      </c>
      <c r="FJ54">
        <v>2.6059655695918975</v>
      </c>
      <c r="FK54">
        <v>1.9649053874012745</v>
      </c>
      <c r="FL54">
        <v>1.9681140876456036</v>
      </c>
      <c r="FM54">
        <v>2.7007365687258518</v>
      </c>
      <c r="FN54">
        <v>1.4143762401795341</v>
      </c>
      <c r="FO54">
        <v>2.0681237631926619</v>
      </c>
      <c r="FP54">
        <v>1.9165896874491219</v>
      </c>
      <c r="FQ54">
        <v>2.3492588046108529</v>
      </c>
      <c r="FR54">
        <v>2.3760029684019623</v>
      </c>
      <c r="FS54">
        <v>2.2411252208013663</v>
      </c>
      <c r="FT54">
        <v>1.3670911152374821</v>
      </c>
      <c r="FU54">
        <v>2.6317167987889238</v>
      </c>
      <c r="FV54">
        <v>2.4746998787525429</v>
      </c>
      <c r="FW54">
        <v>2.5999853503051407</v>
      </c>
      <c r="FX54">
        <v>2.9562290238916855</v>
      </c>
      <c r="FY54">
        <v>2.5716000000000001</v>
      </c>
      <c r="FZ54">
        <v>2.4168748366874051</v>
      </c>
      <c r="GA54">
        <v>2.6169550162037769</v>
      </c>
      <c r="GB54">
        <v>2.7357025808006519</v>
      </c>
      <c r="GC54">
        <v>2.4720465311872655</v>
      </c>
      <c r="GD54">
        <v>2.8358278048307457</v>
      </c>
      <c r="GE54">
        <v>3.6471168079923406</v>
      </c>
      <c r="GF54">
        <v>2.2789109711015123</v>
      </c>
      <c r="GG54">
        <v>1.5244907425619789</v>
      </c>
      <c r="GH54">
        <v>4.0744406093759444</v>
      </c>
      <c r="GI54">
        <v>1.0198209654750066</v>
      </c>
      <c r="GJ54">
        <v>1.5528801452604204</v>
      </c>
      <c r="GK54">
        <v>2.3974614360970481</v>
      </c>
      <c r="GL54">
        <v>1.3328882634569885</v>
      </c>
      <c r="GM54">
        <v>1.3051416372629745</v>
      </c>
      <c r="GN54">
        <v>1.6057541833130045</v>
      </c>
      <c r="GO54">
        <v>2.5321980891214464</v>
      </c>
      <c r="GP54">
        <v>2.0809341369851495</v>
      </c>
      <c r="GQ54">
        <v>1.8350085992355369</v>
      </c>
      <c r="GR54">
        <v>3.7110476726392254</v>
      </c>
      <c r="GS54">
        <v>2.2518050080070982</v>
      </c>
      <c r="GT54">
        <v>1.420406326281612</v>
      </c>
      <c r="GU54">
        <v>2.4760634630844991</v>
      </c>
      <c r="GV54">
        <v>2.5933999999999999</v>
      </c>
      <c r="GW54">
        <v>2.3075788556947399</v>
      </c>
      <c r="GX54">
        <v>2.3244146080657582</v>
      </c>
      <c r="GY54">
        <v>3.6429333960542789</v>
      </c>
      <c r="GZ54">
        <v>2.9600984128415146</v>
      </c>
      <c r="HA54">
        <v>2.6788410464061823</v>
      </c>
      <c r="HB54">
        <v>1.4991111759380285</v>
      </c>
      <c r="HC54">
        <v>4.3200763534630466</v>
      </c>
      <c r="HD54">
        <v>2.6026169154738374</v>
      </c>
      <c r="HE54">
        <v>2.6550936724415908</v>
      </c>
      <c r="HF54">
        <v>4.1623424656918742</v>
      </c>
      <c r="HG54">
        <v>1.1602871008279907</v>
      </c>
      <c r="HH54">
        <v>2.1921816155029958</v>
      </c>
      <c r="HI54">
        <v>4.2102993837032194</v>
      </c>
      <c r="HJ54">
        <v>3.1669234675167726</v>
      </c>
      <c r="HK54">
        <v>1.5910041075727217</v>
      </c>
      <c r="HL54">
        <v>3.064270878861346</v>
      </c>
      <c r="HM54">
        <v>3.9124434168432796</v>
      </c>
      <c r="HN54">
        <v>1.5509377915016394</v>
      </c>
      <c r="HO54">
        <v>4.9305027621028588</v>
      </c>
      <c r="HP54">
        <v>2.7161992836640643</v>
      </c>
      <c r="HQ54">
        <v>1.3745154235351245</v>
      </c>
      <c r="HR54">
        <v>0.8491955101242743</v>
      </c>
      <c r="HS54">
        <v>4.7544663335310204</v>
      </c>
      <c r="HT54">
        <v>4.7911136803172667</v>
      </c>
      <c r="HU54">
        <v>3.8658681232705798</v>
      </c>
      <c r="HV54">
        <v>4.4659149778383984</v>
      </c>
      <c r="HW54">
        <v>2.5012873046243049</v>
      </c>
      <c r="HX54">
        <v>1.7333381644959431</v>
      </c>
      <c r="HY54">
        <v>3.5125574714785324</v>
      </c>
      <c r="HZ54">
        <v>3.6426932932595948</v>
      </c>
      <c r="IA54">
        <v>3.89339718808949</v>
      </c>
      <c r="IB54">
        <v>4.6634019335083465</v>
      </c>
      <c r="IC54">
        <v>3.9662135212322949</v>
      </c>
      <c r="ID54">
        <v>1.9324215888108178</v>
      </c>
      <c r="IE54">
        <v>1.38224055460178</v>
      </c>
      <c r="IF54">
        <v>4.1372999999999998</v>
      </c>
      <c r="IG54">
        <v>2.0186797392201088</v>
      </c>
      <c r="IH54">
        <v>2.4103538527989796</v>
      </c>
      <c r="II54">
        <v>2.1820242097766478</v>
      </c>
      <c r="IJ54">
        <v>3.0206670972774181</v>
      </c>
      <c r="IK54">
        <v>0.60024675409358963</v>
      </c>
      <c r="IL54">
        <v>4.6751948279705076</v>
      </c>
      <c r="IM54">
        <v>2.0999116206789408</v>
      </c>
      <c r="IN54">
        <v>3.8858770567324306</v>
      </c>
      <c r="IO54">
        <v>3.7844988935602575</v>
      </c>
      <c r="IP54">
        <v>1.109279854655792</v>
      </c>
      <c r="IQ54">
        <v>2.864268685257779</v>
      </c>
      <c r="IR54">
        <v>2.5671383222798525</v>
      </c>
      <c r="IS54">
        <v>2.5878430562144632</v>
      </c>
      <c r="IT54">
        <v>2.1743725251526267</v>
      </c>
      <c r="IU54">
        <v>2.2950020484222304</v>
      </c>
      <c r="IV54">
        <v>4.359139315439589</v>
      </c>
      <c r="IW54">
        <v>3.956716980016644</v>
      </c>
      <c r="IX54">
        <v>1.8837724039051968</v>
      </c>
      <c r="IY54">
        <v>1.2298353570167504</v>
      </c>
      <c r="IZ54">
        <v>2.0439143861329798</v>
      </c>
      <c r="JA54">
        <v>3.6289596524908134</v>
      </c>
      <c r="JB54">
        <v>3.67700144882108</v>
      </c>
      <c r="JC54">
        <v>4.3846625831121049</v>
      </c>
      <c r="JD54">
        <v>4.6736567861713478</v>
      </c>
      <c r="JE54">
        <v>2.9955745168581984</v>
      </c>
      <c r="JF54">
        <v>4.3179882952564821</v>
      </c>
      <c r="JG54">
        <v>4.9103537796864209</v>
      </c>
      <c r="JH54">
        <v>2.2892629235738364</v>
      </c>
      <c r="JI54">
        <v>0.46377900471685818</v>
      </c>
      <c r="JJ54">
        <v>1.0568613244840424</v>
      </c>
      <c r="JK54">
        <v>4.0998834136783628</v>
      </c>
      <c r="JL54">
        <v>3.3902297331123221</v>
      </c>
      <c r="JM54">
        <v>1.9264289057105979</v>
      </c>
      <c r="JN54">
        <v>2.1656463588466317</v>
      </c>
      <c r="JO54">
        <v>1.9193944493526081</v>
      </c>
      <c r="JP54">
        <v>3.4945730305475666</v>
      </c>
      <c r="JQ54">
        <v>2.2939886161287655</v>
      </c>
      <c r="JR54">
        <v>2.0988386062687328</v>
      </c>
      <c r="JS54">
        <v>3.3592309742011675</v>
      </c>
      <c r="JT54">
        <v>4.0493241948275971</v>
      </c>
      <c r="JU54">
        <v>4.6853999063979437</v>
      </c>
      <c r="JV54">
        <v>1.8328055021811476</v>
      </c>
      <c r="JW54">
        <v>1.2870798729308959</v>
      </c>
      <c r="JX54">
        <v>2.0916018852407499</v>
      </c>
      <c r="JY54">
        <v>0.88581645420807931</v>
      </c>
      <c r="JZ54">
        <v>1.1467518131600785</v>
      </c>
      <c r="KA54">
        <v>1.7608266045605803</v>
      </c>
      <c r="KB54">
        <v>1.2287808700471381</v>
      </c>
      <c r="KC54">
        <v>5.0922999999999998</v>
      </c>
      <c r="KD54">
        <v>1.477316609706645</v>
      </c>
      <c r="KE54">
        <v>1.4152546006530371</v>
      </c>
      <c r="KF54">
        <v>1.0030766590955458</v>
      </c>
      <c r="KG54">
        <v>1.4522096505905302</v>
      </c>
      <c r="KH54">
        <v>1.6245121334294352</v>
      </c>
      <c r="KI54">
        <v>1.1367078519257832</v>
      </c>
      <c r="KJ54">
        <v>2.1932117229040813</v>
      </c>
      <c r="KK54">
        <v>4.3558672309518567</v>
      </c>
      <c r="KL54">
        <v>1.0178997250729231</v>
      </c>
      <c r="KM54">
        <v>1.173706377852022</v>
      </c>
      <c r="KN54">
        <v>2.4735838606144411</v>
      </c>
      <c r="KO54">
        <v>2.0907546590046731</v>
      </c>
      <c r="KP54">
        <v>1.4753624325006429</v>
      </c>
      <c r="KQ54">
        <v>1.0286554217999637</v>
      </c>
      <c r="KR54">
        <v>0.7807667721225281</v>
      </c>
      <c r="KS54">
        <v>0.93869208264393256</v>
      </c>
      <c r="KT54">
        <v>1.2279599526012959</v>
      </c>
      <c r="KU54">
        <v>1.4292128898252048</v>
      </c>
      <c r="KV54">
        <v>1.2977329035702712</v>
      </c>
      <c r="KW54">
        <v>1.1226265859185429</v>
      </c>
      <c r="KX54">
        <v>0.85649498531192525</v>
      </c>
      <c r="KY54">
        <v>1.5575635847744727</v>
      </c>
      <c r="KZ54">
        <v>1.0710362981422605</v>
      </c>
      <c r="LA54">
        <v>1.5382541310025404</v>
      </c>
      <c r="LB54">
        <v>1.274167089457009</v>
      </c>
      <c r="LC54">
        <v>1.370479757742705</v>
      </c>
      <c r="LD54">
        <v>0.70167614689119595</v>
      </c>
      <c r="LE54">
        <v>0.79571922606537848</v>
      </c>
      <c r="LF54">
        <v>2.2515816668871533</v>
      </c>
      <c r="LG54">
        <v>1.23652633636674</v>
      </c>
      <c r="LH54">
        <v>2.122344796028619</v>
      </c>
      <c r="LI54">
        <v>0.96310013726962873</v>
      </c>
      <c r="LJ54">
        <v>1.1677185817430069</v>
      </c>
      <c r="LK54">
        <v>1.3070367810709518</v>
      </c>
      <c r="LL54">
        <v>1.1239332438516794</v>
      </c>
    </row>
    <row r="55" spans="1:324" x14ac:dyDescent="0.25">
      <c r="A55">
        <v>54</v>
      </c>
      <c r="B55">
        <v>0.80332203606740393</v>
      </c>
      <c r="C55">
        <v>0.76958518389852482</v>
      </c>
      <c r="D55">
        <v>0.934031563203094</v>
      </c>
      <c r="E55">
        <v>0.45043057394668207</v>
      </c>
      <c r="F55">
        <v>0.77335494792517234</v>
      </c>
      <c r="G55">
        <v>1.6902666413223282</v>
      </c>
      <c r="H55">
        <v>1.3679749538385675</v>
      </c>
      <c r="I55">
        <v>0.51348919355258116</v>
      </c>
      <c r="J55">
        <v>1.361716821339706</v>
      </c>
      <c r="K55">
        <v>1.1270049893351717</v>
      </c>
      <c r="L55">
        <v>0.81425920048486378</v>
      </c>
      <c r="M55">
        <v>0.94897359407825732</v>
      </c>
      <c r="N55">
        <v>1.1430290730872303</v>
      </c>
      <c r="O55">
        <v>2.1080914947699134</v>
      </c>
      <c r="P55">
        <v>0.66079870172116362</v>
      </c>
      <c r="Q55">
        <v>1.0150649527373734</v>
      </c>
      <c r="R55">
        <v>0.80664573660533712</v>
      </c>
      <c r="S55">
        <v>0.89836500906947703</v>
      </c>
      <c r="T55">
        <v>0.94079172249467202</v>
      </c>
      <c r="U55">
        <v>1.4871295592649625</v>
      </c>
      <c r="V55">
        <v>0.96304967988267909</v>
      </c>
      <c r="W55">
        <v>0.68947860925530113</v>
      </c>
      <c r="X55">
        <v>1.1504015714051901</v>
      </c>
      <c r="Y55">
        <v>1.2695885194208485</v>
      </c>
      <c r="Z55">
        <v>1.5862985558296345</v>
      </c>
      <c r="AA55">
        <v>0.91270896003150292</v>
      </c>
      <c r="AB55">
        <v>0.86228365003181429</v>
      </c>
      <c r="AC55">
        <v>0.75085740195384043</v>
      </c>
      <c r="AD55">
        <v>0.89568776445163967</v>
      </c>
      <c r="AE55">
        <v>1.0444922465141981</v>
      </c>
      <c r="AF55">
        <v>1.476520082339625</v>
      </c>
      <c r="AG55">
        <v>1.0125096715942645</v>
      </c>
      <c r="AH55">
        <v>0.93069213147229346</v>
      </c>
      <c r="AI55">
        <v>1.3238816124355988</v>
      </c>
      <c r="AJ55">
        <v>0.78951999205256129</v>
      </c>
      <c r="AK55">
        <v>0.80560530393033569</v>
      </c>
      <c r="AL55">
        <v>0.86693655803229008</v>
      </c>
      <c r="AM55">
        <v>1.1555233476376903</v>
      </c>
      <c r="AN55">
        <v>0.98632691211471601</v>
      </c>
      <c r="AO55">
        <v>0.90611054741367536</v>
      </c>
      <c r="AP55">
        <v>0.84103144480804304</v>
      </c>
      <c r="AQ55">
        <v>0.87049225490224613</v>
      </c>
      <c r="AR55">
        <v>1.132512503405837</v>
      </c>
      <c r="AS55">
        <v>1.4365126256077865</v>
      </c>
      <c r="AT55">
        <v>0.98334022927790954</v>
      </c>
      <c r="AU55">
        <v>1.0410873118215873</v>
      </c>
      <c r="AV55">
        <v>1.1188576464730218</v>
      </c>
      <c r="AW55">
        <v>1.4009738034889898</v>
      </c>
      <c r="AX55">
        <v>0.92241690554167799</v>
      </c>
      <c r="AY55">
        <v>1.3445</v>
      </c>
      <c r="AZ55">
        <v>0.89196997966672886</v>
      </c>
      <c r="BA55">
        <v>0.72640974554645743</v>
      </c>
      <c r="BB55">
        <v>1.1245005435713336</v>
      </c>
      <c r="BC55">
        <v>0.89278311234505248</v>
      </c>
      <c r="BD55">
        <v>1.0117487251085897</v>
      </c>
      <c r="BE55">
        <v>1.1970581035828611</v>
      </c>
      <c r="BF55">
        <v>1.2101102752918316</v>
      </c>
      <c r="BG55">
        <v>1.2048563837760564</v>
      </c>
      <c r="BH55">
        <v>1.0004703790152094</v>
      </c>
      <c r="BI55">
        <v>2.8719114624425282</v>
      </c>
      <c r="BJ55">
        <v>1.5123847200212295</v>
      </c>
      <c r="BK55">
        <v>1.1029476765641288</v>
      </c>
      <c r="BL55">
        <v>1.1527490848960102</v>
      </c>
      <c r="BM55">
        <v>1.0823511889526469</v>
      </c>
      <c r="BN55">
        <v>1.0054742941710455</v>
      </c>
      <c r="BO55">
        <v>0.95647797887112518</v>
      </c>
      <c r="BP55">
        <v>2.0859775496946384</v>
      </c>
      <c r="BQ55">
        <v>0.83480843776572089</v>
      </c>
      <c r="BR55">
        <v>0.95713826678972813</v>
      </c>
      <c r="BS55">
        <v>0.51080408614392314</v>
      </c>
      <c r="BT55">
        <v>1.0738689391227971</v>
      </c>
      <c r="BU55">
        <v>0.97239868854662737</v>
      </c>
      <c r="BV55">
        <v>0.83909663639397314</v>
      </c>
      <c r="BW55">
        <v>1.2263794454658321</v>
      </c>
      <c r="BX55">
        <v>0.86884964191635861</v>
      </c>
      <c r="BY55">
        <v>1.6128</v>
      </c>
      <c r="BZ55">
        <v>0.67324791353671287</v>
      </c>
      <c r="CA55">
        <v>0.96535530583035079</v>
      </c>
      <c r="CB55">
        <v>0.93965227985582622</v>
      </c>
      <c r="CC55">
        <v>0.87426357718134762</v>
      </c>
      <c r="CD55">
        <v>0.63927717991065336</v>
      </c>
      <c r="CE55">
        <v>0.93305225500222244</v>
      </c>
      <c r="CF55">
        <v>0.82600368339815189</v>
      </c>
      <c r="CG55">
        <v>0.81992065116336632</v>
      </c>
      <c r="CH55">
        <v>1.2995040080007942</v>
      </c>
      <c r="CI55">
        <v>0.99726356972517438</v>
      </c>
      <c r="CJ55">
        <v>1.1287280243669788</v>
      </c>
      <c r="CK55">
        <v>0.71248465257793958</v>
      </c>
      <c r="CL55">
        <v>0.64029670254875803</v>
      </c>
      <c r="CM55">
        <v>1.4662172152305146</v>
      </c>
      <c r="CN55">
        <v>0.92443503189070109</v>
      </c>
      <c r="CO55">
        <v>0.85492082917327883</v>
      </c>
      <c r="CP55">
        <v>1.1872270055341063</v>
      </c>
      <c r="CQ55">
        <v>2.0184252334155257</v>
      </c>
      <c r="CR55">
        <v>1.1207281563674156</v>
      </c>
      <c r="CS55">
        <v>1.9703563844830585</v>
      </c>
      <c r="CT55">
        <v>1.7714683317972804</v>
      </c>
      <c r="CU55">
        <v>1.7436367326480138</v>
      </c>
      <c r="CV55">
        <v>1.7582423761148065</v>
      </c>
      <c r="CW55">
        <v>2.0239039435173054</v>
      </c>
      <c r="CX55">
        <v>1.3953983042321521</v>
      </c>
      <c r="CY55">
        <v>1.6388243785044534</v>
      </c>
      <c r="CZ55">
        <v>1.6935258597749421</v>
      </c>
      <c r="DA55">
        <v>1.7411072682640014</v>
      </c>
      <c r="DB55">
        <v>1.8872077825489582</v>
      </c>
      <c r="DC55">
        <v>2.0549569557427483</v>
      </c>
      <c r="DD55">
        <v>1.5135878675305552</v>
      </c>
      <c r="DE55">
        <v>2.3132417181494591</v>
      </c>
      <c r="DF55">
        <v>1.5396242737145815</v>
      </c>
      <c r="DG55">
        <v>1.7622814097930053</v>
      </c>
      <c r="DH55">
        <v>1.746608389390045</v>
      </c>
      <c r="DI55">
        <v>2.3257534268966245</v>
      </c>
      <c r="DJ55">
        <v>2.0824993688437412</v>
      </c>
      <c r="DK55">
        <v>1.462691804512033</v>
      </c>
      <c r="DL55">
        <v>1.9804565488447539</v>
      </c>
      <c r="DM55">
        <v>1.7140443960657348</v>
      </c>
      <c r="DN55">
        <v>1.6487854275405087</v>
      </c>
      <c r="DO55">
        <v>1.6269092104507621</v>
      </c>
      <c r="DP55">
        <v>2.3157101237005899</v>
      </c>
      <c r="DQ55">
        <v>2.0808584449522258</v>
      </c>
      <c r="DR55">
        <v>1.9820719823474273</v>
      </c>
      <c r="DS55">
        <v>1.5198851372454845</v>
      </c>
      <c r="DT55">
        <v>1.6366232337392326</v>
      </c>
      <c r="DU55">
        <v>1.7279050965967788</v>
      </c>
      <c r="DV55">
        <v>2.3130319952639145</v>
      </c>
      <c r="DW55">
        <v>2.0800102921796748</v>
      </c>
      <c r="DX55">
        <v>1.8455380431454831</v>
      </c>
      <c r="DY55">
        <v>2.3981000000000003</v>
      </c>
      <c r="DZ55">
        <v>1.4562612930214833</v>
      </c>
      <c r="EA55">
        <v>1.851</v>
      </c>
      <c r="EB55">
        <v>2.4603999999999999</v>
      </c>
      <c r="EC55">
        <v>1.5335373304012454</v>
      </c>
      <c r="ED55">
        <v>1.1479147180668543</v>
      </c>
      <c r="EE55">
        <v>1.3586885181749382</v>
      </c>
      <c r="EF55">
        <v>1.5554908209024896</v>
      </c>
      <c r="EG55">
        <v>1.4185880056013103</v>
      </c>
      <c r="EH55">
        <v>1.0080136405585665</v>
      </c>
      <c r="EI55">
        <v>1.615370596686764</v>
      </c>
      <c r="EJ55">
        <v>1.6105170997947962</v>
      </c>
      <c r="EK55">
        <v>1.57250053733124</v>
      </c>
      <c r="EL55">
        <v>1.1710142364429459</v>
      </c>
      <c r="EM55">
        <v>1.4742915407828032</v>
      </c>
      <c r="EN55">
        <v>1.4932568522992087</v>
      </c>
      <c r="EO55">
        <v>1.651192255831812</v>
      </c>
      <c r="EP55">
        <v>1.7176838301156747</v>
      </c>
      <c r="EQ55">
        <v>1.3912729621674425</v>
      </c>
      <c r="ER55">
        <v>1.0240059590781798</v>
      </c>
      <c r="ES55">
        <v>0.87331450566767277</v>
      </c>
      <c r="ET55">
        <v>1.3890910171728317</v>
      </c>
      <c r="EU55">
        <v>1.6740385701964779</v>
      </c>
      <c r="EV55">
        <v>1.8182286459947228</v>
      </c>
      <c r="EW55">
        <v>1.098875163322427</v>
      </c>
      <c r="EX55">
        <v>1.2406848743467851</v>
      </c>
      <c r="EY55">
        <v>1.3703298447151266</v>
      </c>
      <c r="EZ55">
        <v>1.0756388436829498</v>
      </c>
      <c r="FA55">
        <v>1.5393575790131639</v>
      </c>
      <c r="FB55">
        <v>1.6959285384008822</v>
      </c>
      <c r="FC55">
        <v>1.4178737074820418</v>
      </c>
      <c r="FD55">
        <v>1.1502688470404214</v>
      </c>
      <c r="FE55">
        <v>1.4105655471557668</v>
      </c>
      <c r="FF55">
        <v>1.8962212304329156</v>
      </c>
      <c r="FG55">
        <v>1.4873843522554568</v>
      </c>
      <c r="FH55">
        <v>1.0290802780827697</v>
      </c>
      <c r="FI55">
        <v>1.5116799740076146</v>
      </c>
      <c r="FJ55">
        <v>1.9801655695918976</v>
      </c>
      <c r="FK55">
        <v>1.4996053874012745</v>
      </c>
      <c r="FL55">
        <v>1.0638140876456035</v>
      </c>
      <c r="FM55">
        <v>2.0653365687258516</v>
      </c>
      <c r="FN55">
        <v>1.058276240179534</v>
      </c>
      <c r="FO55">
        <v>1.607223763192662</v>
      </c>
      <c r="FP55">
        <v>1.4719896874491221</v>
      </c>
      <c r="FQ55">
        <v>1.8316588046108528</v>
      </c>
      <c r="FR55">
        <v>1.8162029684019623</v>
      </c>
      <c r="FS55">
        <v>1.7633252208013663</v>
      </c>
      <c r="FT55">
        <v>1.032791115237482</v>
      </c>
      <c r="FU55">
        <v>1.7611167987889238</v>
      </c>
      <c r="FV55">
        <v>1.7159998787525435</v>
      </c>
      <c r="FW55">
        <v>2.0116853503051408</v>
      </c>
      <c r="FX55">
        <v>2.2897290238916854</v>
      </c>
      <c r="FY55">
        <v>1.524</v>
      </c>
      <c r="FZ55">
        <v>1.9328748366874051</v>
      </c>
      <c r="GA55">
        <v>1.797755016203777</v>
      </c>
      <c r="GB55">
        <v>1.9214025808006518</v>
      </c>
      <c r="GC55">
        <v>1.6881465311872661</v>
      </c>
      <c r="GD55">
        <v>1.7459278048307452</v>
      </c>
      <c r="GE55">
        <v>2.2754168079923409</v>
      </c>
      <c r="GF55">
        <v>1.8729109711015122</v>
      </c>
      <c r="GG55">
        <v>1.1921907425619789</v>
      </c>
      <c r="GH55">
        <v>2.5959406093759445</v>
      </c>
      <c r="GI55">
        <v>0.79753096547500668</v>
      </c>
      <c r="GJ55">
        <v>1.1848801452604203</v>
      </c>
      <c r="GK55">
        <v>1.8861614360970482</v>
      </c>
      <c r="GL55">
        <v>1.0635882634569884</v>
      </c>
      <c r="GM55">
        <v>1.0526416372629745</v>
      </c>
      <c r="GN55">
        <v>1.2033541833130044</v>
      </c>
      <c r="GO55">
        <v>2.0137980891214462</v>
      </c>
      <c r="GP55">
        <v>1.5270341369851494</v>
      </c>
      <c r="GQ55">
        <v>1.395108599235537</v>
      </c>
      <c r="GR55">
        <v>2.8315476726392252</v>
      </c>
      <c r="GS55">
        <v>1.8128050080070983</v>
      </c>
      <c r="GT55">
        <v>1.1725963262816121</v>
      </c>
      <c r="GU55">
        <v>1.8624634630844992</v>
      </c>
      <c r="GV55">
        <v>1.6267999999999998</v>
      </c>
      <c r="GW55">
        <v>1.8246788556947402</v>
      </c>
      <c r="GX55">
        <v>1.8292146080657581</v>
      </c>
      <c r="GY55">
        <v>2.7623333960542791</v>
      </c>
      <c r="GZ55">
        <v>1.9898984128415149</v>
      </c>
      <c r="HA55">
        <v>1.7911410464061823</v>
      </c>
      <c r="HB55">
        <v>1.1436111759380285</v>
      </c>
      <c r="HC55">
        <v>2.9690763534630467</v>
      </c>
      <c r="HD55">
        <v>2.0252169154738375</v>
      </c>
      <c r="HE55">
        <v>2.080293672441591</v>
      </c>
      <c r="HF55">
        <v>3.2495424656918743</v>
      </c>
      <c r="HG55">
        <v>0.91031710082799056</v>
      </c>
      <c r="HH55">
        <v>1.6480816155029954</v>
      </c>
      <c r="HI55">
        <v>2.7220993837032199</v>
      </c>
      <c r="HJ55">
        <v>2.4101234675167729</v>
      </c>
      <c r="HK55">
        <v>1.3213041075727219</v>
      </c>
      <c r="HL55">
        <v>2.4242708788613458</v>
      </c>
      <c r="HM55">
        <v>3.0359434168432795</v>
      </c>
      <c r="HN55">
        <v>1.2653377915016393</v>
      </c>
      <c r="HO55">
        <v>3.5763027621028587</v>
      </c>
      <c r="HP55">
        <v>2.0472992836640644</v>
      </c>
      <c r="HQ55">
        <v>1.1185154235351247</v>
      </c>
      <c r="HR55">
        <v>0.69664551012427434</v>
      </c>
      <c r="HS55">
        <v>3.5820663335310208</v>
      </c>
      <c r="HT55">
        <v>3.6248136803172661</v>
      </c>
      <c r="HU55">
        <v>2.9849681232705798</v>
      </c>
      <c r="HV55">
        <v>3.3899149778383988</v>
      </c>
      <c r="HW55">
        <v>1.9635873046243049</v>
      </c>
      <c r="HX55">
        <v>1.5442381644959431</v>
      </c>
      <c r="HY55">
        <v>2.2277574714785326</v>
      </c>
      <c r="HZ55">
        <v>2.6184932932595948</v>
      </c>
      <c r="IA55">
        <v>2.6975971880894898</v>
      </c>
      <c r="IB55">
        <v>3.023401933508346</v>
      </c>
      <c r="IC55">
        <v>2.5058135212322949</v>
      </c>
      <c r="ID55">
        <v>1.6534215888108177</v>
      </c>
      <c r="IE55">
        <v>1.1570405546017799</v>
      </c>
      <c r="IF55">
        <v>2.5766999999999998</v>
      </c>
      <c r="IG55">
        <v>1.4586797392201087</v>
      </c>
      <c r="IH55">
        <v>1.8024538527989797</v>
      </c>
      <c r="II55">
        <v>1.6702242097766475</v>
      </c>
      <c r="IJ55">
        <v>2.4120670972774181</v>
      </c>
      <c r="IK55">
        <v>0.69893675409358957</v>
      </c>
      <c r="IL55">
        <v>3.4422948279705072</v>
      </c>
      <c r="IM55">
        <v>1.6255116206789408</v>
      </c>
      <c r="IN55">
        <v>2.9598770567324308</v>
      </c>
      <c r="IO55">
        <v>2.8113988935602574</v>
      </c>
      <c r="IP55">
        <v>0.92876985465579209</v>
      </c>
      <c r="IQ55">
        <v>2.2191686852577792</v>
      </c>
      <c r="IR55">
        <v>1.9096383222798528</v>
      </c>
      <c r="IS55">
        <v>1.9896430562144629</v>
      </c>
      <c r="IT55">
        <v>1.6689725251526266</v>
      </c>
      <c r="IU55">
        <v>1.7997020484222306</v>
      </c>
      <c r="IV55">
        <v>3.1940393154395887</v>
      </c>
      <c r="IW55">
        <v>2.5814169800166447</v>
      </c>
      <c r="IX55">
        <v>1.4818724039051969</v>
      </c>
      <c r="IY55">
        <v>0.92820535701675044</v>
      </c>
      <c r="IZ55">
        <v>1.5629143861329795</v>
      </c>
      <c r="JA55">
        <v>2.7392596524908135</v>
      </c>
      <c r="JB55">
        <v>2.7815014488210803</v>
      </c>
      <c r="JC55">
        <v>3.2740625831121046</v>
      </c>
      <c r="JD55">
        <v>3.0017567861713483</v>
      </c>
      <c r="JE55">
        <v>2.2330745168581982</v>
      </c>
      <c r="JF55">
        <v>3.3049882952564813</v>
      </c>
      <c r="JG55">
        <v>3.609253779686421</v>
      </c>
      <c r="JH55">
        <v>1.7289629235738364</v>
      </c>
      <c r="JI55">
        <v>0.31808900471685819</v>
      </c>
      <c r="JJ55">
        <v>0.84406132448404236</v>
      </c>
      <c r="JK55">
        <v>2.8594834136783627</v>
      </c>
      <c r="JL55">
        <v>2.5749297331123224</v>
      </c>
      <c r="JM55">
        <v>1.4328289057105978</v>
      </c>
      <c r="JN55">
        <v>1.679246358846632</v>
      </c>
      <c r="JO55">
        <v>1.470294449352608</v>
      </c>
      <c r="JP55">
        <v>2.5687730305475664</v>
      </c>
      <c r="JQ55">
        <v>1.7465886161287651</v>
      </c>
      <c r="JR55">
        <v>1.6152386062687327</v>
      </c>
      <c r="JS55">
        <v>2.5362309742011675</v>
      </c>
      <c r="JT55">
        <v>3.0496241948275973</v>
      </c>
      <c r="JU55">
        <v>3.4332999063979432</v>
      </c>
      <c r="JV55">
        <v>1.4241055021811475</v>
      </c>
      <c r="JW55">
        <v>0.97720987293089601</v>
      </c>
      <c r="JX55">
        <v>1.5271018852407501</v>
      </c>
      <c r="JY55">
        <v>0.68518645420807922</v>
      </c>
      <c r="JZ55">
        <v>0.87213181316007837</v>
      </c>
      <c r="KA55">
        <v>1.2144266045605803</v>
      </c>
      <c r="KB55">
        <v>0.90126087004713806</v>
      </c>
      <c r="KC55">
        <v>3.2649999999999997</v>
      </c>
      <c r="KD55">
        <v>1.0974566097066449</v>
      </c>
      <c r="KE55">
        <v>1.0398146006530371</v>
      </c>
      <c r="KF55">
        <v>0.77797665909554592</v>
      </c>
      <c r="KG55">
        <v>1.0859496505905302</v>
      </c>
      <c r="KH55">
        <v>1.3042721334294352</v>
      </c>
      <c r="KI55">
        <v>0.90097785192578317</v>
      </c>
      <c r="KJ55">
        <v>1.4301117229040816</v>
      </c>
      <c r="KK55">
        <v>3.1719672309518563</v>
      </c>
      <c r="KL55">
        <v>0.75478972507292319</v>
      </c>
      <c r="KM55">
        <v>0.93509637785202204</v>
      </c>
      <c r="KN55">
        <v>1.8913838606144411</v>
      </c>
      <c r="KO55">
        <v>1.5503546590046731</v>
      </c>
      <c r="KP55">
        <v>1.1032724325006429</v>
      </c>
      <c r="KQ55">
        <v>0.7844654217999637</v>
      </c>
      <c r="KR55">
        <v>0.57376677212252813</v>
      </c>
      <c r="KS55">
        <v>0.73688208264393251</v>
      </c>
      <c r="KT55">
        <v>0.90972995260129585</v>
      </c>
      <c r="KU55">
        <v>1.0456128898252048</v>
      </c>
      <c r="KV55">
        <v>0.98837290357027108</v>
      </c>
      <c r="KW55">
        <v>0.87581658591854294</v>
      </c>
      <c r="KX55">
        <v>0.65930498531192527</v>
      </c>
      <c r="KY55">
        <v>1.2079635847744727</v>
      </c>
      <c r="KZ55">
        <v>0.75725629814226048</v>
      </c>
      <c r="LA55">
        <v>1.1287541310025404</v>
      </c>
      <c r="LB55">
        <v>0.93250708945700911</v>
      </c>
      <c r="LC55">
        <v>1.1251597577427048</v>
      </c>
      <c r="LD55">
        <v>0.52870614689119599</v>
      </c>
      <c r="LE55">
        <v>0.62633922606537851</v>
      </c>
      <c r="LF55">
        <v>1.7691816668871532</v>
      </c>
      <c r="LG55">
        <v>0.81898633636674001</v>
      </c>
      <c r="LH55">
        <v>1.475044796028619</v>
      </c>
      <c r="LI55">
        <v>0.66362013726962887</v>
      </c>
      <c r="LJ55">
        <v>0.85344858174300675</v>
      </c>
      <c r="LK55">
        <v>1.0090367810709515</v>
      </c>
      <c r="LL55">
        <v>0.83423324385167941</v>
      </c>
    </row>
    <row r="56" spans="1:324" x14ac:dyDescent="0.25">
      <c r="A56">
        <v>55</v>
      </c>
      <c r="B56">
        <v>1.2726620360674039</v>
      </c>
      <c r="C56">
        <v>1.224835183898525</v>
      </c>
      <c r="D56">
        <v>1.529171563203094</v>
      </c>
      <c r="E56">
        <v>1.0042905739466823</v>
      </c>
      <c r="F56">
        <v>1.3589649479251724</v>
      </c>
      <c r="G56">
        <v>3.1847666413223283</v>
      </c>
      <c r="H56">
        <v>2.2529749538385677</v>
      </c>
      <c r="I56">
        <v>0.99394919355258116</v>
      </c>
      <c r="J56">
        <v>2.311216821339706</v>
      </c>
      <c r="K56">
        <v>1.9737049893351717</v>
      </c>
      <c r="L56">
        <v>1.4786292004848636</v>
      </c>
      <c r="M56">
        <v>1.5148635940782573</v>
      </c>
      <c r="N56">
        <v>1.9757290730872303</v>
      </c>
      <c r="O56">
        <v>3.9089914947699138</v>
      </c>
      <c r="P56">
        <v>1.0031687017211637</v>
      </c>
      <c r="Q56">
        <v>1.7459249527373735</v>
      </c>
      <c r="R56">
        <v>1.3991857366053371</v>
      </c>
      <c r="S56">
        <v>1.4856550090694771</v>
      </c>
      <c r="T56">
        <v>1.593851722494672</v>
      </c>
      <c r="U56">
        <v>3.3205295592649628</v>
      </c>
      <c r="V56">
        <v>1.636069679882679</v>
      </c>
      <c r="W56">
        <v>1.2576286092553011</v>
      </c>
      <c r="X56">
        <v>1.9295015714051902</v>
      </c>
      <c r="Y56">
        <v>2.5642885194208485</v>
      </c>
      <c r="Z56">
        <v>3.4123985558296344</v>
      </c>
      <c r="AA56">
        <v>1.542078960031503</v>
      </c>
      <c r="AB56">
        <v>1.4448636500318144</v>
      </c>
      <c r="AC56">
        <v>1.4125974019538405</v>
      </c>
      <c r="AD56">
        <v>1.3803177644516396</v>
      </c>
      <c r="AE56">
        <v>1.6896322465141982</v>
      </c>
      <c r="AF56">
        <v>2.4256200823396248</v>
      </c>
      <c r="AG56">
        <v>1.5933996715942644</v>
      </c>
      <c r="AH56">
        <v>1.5051721314722935</v>
      </c>
      <c r="AI56">
        <v>2.0653816124355986</v>
      </c>
      <c r="AJ56">
        <v>1.3321099920525614</v>
      </c>
      <c r="AK56">
        <v>1.3635953039303355</v>
      </c>
      <c r="AL56">
        <v>1.4779965580322902</v>
      </c>
      <c r="AM56">
        <v>1.8228033476376904</v>
      </c>
      <c r="AN56">
        <v>1.667556912114716</v>
      </c>
      <c r="AO56">
        <v>1.7911105474136755</v>
      </c>
      <c r="AP56">
        <v>1.5135514448080429</v>
      </c>
      <c r="AQ56">
        <v>1.4194122549022461</v>
      </c>
      <c r="AR56">
        <v>2.0016125034058372</v>
      </c>
      <c r="AS56">
        <v>2.6645126256077862</v>
      </c>
      <c r="AT56">
        <v>1.6428902292779095</v>
      </c>
      <c r="AU56">
        <v>1.8137873118215873</v>
      </c>
      <c r="AV56">
        <v>1.9160576464730217</v>
      </c>
      <c r="AW56">
        <v>2.37947380348899</v>
      </c>
      <c r="AX56">
        <v>1.5818669055416781</v>
      </c>
      <c r="AY56">
        <v>3.6649000000000003</v>
      </c>
      <c r="AZ56">
        <v>1.9463699796667291</v>
      </c>
      <c r="BA56">
        <v>1.9785097455464573</v>
      </c>
      <c r="BB56">
        <v>2.1382005435713336</v>
      </c>
      <c r="BC56">
        <v>2.1180831123450528</v>
      </c>
      <c r="BD56">
        <v>1.6615087251085896</v>
      </c>
      <c r="BE56">
        <v>2.1560581035828612</v>
      </c>
      <c r="BF56">
        <v>2.2475102752918317</v>
      </c>
      <c r="BG56">
        <v>2.0831563837760565</v>
      </c>
      <c r="BH56">
        <v>1.7985703790152094</v>
      </c>
      <c r="BI56">
        <v>6.5016114624425274</v>
      </c>
      <c r="BJ56">
        <v>3.8564847200212293</v>
      </c>
      <c r="BK56">
        <v>2.1161476765641289</v>
      </c>
      <c r="BL56">
        <v>1.9673490848960102</v>
      </c>
      <c r="BM56">
        <v>1.868051188952647</v>
      </c>
      <c r="BN56">
        <v>2.0048742941710458</v>
      </c>
      <c r="BO56">
        <v>1.590147978871125</v>
      </c>
      <c r="BP56">
        <v>5.0360775496946388</v>
      </c>
      <c r="BQ56">
        <v>1.4729384377657209</v>
      </c>
      <c r="BR56">
        <v>1.5570382667897282</v>
      </c>
      <c r="BS56">
        <v>1.9178040861439234</v>
      </c>
      <c r="BT56">
        <v>3.2639689391227966</v>
      </c>
      <c r="BU56">
        <v>3.0412986885466271</v>
      </c>
      <c r="BV56">
        <v>2.2544966363939731</v>
      </c>
      <c r="BW56">
        <v>2.0399794454658324</v>
      </c>
      <c r="BX56">
        <v>1.3941196419163586</v>
      </c>
      <c r="BY56">
        <v>4.1695000000000002</v>
      </c>
      <c r="BZ56">
        <v>1.8787479135367129</v>
      </c>
      <c r="CA56">
        <v>2.7014553058303505</v>
      </c>
      <c r="CB56">
        <v>1.9045522798558261</v>
      </c>
      <c r="CC56">
        <v>2.6579635771813477</v>
      </c>
      <c r="CD56">
        <v>2.3298771799106532</v>
      </c>
      <c r="CE56">
        <v>2.6326522550022227</v>
      </c>
      <c r="CF56">
        <v>2.1087036833981521</v>
      </c>
      <c r="CG56">
        <v>2.1430206511633663</v>
      </c>
      <c r="CH56">
        <v>2.2487040080007943</v>
      </c>
      <c r="CI56">
        <v>1.5841135697251745</v>
      </c>
      <c r="CJ56">
        <v>3.2993280243669783</v>
      </c>
      <c r="CK56">
        <v>2.6270846525779397</v>
      </c>
      <c r="CL56">
        <v>2.3336967025487581</v>
      </c>
      <c r="CM56">
        <v>2.690517215230515</v>
      </c>
      <c r="CN56">
        <v>2.8603350318907008</v>
      </c>
      <c r="CO56">
        <v>2.2318208291732784</v>
      </c>
      <c r="CP56">
        <v>2.0623270055341063</v>
      </c>
      <c r="CQ56">
        <v>4.7531252334155258</v>
      </c>
      <c r="CR56">
        <v>3.1250281563674158</v>
      </c>
      <c r="CS56">
        <v>3.5054563844830584</v>
      </c>
      <c r="CT56">
        <v>3.6865683317972802</v>
      </c>
      <c r="CU56">
        <v>3.1077367326480139</v>
      </c>
      <c r="CV56">
        <v>3.1990423761148064</v>
      </c>
      <c r="CW56">
        <v>4.5979039435173057</v>
      </c>
      <c r="CX56">
        <v>3.6049983042321521</v>
      </c>
      <c r="CY56">
        <v>4.1596243785044535</v>
      </c>
      <c r="CZ56">
        <v>3.5746258597749421</v>
      </c>
      <c r="DA56">
        <v>4.3552072682640013</v>
      </c>
      <c r="DB56">
        <v>3.8973077825489582</v>
      </c>
      <c r="DC56">
        <v>3.5179569557427479</v>
      </c>
      <c r="DD56">
        <v>3.7713878675305552</v>
      </c>
      <c r="DE56">
        <v>5.3090417181494587</v>
      </c>
      <c r="DF56">
        <v>3.9955242737145817</v>
      </c>
      <c r="DG56">
        <v>3.921781409793005</v>
      </c>
      <c r="DH56">
        <v>4.0562083893900454</v>
      </c>
      <c r="DI56">
        <v>4.0064534268966243</v>
      </c>
      <c r="DJ56">
        <v>3.5709993688437409</v>
      </c>
      <c r="DK56">
        <v>3.7241918045120328</v>
      </c>
      <c r="DL56">
        <v>4.6711565488447544</v>
      </c>
      <c r="DM56">
        <v>4.2051443960657346</v>
      </c>
      <c r="DN56">
        <v>4.044385427540508</v>
      </c>
      <c r="DO56">
        <v>4.0047092104507618</v>
      </c>
      <c r="DP56">
        <v>3.9109101237005901</v>
      </c>
      <c r="DQ56">
        <v>3.6461584449522255</v>
      </c>
      <c r="DR56">
        <v>3.5288719823474275</v>
      </c>
      <c r="DS56">
        <v>3.788485137245484</v>
      </c>
      <c r="DT56">
        <v>3.843623233739232</v>
      </c>
      <c r="DU56">
        <v>4.0301050965967793</v>
      </c>
      <c r="DV56">
        <v>4.1428319952639141</v>
      </c>
      <c r="DW56">
        <v>3.6686102921796748</v>
      </c>
      <c r="DX56">
        <v>3.9417380431454832</v>
      </c>
      <c r="DY56">
        <v>5.4043000000000001</v>
      </c>
      <c r="DZ56">
        <v>3.8904612930214828</v>
      </c>
      <c r="EA56">
        <v>4.6508000000000003</v>
      </c>
      <c r="EB56">
        <v>5.4739000000000004</v>
      </c>
      <c r="EC56">
        <v>2.6398373304012455</v>
      </c>
      <c r="ED56">
        <v>2.0778147180668545</v>
      </c>
      <c r="EE56">
        <v>2.3547885181749377</v>
      </c>
      <c r="EF56">
        <v>2.6505908209024898</v>
      </c>
      <c r="EG56">
        <v>2.5669880056013104</v>
      </c>
      <c r="EH56">
        <v>2.8313136405585668</v>
      </c>
      <c r="EI56">
        <v>2.5713705966867644</v>
      </c>
      <c r="EJ56">
        <v>2.6317170997947965</v>
      </c>
      <c r="EK56">
        <v>3.2041005373312395</v>
      </c>
      <c r="EL56">
        <v>2.8986142364429455</v>
      </c>
      <c r="EM56">
        <v>2.4427915407828031</v>
      </c>
      <c r="EN56">
        <v>2.4248568522992087</v>
      </c>
      <c r="EO56">
        <v>2.8974922558318119</v>
      </c>
      <c r="EP56">
        <v>3.1013838301156746</v>
      </c>
      <c r="EQ56">
        <v>2.8390729621674424</v>
      </c>
      <c r="ER56">
        <v>2.5592059590781799</v>
      </c>
      <c r="ES56">
        <v>2.3891145056676728</v>
      </c>
      <c r="ET56">
        <v>2.8974910171728316</v>
      </c>
      <c r="EU56">
        <v>2.998138570196478</v>
      </c>
      <c r="EV56">
        <v>3.1927286459947224</v>
      </c>
      <c r="EW56">
        <v>1.909275163322427</v>
      </c>
      <c r="EX56">
        <v>2.1270848743467852</v>
      </c>
      <c r="EY56">
        <v>2.4447298447151264</v>
      </c>
      <c r="EZ56">
        <v>1.7991388436829499</v>
      </c>
      <c r="FA56">
        <v>2.6985575790131642</v>
      </c>
      <c r="FB56">
        <v>3.8154285384008828</v>
      </c>
      <c r="FC56">
        <v>3.2096737074820423</v>
      </c>
      <c r="FD56">
        <v>3.075968847040421</v>
      </c>
      <c r="FE56">
        <v>3.3809655471557667</v>
      </c>
      <c r="FF56">
        <v>3.1726212304329153</v>
      </c>
      <c r="FG56">
        <v>2.455684352255457</v>
      </c>
      <c r="FH56">
        <v>2.8419802780827692</v>
      </c>
      <c r="FI56">
        <v>2.6573799740076147</v>
      </c>
      <c r="FJ56">
        <v>3.2117655695918974</v>
      </c>
      <c r="FK56">
        <v>2.6883053874012748</v>
      </c>
      <c r="FL56">
        <v>3.2752140876456037</v>
      </c>
      <c r="FM56">
        <v>3.4600365687258514</v>
      </c>
      <c r="FN56">
        <v>1.8239762401795341</v>
      </c>
      <c r="FO56">
        <v>2.9550237631926621</v>
      </c>
      <c r="FP56">
        <v>2.5095896874491221</v>
      </c>
      <c r="FQ56">
        <v>3.1061588046108528</v>
      </c>
      <c r="FR56">
        <v>3.1943029684019626</v>
      </c>
      <c r="FS56">
        <v>2.9607252208013661</v>
      </c>
      <c r="FT56">
        <v>1.695891115237482</v>
      </c>
      <c r="FU56">
        <v>3.180616798788924</v>
      </c>
      <c r="FV56">
        <v>3.6544998787525431</v>
      </c>
      <c r="FW56">
        <v>3.5854853503051407</v>
      </c>
      <c r="FX56">
        <v>4.1720290238916853</v>
      </c>
      <c r="FY56">
        <v>4.0098000000000003</v>
      </c>
      <c r="FZ56">
        <v>3.4789748366874051</v>
      </c>
      <c r="GA56">
        <v>3.1425550162037768</v>
      </c>
      <c r="GB56">
        <v>4.0404025808006523</v>
      </c>
      <c r="GC56">
        <v>3.7715465311872656</v>
      </c>
      <c r="GD56">
        <v>4.3409278048307449</v>
      </c>
      <c r="GE56">
        <v>5.1185168079923411</v>
      </c>
      <c r="GF56">
        <v>3.5368109711015121</v>
      </c>
      <c r="GG56">
        <v>1.872190742561979</v>
      </c>
      <c r="GH56">
        <v>5.4023406093759441</v>
      </c>
      <c r="GI56">
        <v>1.4286209654750066</v>
      </c>
      <c r="GJ56">
        <v>2.1691801452604205</v>
      </c>
      <c r="GK56">
        <v>3.2203614360970478</v>
      </c>
      <c r="GL56">
        <v>1.8528882634569885</v>
      </c>
      <c r="GM56">
        <v>1.7645416372629745</v>
      </c>
      <c r="GN56">
        <v>2.2487541833130043</v>
      </c>
      <c r="GO56">
        <v>3.6320980891214463</v>
      </c>
      <c r="GP56">
        <v>2.5111341369851496</v>
      </c>
      <c r="GQ56">
        <v>2.467208599235537</v>
      </c>
      <c r="GR56">
        <v>4.8993476726392249</v>
      </c>
      <c r="GS56">
        <v>2.9358050080070983</v>
      </c>
      <c r="GT56">
        <v>1.8627063262816121</v>
      </c>
      <c r="GU56">
        <v>3.2789634630844993</v>
      </c>
      <c r="GV56">
        <v>4.3143000000000002</v>
      </c>
      <c r="GW56">
        <v>3.2204788556947399</v>
      </c>
      <c r="GX56">
        <v>3.275714608065758</v>
      </c>
      <c r="GY56">
        <v>4.923933396054279</v>
      </c>
      <c r="GZ56">
        <v>4.3574984128415153</v>
      </c>
      <c r="HA56">
        <v>3.9481410464061826</v>
      </c>
      <c r="HB56">
        <v>1.9823111759380285</v>
      </c>
      <c r="HC56">
        <v>5.6591763534630468</v>
      </c>
      <c r="HD56">
        <v>3.4855169154738377</v>
      </c>
      <c r="HE56">
        <v>3.6564936724415911</v>
      </c>
      <c r="HF56">
        <v>5.6558424656918742</v>
      </c>
      <c r="HG56">
        <v>1.6814871008279906</v>
      </c>
      <c r="HH56">
        <v>2.8534816155029956</v>
      </c>
      <c r="HI56">
        <v>5.8874993837032203</v>
      </c>
      <c r="HJ56">
        <v>4.0886234675167721</v>
      </c>
      <c r="HK56">
        <v>2.5889041075727217</v>
      </c>
      <c r="HL56">
        <v>4.4404708788613458</v>
      </c>
      <c r="HM56">
        <v>5.2361434168432792</v>
      </c>
      <c r="HN56">
        <v>2.3629377915016394</v>
      </c>
      <c r="HO56">
        <v>5.9713027621028587</v>
      </c>
      <c r="HP56">
        <v>3.5224992836640641</v>
      </c>
      <c r="HQ56">
        <v>2.1717154235351246</v>
      </c>
      <c r="HR56">
        <v>1.3067655101242743</v>
      </c>
      <c r="HS56">
        <v>6.5872663335310211</v>
      </c>
      <c r="HT56">
        <v>6.3432136803172661</v>
      </c>
      <c r="HU56">
        <v>5.3266681232705801</v>
      </c>
      <c r="HV56">
        <v>5.9942149778383991</v>
      </c>
      <c r="HW56">
        <v>3.3904873046243051</v>
      </c>
      <c r="HX56">
        <v>2.8831381644959433</v>
      </c>
      <c r="HY56">
        <v>5.1311574714785326</v>
      </c>
      <c r="HZ56">
        <v>4.8299932932595944</v>
      </c>
      <c r="IA56">
        <v>5.1924971880894901</v>
      </c>
      <c r="IB56">
        <v>6.4234019335083472</v>
      </c>
      <c r="IC56">
        <v>5.6599135212322942</v>
      </c>
      <c r="ID56">
        <v>3.1134215888108181</v>
      </c>
      <c r="IE56">
        <v>2.0990405546017801</v>
      </c>
      <c r="IF56">
        <v>5.5717999999999996</v>
      </c>
      <c r="IG56">
        <v>2.3632797392201086</v>
      </c>
      <c r="IH56">
        <v>3.0381538527989798</v>
      </c>
      <c r="II56">
        <v>2.7727242097766478</v>
      </c>
      <c r="IJ56">
        <v>4.2045670972774181</v>
      </c>
      <c r="IK56">
        <v>1.3486767540935898</v>
      </c>
      <c r="IL56">
        <v>5.6365948279705078</v>
      </c>
      <c r="IM56">
        <v>2.7964116206789407</v>
      </c>
      <c r="IN56">
        <v>4.89317705673243</v>
      </c>
      <c r="IO56">
        <v>4.8669988935602575</v>
      </c>
      <c r="IP56">
        <v>1.4411798546557921</v>
      </c>
      <c r="IQ56">
        <v>3.9434686852577792</v>
      </c>
      <c r="IR56">
        <v>3.3344383222798526</v>
      </c>
      <c r="IS56">
        <v>3.009043056214463</v>
      </c>
      <c r="IT56">
        <v>2.9412725251526268</v>
      </c>
      <c r="IU56">
        <v>3.0178020484222303</v>
      </c>
      <c r="IV56">
        <v>5.6652393154395897</v>
      </c>
      <c r="IW56">
        <v>5.7393169800166444</v>
      </c>
      <c r="IX56">
        <v>2.4161724039051968</v>
      </c>
      <c r="IY56">
        <v>1.5227353570167506</v>
      </c>
      <c r="IZ56">
        <v>2.4816143861329794</v>
      </c>
      <c r="JA56">
        <v>4.6531596524908139</v>
      </c>
      <c r="JB56">
        <v>4.7529014488210795</v>
      </c>
      <c r="JC56">
        <v>5.7114625831121044</v>
      </c>
      <c r="JD56">
        <v>6.4959567861713481</v>
      </c>
      <c r="JE56">
        <v>3.7405745168581981</v>
      </c>
      <c r="JF56">
        <v>5.5143882952564818</v>
      </c>
      <c r="JG56">
        <v>5.974353779686421</v>
      </c>
      <c r="JH56">
        <v>2.8127629235738363</v>
      </c>
      <c r="JI56">
        <v>1.1606590047168581</v>
      </c>
      <c r="JJ56">
        <v>1.4669313244840423</v>
      </c>
      <c r="JK56">
        <v>4.7489834136783626</v>
      </c>
      <c r="JL56">
        <v>4.9679297331123218</v>
      </c>
      <c r="JM56">
        <v>2.262028905710598</v>
      </c>
      <c r="JN56">
        <v>2.6736463588466317</v>
      </c>
      <c r="JO56">
        <v>2.3764944493526081</v>
      </c>
      <c r="JP56">
        <v>4.4733730305475659</v>
      </c>
      <c r="JQ56">
        <v>2.8618886161287653</v>
      </c>
      <c r="JR56">
        <v>2.6833386062687326</v>
      </c>
      <c r="JS56">
        <v>4.2766309742011677</v>
      </c>
      <c r="JT56">
        <v>5.2546241948275973</v>
      </c>
      <c r="JU56">
        <v>6.1887999063979429</v>
      </c>
      <c r="JV56">
        <v>2.4630055021811477</v>
      </c>
      <c r="JW56">
        <v>1.6151798729308959</v>
      </c>
      <c r="JX56">
        <v>2.4514018852407502</v>
      </c>
      <c r="JY56">
        <v>1.1436864542080794</v>
      </c>
      <c r="JZ56">
        <v>1.6142518131600785</v>
      </c>
      <c r="KA56">
        <v>1.9368266045605802</v>
      </c>
      <c r="KB56">
        <v>1.471280870047138</v>
      </c>
      <c r="KC56">
        <v>6.7599</v>
      </c>
      <c r="KD56">
        <v>1.725116609706645</v>
      </c>
      <c r="KE56">
        <v>1.5890546006530371</v>
      </c>
      <c r="KF56">
        <v>1.2545466590955459</v>
      </c>
      <c r="KG56">
        <v>1.7349096505905299</v>
      </c>
      <c r="KH56">
        <v>1.8419121334294353</v>
      </c>
      <c r="KI56">
        <v>1.319877851925783</v>
      </c>
      <c r="KJ56">
        <v>2.4912117229040813</v>
      </c>
      <c r="KK56">
        <v>5.0122672309518563</v>
      </c>
      <c r="KL56">
        <v>1.1473397250729231</v>
      </c>
      <c r="KM56">
        <v>1.516906377852022</v>
      </c>
      <c r="KN56">
        <v>3.110283860614441</v>
      </c>
      <c r="KO56">
        <v>2.6021546590046731</v>
      </c>
      <c r="KP56">
        <v>1.7683624325006428</v>
      </c>
      <c r="KQ56">
        <v>1.2399354217999639</v>
      </c>
      <c r="KR56">
        <v>0.99479677212252815</v>
      </c>
      <c r="KS56">
        <v>1.2445520826439325</v>
      </c>
      <c r="KT56">
        <v>1.5847599526012959</v>
      </c>
      <c r="KU56">
        <v>1.7912128898252049</v>
      </c>
      <c r="KV56">
        <v>1.5627329035702711</v>
      </c>
      <c r="KW56">
        <v>1.3054665859185428</v>
      </c>
      <c r="KX56">
        <v>1.0894849853119253</v>
      </c>
      <c r="KY56">
        <v>2.0287635847744729</v>
      </c>
      <c r="KZ56">
        <v>1.4213362981422606</v>
      </c>
      <c r="LA56">
        <v>1.8788541310025404</v>
      </c>
      <c r="LB56">
        <v>1.545667089457009</v>
      </c>
      <c r="LC56">
        <v>1.6106097577427048</v>
      </c>
      <c r="LD56">
        <v>0.87830614689119602</v>
      </c>
      <c r="LE56">
        <v>1.0146892260653784</v>
      </c>
      <c r="LF56">
        <v>2.9021816668871532</v>
      </c>
      <c r="LG56">
        <v>1.3699263363667402</v>
      </c>
      <c r="LH56">
        <v>2.193044796028619</v>
      </c>
      <c r="LI56">
        <v>1.1724001372696287</v>
      </c>
      <c r="LJ56">
        <v>1.4168185817430068</v>
      </c>
      <c r="LK56">
        <v>1.6187367810709516</v>
      </c>
      <c r="LL56">
        <v>1.3033332438516794</v>
      </c>
    </row>
    <row r="57" spans="1:324" x14ac:dyDescent="0.25">
      <c r="A57">
        <v>56</v>
      </c>
      <c r="B57">
        <v>1.028062036067404</v>
      </c>
      <c r="C57">
        <v>1.0674451838985248</v>
      </c>
      <c r="D57">
        <v>1.3484715632030939</v>
      </c>
      <c r="E57">
        <v>0.77309057394668212</v>
      </c>
      <c r="F57">
        <v>1.0981649479251723</v>
      </c>
      <c r="G57">
        <v>2.2507666413223282</v>
      </c>
      <c r="H57">
        <v>1.9092749538385676</v>
      </c>
      <c r="I57">
        <v>0.80800919355258116</v>
      </c>
      <c r="J57">
        <v>1.881216821339706</v>
      </c>
      <c r="K57">
        <v>2.0597049893351715</v>
      </c>
      <c r="L57">
        <v>1.2141292004848636</v>
      </c>
      <c r="M57">
        <v>1.2767635940782573</v>
      </c>
      <c r="N57">
        <v>1.6819290730872303</v>
      </c>
      <c r="O57">
        <v>3.1520914947699135</v>
      </c>
      <c r="P57">
        <v>0.89758870172116367</v>
      </c>
      <c r="Q57">
        <v>1.4601249527373734</v>
      </c>
      <c r="R57">
        <v>1.176485736605337</v>
      </c>
      <c r="S57">
        <v>1.2880550090694771</v>
      </c>
      <c r="T57">
        <v>1.3449517224946721</v>
      </c>
      <c r="U57">
        <v>2.6895295592649626</v>
      </c>
      <c r="V57">
        <v>1.414569679882679</v>
      </c>
      <c r="W57">
        <v>0.97652860925530094</v>
      </c>
      <c r="X57">
        <v>1.5698015714051901</v>
      </c>
      <c r="Y57">
        <v>2.1907885194208485</v>
      </c>
      <c r="Z57">
        <v>2.5838985558296348</v>
      </c>
      <c r="AA57">
        <v>1.287978960031503</v>
      </c>
      <c r="AB57">
        <v>1.2477636500318141</v>
      </c>
      <c r="AC57">
        <v>1.0425374019538405</v>
      </c>
      <c r="AD57">
        <v>1.3278177644516396</v>
      </c>
      <c r="AE57">
        <v>1.4175322465141982</v>
      </c>
      <c r="AF57">
        <v>1.9770200823396249</v>
      </c>
      <c r="AG57">
        <v>1.3560996715942644</v>
      </c>
      <c r="AH57">
        <v>1.2628721314722935</v>
      </c>
      <c r="AI57">
        <v>1.7043816124355986</v>
      </c>
      <c r="AJ57">
        <v>1.2198099920525614</v>
      </c>
      <c r="AK57">
        <v>1.1441953039303356</v>
      </c>
      <c r="AL57">
        <v>1.1957965580322902</v>
      </c>
      <c r="AM57">
        <v>1.5504033476376904</v>
      </c>
      <c r="AN57">
        <v>1.387856912114716</v>
      </c>
      <c r="AO57">
        <v>1.4068105474136754</v>
      </c>
      <c r="AP57">
        <v>1.1674514448080429</v>
      </c>
      <c r="AQ57">
        <v>1.2601122549022461</v>
      </c>
      <c r="AR57">
        <v>1.618212503405837</v>
      </c>
      <c r="AS57">
        <v>2.045512625607786</v>
      </c>
      <c r="AT57">
        <v>1.3671902292779095</v>
      </c>
      <c r="AU57">
        <v>1.5451873118215873</v>
      </c>
      <c r="AV57">
        <v>1.6553576464730217</v>
      </c>
      <c r="AW57">
        <v>1.8856738034889897</v>
      </c>
      <c r="AX57">
        <v>1.629166905541678</v>
      </c>
      <c r="AY57">
        <v>2.8390000000000004</v>
      </c>
      <c r="AZ57">
        <v>1.5755699796667291</v>
      </c>
      <c r="BA57">
        <v>1.4581097455464573</v>
      </c>
      <c r="BB57">
        <v>1.7428005435713336</v>
      </c>
      <c r="BC57">
        <v>1.5701831123450525</v>
      </c>
      <c r="BD57">
        <v>1.2942087251085896</v>
      </c>
      <c r="BE57">
        <v>1.716358103582861</v>
      </c>
      <c r="BF57">
        <v>1.7812102752918315</v>
      </c>
      <c r="BG57">
        <v>1.7482563837760565</v>
      </c>
      <c r="BH57">
        <v>1.4766703790152096</v>
      </c>
      <c r="BI57">
        <v>5.1055114624425286</v>
      </c>
      <c r="BJ57">
        <v>2.7743847200212297</v>
      </c>
      <c r="BK57">
        <v>1.5913476765641288</v>
      </c>
      <c r="BL57">
        <v>1.5914490848960103</v>
      </c>
      <c r="BM57">
        <v>1.5257511889526469</v>
      </c>
      <c r="BN57">
        <v>1.6195742941710456</v>
      </c>
      <c r="BO57">
        <v>1.3229479788711251</v>
      </c>
      <c r="BP57">
        <v>3.9282775496946383</v>
      </c>
      <c r="BQ57">
        <v>1.2158384377657208</v>
      </c>
      <c r="BR57">
        <v>1.3680382667897282</v>
      </c>
      <c r="BS57">
        <v>1.2704040861439232</v>
      </c>
      <c r="BT57">
        <v>2.3753689391227972</v>
      </c>
      <c r="BU57">
        <v>2.1732986885466272</v>
      </c>
      <c r="BV57">
        <v>1.5494966363939731</v>
      </c>
      <c r="BW57">
        <v>1.8937794454658321</v>
      </c>
      <c r="BX57">
        <v>1.1599196419163587</v>
      </c>
      <c r="BY57">
        <v>3.1073000000000004</v>
      </c>
      <c r="BZ57">
        <v>1.3515479135367128</v>
      </c>
      <c r="CA57">
        <v>2.0199553058303508</v>
      </c>
      <c r="CB57">
        <v>1.4210522798558263</v>
      </c>
      <c r="CC57">
        <v>1.8417635771813479</v>
      </c>
      <c r="CD57">
        <v>1.6159771799106535</v>
      </c>
      <c r="CE57">
        <v>1.8753522550022228</v>
      </c>
      <c r="CF57">
        <v>1.649303683398152</v>
      </c>
      <c r="CG57">
        <v>1.5787206511633665</v>
      </c>
      <c r="CH57">
        <v>1.8468040080007944</v>
      </c>
      <c r="CI57">
        <v>1.3703135697251745</v>
      </c>
      <c r="CJ57">
        <v>2.395028024366979</v>
      </c>
      <c r="CK57">
        <v>1.7692846525779395</v>
      </c>
      <c r="CL57">
        <v>1.547496702548758</v>
      </c>
      <c r="CM57">
        <v>2.2357172152305149</v>
      </c>
      <c r="CN57">
        <v>2.1970350318907008</v>
      </c>
      <c r="CO57">
        <v>1.692220829173279</v>
      </c>
      <c r="CP57">
        <v>1.8391270055341062</v>
      </c>
      <c r="CQ57">
        <v>3.6693252334155257</v>
      </c>
      <c r="CR57">
        <v>2.3857281563674158</v>
      </c>
      <c r="CS57">
        <v>2.9555563844830584</v>
      </c>
      <c r="CT57">
        <v>2.9592683317972805</v>
      </c>
      <c r="CU57">
        <v>2.7416367326480136</v>
      </c>
      <c r="CV57">
        <v>2.4842423761148065</v>
      </c>
      <c r="CW57">
        <v>3.5198039435173052</v>
      </c>
      <c r="CX57">
        <v>2.7293983042321517</v>
      </c>
      <c r="CY57">
        <v>3.200224378504454</v>
      </c>
      <c r="CZ57">
        <v>2.8853258597749423</v>
      </c>
      <c r="DA57">
        <v>3.4442072682640008</v>
      </c>
      <c r="DB57">
        <v>3.2429077825489578</v>
      </c>
      <c r="DC57">
        <v>2.6847569557427478</v>
      </c>
      <c r="DD57">
        <v>2.8394878675305555</v>
      </c>
      <c r="DE57">
        <v>4.1164417181494581</v>
      </c>
      <c r="DF57">
        <v>3.001124273714582</v>
      </c>
      <c r="DG57">
        <v>3.0788814097930048</v>
      </c>
      <c r="DH57">
        <v>3.1958083893900451</v>
      </c>
      <c r="DI57">
        <v>3.2865534268966243</v>
      </c>
      <c r="DJ57">
        <v>2.8743993688437408</v>
      </c>
      <c r="DK57">
        <v>2.8160918045120327</v>
      </c>
      <c r="DL57">
        <v>3.5774565488447538</v>
      </c>
      <c r="DM57">
        <v>3.185944396065735</v>
      </c>
      <c r="DN57">
        <v>3.1724854275405088</v>
      </c>
      <c r="DO57">
        <v>3.1302092104507624</v>
      </c>
      <c r="DP57">
        <v>3.3527101237005899</v>
      </c>
      <c r="DQ57">
        <v>3.0839584449522257</v>
      </c>
      <c r="DR57">
        <v>3.1777719823474273</v>
      </c>
      <c r="DS57">
        <v>2.8659851372454845</v>
      </c>
      <c r="DT57">
        <v>2.988423233739232</v>
      </c>
      <c r="DU57">
        <v>3.1898050965967792</v>
      </c>
      <c r="DV57">
        <v>3.7336319952639143</v>
      </c>
      <c r="DW57">
        <v>2.8692102921796749</v>
      </c>
      <c r="DX57">
        <v>3.1198380431454829</v>
      </c>
      <c r="DY57">
        <v>4.1313000000000004</v>
      </c>
      <c r="DZ57">
        <v>2.9630612930214832</v>
      </c>
      <c r="EA57">
        <v>3.6600999999999999</v>
      </c>
      <c r="EB57">
        <v>4.0484</v>
      </c>
      <c r="EC57">
        <v>2.5690373304012453</v>
      </c>
      <c r="ED57">
        <v>2.1098147180668545</v>
      </c>
      <c r="EE57">
        <v>2.120288518174938</v>
      </c>
      <c r="EF57">
        <v>2.2451908209024896</v>
      </c>
      <c r="EG57">
        <v>2.2105880056013105</v>
      </c>
      <c r="EH57">
        <v>2.0184136405585669</v>
      </c>
      <c r="EI57">
        <v>2.150970596686764</v>
      </c>
      <c r="EJ57">
        <v>2.1961170997947965</v>
      </c>
      <c r="EK57">
        <v>2.6225005373312396</v>
      </c>
      <c r="EL57">
        <v>2.2906142364429458</v>
      </c>
      <c r="EM57">
        <v>2.0732915407828032</v>
      </c>
      <c r="EN57">
        <v>2.2785568522992086</v>
      </c>
      <c r="EO57">
        <v>2.5295922558318118</v>
      </c>
      <c r="EP57">
        <v>2.6370838301156745</v>
      </c>
      <c r="EQ57">
        <v>2.2203729621674424</v>
      </c>
      <c r="ER57">
        <v>1.2896059590781799</v>
      </c>
      <c r="ES57">
        <v>1.3283145056676726</v>
      </c>
      <c r="ET57">
        <v>2.1877910171728319</v>
      </c>
      <c r="EU57">
        <v>2.8357385701964781</v>
      </c>
      <c r="EV57">
        <v>2.7512286459947224</v>
      </c>
      <c r="EW57">
        <v>1.5955751633224269</v>
      </c>
      <c r="EX57">
        <v>1.9133848743467852</v>
      </c>
      <c r="EY57">
        <v>2.1761298447151263</v>
      </c>
      <c r="EZ57">
        <v>1.8752388436829499</v>
      </c>
      <c r="FA57">
        <v>2.756757579013164</v>
      </c>
      <c r="FB57">
        <v>2.9734285384008823</v>
      </c>
      <c r="FC57">
        <v>2.7649737074820413</v>
      </c>
      <c r="FD57">
        <v>2.5203688470404213</v>
      </c>
      <c r="FE57">
        <v>2.7188655471557661</v>
      </c>
      <c r="FF57">
        <v>2.5719212304329151</v>
      </c>
      <c r="FG57">
        <v>2.132884352255457</v>
      </c>
      <c r="FH57">
        <v>2.3950802780827694</v>
      </c>
      <c r="FI57">
        <v>2.2970799740076147</v>
      </c>
      <c r="FJ57">
        <v>2.7081655695918974</v>
      </c>
      <c r="FK57">
        <v>2.2695053874012747</v>
      </c>
      <c r="FL57">
        <v>2.3060140876456039</v>
      </c>
      <c r="FM57">
        <v>2.7581365687258517</v>
      </c>
      <c r="FN57">
        <v>1.5694762401795341</v>
      </c>
      <c r="FO57">
        <v>2.525023763192662</v>
      </c>
      <c r="FP57">
        <v>2.1726896874491222</v>
      </c>
      <c r="FQ57">
        <v>2.703058804610853</v>
      </c>
      <c r="FR57">
        <v>2.7602029684019622</v>
      </c>
      <c r="FS57">
        <v>2.5700252208013663</v>
      </c>
      <c r="FT57">
        <v>1.597691115237482</v>
      </c>
      <c r="FU57">
        <v>3.0814167987889238</v>
      </c>
      <c r="FV57">
        <v>3.0708998787525434</v>
      </c>
      <c r="FW57">
        <v>3.0582853503051406</v>
      </c>
      <c r="FX57">
        <v>3.7711290238916857</v>
      </c>
      <c r="FY57">
        <v>3.2241999999999997</v>
      </c>
      <c r="FZ57">
        <v>2.6151748366874052</v>
      </c>
      <c r="GA57">
        <v>3.1228550162037769</v>
      </c>
      <c r="GB57">
        <v>3.3098025808006524</v>
      </c>
      <c r="GC57">
        <v>3.1026465311872657</v>
      </c>
      <c r="GD57">
        <v>3.5189278048307453</v>
      </c>
      <c r="GE57">
        <v>4.0950168079923408</v>
      </c>
      <c r="GF57">
        <v>2.5324109711015121</v>
      </c>
      <c r="GG57">
        <v>1.7605907425619789</v>
      </c>
      <c r="GH57">
        <v>4.1506406093759445</v>
      </c>
      <c r="GI57">
        <v>1.2378209654750065</v>
      </c>
      <c r="GJ57">
        <v>1.8115801452604203</v>
      </c>
      <c r="GK57">
        <v>2.7906614360970479</v>
      </c>
      <c r="GL57">
        <v>1.6871882634569884</v>
      </c>
      <c r="GM57">
        <v>1.5129416372629745</v>
      </c>
      <c r="GN57">
        <v>1.9231541833130044</v>
      </c>
      <c r="GO57">
        <v>3.1183980891214462</v>
      </c>
      <c r="GP57">
        <v>2.1725341369851496</v>
      </c>
      <c r="GQ57">
        <v>2.0952085992355367</v>
      </c>
      <c r="GR57">
        <v>4.1731476726392254</v>
      </c>
      <c r="GS57">
        <v>2.6082050080070984</v>
      </c>
      <c r="GT57">
        <v>1.781006326281612</v>
      </c>
      <c r="GU57">
        <v>2.9173634630844991</v>
      </c>
      <c r="GV57">
        <v>3.3913000000000002</v>
      </c>
      <c r="GW57">
        <v>2.7888788556947399</v>
      </c>
      <c r="GX57">
        <v>2.9263146080657583</v>
      </c>
      <c r="GY57">
        <v>4.2568333960542786</v>
      </c>
      <c r="GZ57">
        <v>3.6164984128415147</v>
      </c>
      <c r="HA57">
        <v>2.8628410464061824</v>
      </c>
      <c r="HB57">
        <v>1.8549111759380283</v>
      </c>
      <c r="HC57">
        <v>4.552376353463047</v>
      </c>
      <c r="HD57">
        <v>3.0824169154738374</v>
      </c>
      <c r="HE57">
        <v>3.2876936724415908</v>
      </c>
      <c r="HF57">
        <v>4.4094424656918747</v>
      </c>
      <c r="HG57">
        <v>1.4385871008279907</v>
      </c>
      <c r="HH57">
        <v>2.3826816155029955</v>
      </c>
      <c r="HI57">
        <v>4.6840993837032201</v>
      </c>
      <c r="HJ57">
        <v>3.4718234675167725</v>
      </c>
      <c r="HK57">
        <v>2.2111041075727216</v>
      </c>
      <c r="HL57">
        <v>3.4402708788613459</v>
      </c>
      <c r="HM57">
        <v>4.3154434168432791</v>
      </c>
      <c r="HN57">
        <v>2.0317377915016395</v>
      </c>
      <c r="HO57">
        <v>5.0540027621028587</v>
      </c>
      <c r="HP57">
        <v>3.0501992836640643</v>
      </c>
      <c r="HQ57">
        <v>1.8168154235351244</v>
      </c>
      <c r="HR57">
        <v>1.2143655101242743</v>
      </c>
      <c r="HS57">
        <v>5.5000663335310209</v>
      </c>
      <c r="HT57">
        <v>5.3885136803172662</v>
      </c>
      <c r="HU57">
        <v>4.6272681232705803</v>
      </c>
      <c r="HV57">
        <v>5.0702149778383987</v>
      </c>
      <c r="HW57">
        <v>2.9429873046243049</v>
      </c>
      <c r="HX57">
        <v>2.1216381644959434</v>
      </c>
      <c r="HY57">
        <v>3.9079574714785328</v>
      </c>
      <c r="HZ57">
        <v>3.9946932932595951</v>
      </c>
      <c r="IA57">
        <v>4.31829718808949</v>
      </c>
      <c r="IB57">
        <v>5.135801933508346</v>
      </c>
      <c r="IC57">
        <v>4.3370135212322953</v>
      </c>
      <c r="ID57">
        <v>2.1430215888108179</v>
      </c>
      <c r="IE57">
        <v>1.8179405546017799</v>
      </c>
      <c r="IF57">
        <v>4.3076999999999996</v>
      </c>
      <c r="IG57">
        <v>2.0102797392201088</v>
      </c>
      <c r="IH57">
        <v>2.4834538527989798</v>
      </c>
      <c r="II57">
        <v>2.3066242097766478</v>
      </c>
      <c r="IJ57">
        <v>3.0231670972774181</v>
      </c>
      <c r="IK57">
        <v>1.0605967540935897</v>
      </c>
      <c r="IL57">
        <v>4.7232948279705074</v>
      </c>
      <c r="IM57">
        <v>2.3892116206789407</v>
      </c>
      <c r="IN57">
        <v>4.1006770567324313</v>
      </c>
      <c r="IO57">
        <v>4.1406988935602573</v>
      </c>
      <c r="IP57">
        <v>1.5419798546557921</v>
      </c>
      <c r="IQ57">
        <v>3.1317686852577791</v>
      </c>
      <c r="IR57">
        <v>2.8105383222798528</v>
      </c>
      <c r="IS57">
        <v>2.5918430562144632</v>
      </c>
      <c r="IT57">
        <v>2.5687725251526268</v>
      </c>
      <c r="IU57">
        <v>2.6907020484222302</v>
      </c>
      <c r="IV57">
        <v>4.7325393154395892</v>
      </c>
      <c r="IW57">
        <v>4.6959169800166443</v>
      </c>
      <c r="IX57">
        <v>2.0361724039051969</v>
      </c>
      <c r="IY57">
        <v>1.4400353570167506</v>
      </c>
      <c r="IZ57">
        <v>2.1082143861329796</v>
      </c>
      <c r="JA57">
        <v>3.9950596524908133</v>
      </c>
      <c r="JB57">
        <v>3.9987014488210804</v>
      </c>
      <c r="JC57">
        <v>4.8357625831121043</v>
      </c>
      <c r="JD57">
        <v>5.2252567861713484</v>
      </c>
      <c r="JE57">
        <v>3.2497745168581984</v>
      </c>
      <c r="JF57">
        <v>4.5061882952564813</v>
      </c>
      <c r="JG57">
        <v>4.9152537796864211</v>
      </c>
      <c r="JH57">
        <v>2.5131629235738364</v>
      </c>
      <c r="JI57">
        <v>0.69660900471685827</v>
      </c>
      <c r="JJ57">
        <v>1.2563313244840422</v>
      </c>
      <c r="JK57">
        <v>4.3977834136783622</v>
      </c>
      <c r="JL57">
        <v>3.7319297331123225</v>
      </c>
      <c r="JM57">
        <v>1.9764289057105979</v>
      </c>
      <c r="JN57">
        <v>2.2162463588466319</v>
      </c>
      <c r="JO57">
        <v>2.064994449352608</v>
      </c>
      <c r="JP57">
        <v>3.8244730305475665</v>
      </c>
      <c r="JQ57">
        <v>2.4281886161287654</v>
      </c>
      <c r="JR57">
        <v>2.3038386062687328</v>
      </c>
      <c r="JS57">
        <v>3.6166309742011675</v>
      </c>
      <c r="JT57">
        <v>4.4770241948275968</v>
      </c>
      <c r="JU57">
        <v>5.2349999063979435</v>
      </c>
      <c r="JV57">
        <v>1.9453055021811474</v>
      </c>
      <c r="JW57">
        <v>1.3985798729308963</v>
      </c>
      <c r="JX57">
        <v>2.2245018852407501</v>
      </c>
      <c r="JY57">
        <v>0.99298645420807929</v>
      </c>
      <c r="JZ57">
        <v>1.3613518131600786</v>
      </c>
      <c r="KA57">
        <v>1.7141266045605803</v>
      </c>
      <c r="KB57">
        <v>1.264280870047138</v>
      </c>
      <c r="KC57">
        <v>5.1950000000000003</v>
      </c>
      <c r="KD57">
        <v>1.493516609706645</v>
      </c>
      <c r="KE57">
        <v>1.3651546006530371</v>
      </c>
      <c r="KF57">
        <v>1.090046659095546</v>
      </c>
      <c r="KG57">
        <v>1.6850096505905299</v>
      </c>
      <c r="KH57">
        <v>1.5997121334294353</v>
      </c>
      <c r="KI57">
        <v>1.1541578519257831</v>
      </c>
      <c r="KJ57">
        <v>2.4309117229040815</v>
      </c>
      <c r="KK57">
        <v>4.1623672309518565</v>
      </c>
      <c r="KL57">
        <v>1.0128897250729232</v>
      </c>
      <c r="KM57">
        <v>1.2134063778520221</v>
      </c>
      <c r="KN57">
        <v>2.7854838606144408</v>
      </c>
      <c r="KO57">
        <v>2.238254659004673</v>
      </c>
      <c r="KP57">
        <v>1.5174624325006429</v>
      </c>
      <c r="KQ57">
        <v>1.1218354217999638</v>
      </c>
      <c r="KR57">
        <v>0.87391677212252805</v>
      </c>
      <c r="KS57">
        <v>0.93940208264393255</v>
      </c>
      <c r="KT57">
        <v>1.3020599526012959</v>
      </c>
      <c r="KU57">
        <v>1.566712889825205</v>
      </c>
      <c r="KV57">
        <v>1.317132903570271</v>
      </c>
      <c r="KW57">
        <v>1.1380265859185428</v>
      </c>
      <c r="KX57">
        <v>0.99106498531192511</v>
      </c>
      <c r="KY57">
        <v>1.5870635847744727</v>
      </c>
      <c r="KZ57">
        <v>1.1346362981422606</v>
      </c>
      <c r="LA57">
        <v>1.6036541310025403</v>
      </c>
      <c r="LB57">
        <v>1.2951670894570089</v>
      </c>
      <c r="LC57">
        <v>1.4613097577427048</v>
      </c>
      <c r="LD57">
        <v>0.76847614689119603</v>
      </c>
      <c r="LE57">
        <v>0.92174922606537846</v>
      </c>
      <c r="LF57">
        <v>2.2773816668871532</v>
      </c>
      <c r="LG57">
        <v>1.5093263363667402</v>
      </c>
      <c r="LH57">
        <v>1.9097447960286189</v>
      </c>
      <c r="LI57">
        <v>0.95670013726962877</v>
      </c>
      <c r="LJ57">
        <v>1.1686185817430068</v>
      </c>
      <c r="LK57">
        <v>1.3911367810709516</v>
      </c>
      <c r="LL57">
        <v>1.1163332438516793</v>
      </c>
    </row>
    <row r="58" spans="1:324" x14ac:dyDescent="0.25">
      <c r="A58">
        <v>57</v>
      </c>
      <c r="B58">
        <v>1.0585532508076501</v>
      </c>
      <c r="C58">
        <v>0.86732835892132265</v>
      </c>
      <c r="D58">
        <v>1.183308882268677</v>
      </c>
      <c r="E58">
        <v>0.99604579919873681</v>
      </c>
      <c r="F58">
        <v>1.2129690178739181</v>
      </c>
      <c r="G58">
        <v>2.0490091550332865</v>
      </c>
      <c r="H58">
        <v>2.06884206719376</v>
      </c>
      <c r="I58">
        <v>1.1011055674410666</v>
      </c>
      <c r="J58">
        <v>1.7876448424608591</v>
      </c>
      <c r="K58">
        <v>1.9283218531217523</v>
      </c>
      <c r="L58">
        <v>1.2313173202344649</v>
      </c>
      <c r="M58">
        <v>1.1177857010429859</v>
      </c>
      <c r="N58">
        <v>1.5987267012256023</v>
      </c>
      <c r="O58">
        <v>3.3963232625473432</v>
      </c>
      <c r="P58">
        <v>0.6193348929096677</v>
      </c>
      <c r="Q58">
        <v>1.2352889682739516</v>
      </c>
      <c r="R58">
        <v>1.0638002364717452</v>
      </c>
      <c r="S58">
        <v>1.2495920830549718</v>
      </c>
      <c r="T58">
        <v>1.222597544073641</v>
      </c>
      <c r="U58">
        <v>3.5008868357839571</v>
      </c>
      <c r="V58">
        <v>1.5409659850477242</v>
      </c>
      <c r="W58">
        <v>0.94056143033253325</v>
      </c>
      <c r="X58">
        <v>1.425758291711775</v>
      </c>
      <c r="Y58">
        <v>2.4295776523914276</v>
      </c>
      <c r="Z58">
        <v>3.2915788798028913</v>
      </c>
      <c r="AA58">
        <v>1.2971374676260128</v>
      </c>
      <c r="AB58">
        <v>0.77768698830076022</v>
      </c>
      <c r="AC58">
        <v>0.74900862920907463</v>
      </c>
      <c r="AD58">
        <v>1.1918416773761134</v>
      </c>
      <c r="AE58">
        <v>1.2584079100440975</v>
      </c>
      <c r="AF58">
        <v>1.8450770494649689</v>
      </c>
      <c r="AG58">
        <v>1.0716998764186161</v>
      </c>
      <c r="AH58">
        <v>1.1426957035315251</v>
      </c>
      <c r="AI58">
        <v>1.4609899665164283</v>
      </c>
      <c r="AJ58">
        <v>1.058982796631198</v>
      </c>
      <c r="AK58">
        <v>1.233361324356987</v>
      </c>
      <c r="AL58">
        <v>1.04351358238956</v>
      </c>
      <c r="AM58">
        <v>1.3031815075606048</v>
      </c>
      <c r="AN58">
        <v>1.4332407937670451</v>
      </c>
      <c r="AO58">
        <v>1.5745817798202961</v>
      </c>
      <c r="AP58">
        <v>1.2913064235658351</v>
      </c>
      <c r="AQ58">
        <v>0.99187591156996124</v>
      </c>
      <c r="AR58">
        <v>1.6653668060580231</v>
      </c>
      <c r="AS58">
        <v>2.7131984010143273</v>
      </c>
      <c r="AT58">
        <v>1.2137700121821247</v>
      </c>
      <c r="AU58">
        <v>1.5145465156920421</v>
      </c>
      <c r="AV58">
        <v>1.6002596628747001</v>
      </c>
      <c r="AW58">
        <v>1.7315061087725594</v>
      </c>
      <c r="AX58">
        <v>0.99817992010906009</v>
      </c>
      <c r="AY58">
        <v>4.2380022200846135</v>
      </c>
      <c r="AZ58">
        <v>1.9564904873826505</v>
      </c>
      <c r="BA58">
        <v>2.2323080968910647</v>
      </c>
      <c r="BB58">
        <v>2.1129895347444991</v>
      </c>
      <c r="BC58">
        <v>2.3320632257762193</v>
      </c>
      <c r="BD58">
        <v>1.4600848289547943</v>
      </c>
      <c r="BE58">
        <v>1.6071749965695172</v>
      </c>
      <c r="BF58">
        <v>1.9903078881299432</v>
      </c>
      <c r="BG58">
        <v>1.830662303595181</v>
      </c>
      <c r="BH58">
        <v>1.5321509649078697</v>
      </c>
      <c r="BI58">
        <v>6.4660106797763293</v>
      </c>
      <c r="BJ58">
        <v>4.3008649260182024</v>
      </c>
      <c r="BK58">
        <v>1.8328677526207668</v>
      </c>
      <c r="BL58">
        <v>1.5250120196595549</v>
      </c>
      <c r="BM58">
        <v>1.4245138741713641</v>
      </c>
      <c r="BN58">
        <v>1.9665073635477996</v>
      </c>
      <c r="BO58">
        <v>1.2997747995987654</v>
      </c>
      <c r="BP58">
        <v>5.6499775577272571</v>
      </c>
      <c r="BQ58">
        <v>1.1854096618244903</v>
      </c>
      <c r="BR58">
        <v>1.158537496222261</v>
      </c>
      <c r="BS58">
        <v>2.284246178855319</v>
      </c>
      <c r="BT58">
        <v>3.7278868038283672</v>
      </c>
      <c r="BU58">
        <v>3.5658531584588888</v>
      </c>
      <c r="BV58">
        <v>2.6270912153463892</v>
      </c>
      <c r="BW58">
        <v>1.4586643514700914</v>
      </c>
      <c r="BX58">
        <v>1.0510432946625758</v>
      </c>
      <c r="BY58">
        <v>4.5195669730691348</v>
      </c>
      <c r="BZ58">
        <v>2.1665941867320115</v>
      </c>
      <c r="CA58">
        <v>3.2375374526688865</v>
      </c>
      <c r="CB58">
        <v>1.8454800927656694</v>
      </c>
      <c r="CC58">
        <v>3.2328526837771938</v>
      </c>
      <c r="CD58">
        <v>2.7611687216866501</v>
      </c>
      <c r="CE58">
        <v>3.2390778592716778</v>
      </c>
      <c r="CF58">
        <v>2.36852031962334</v>
      </c>
      <c r="CG58">
        <v>2.466743285753993</v>
      </c>
      <c r="CH58">
        <v>1.8082807430154191</v>
      </c>
      <c r="CI58">
        <v>1.3405157643887846</v>
      </c>
      <c r="CJ58">
        <v>3.7726434789684919</v>
      </c>
      <c r="CK58">
        <v>3.1391945246435147</v>
      </c>
      <c r="CL58">
        <v>2.8509251255615573</v>
      </c>
      <c r="CM58">
        <v>2.3099610363723726</v>
      </c>
      <c r="CN58">
        <v>3.2711869034390819</v>
      </c>
      <c r="CO58">
        <v>2.5608790577973948</v>
      </c>
      <c r="CP58">
        <v>1.5268042174554113</v>
      </c>
      <c r="CQ58">
        <v>5.0620540356227108</v>
      </c>
      <c r="CR58">
        <v>3.6294782491197162</v>
      </c>
      <c r="CS58">
        <v>2.9406349728474752</v>
      </c>
      <c r="CT58">
        <v>3.6326697580968057</v>
      </c>
      <c r="CU58">
        <v>2.5189112801150682</v>
      </c>
      <c r="CV58">
        <v>2.2751726525947293</v>
      </c>
      <c r="CW58">
        <v>4.6488342055488028</v>
      </c>
      <c r="CX58">
        <v>4.0031975749939033</v>
      </c>
      <c r="CY58">
        <v>4.6784352866910881</v>
      </c>
      <c r="CZ58">
        <v>3.7856853800038208</v>
      </c>
      <c r="DA58">
        <v>4.8124987187904669</v>
      </c>
      <c r="DB58">
        <v>3.3830244983967428</v>
      </c>
      <c r="DC58">
        <v>2.5654729633637485</v>
      </c>
      <c r="DD58">
        <v>4.179098405334102</v>
      </c>
      <c r="DE58">
        <v>5.508221800691083</v>
      </c>
      <c r="DF58">
        <v>4.5647658644597229</v>
      </c>
      <c r="DG58">
        <v>4.0107069681419434</v>
      </c>
      <c r="DH58">
        <v>4.491769115198232</v>
      </c>
      <c r="DI58">
        <v>3.3658181750421248</v>
      </c>
      <c r="DJ58">
        <v>2.8262903498450695</v>
      </c>
      <c r="DK58">
        <v>4.0974871728601485</v>
      </c>
      <c r="DL58">
        <v>5.25375550081732</v>
      </c>
      <c r="DM58">
        <v>4.7212728488542366</v>
      </c>
      <c r="DN58">
        <v>4.5435884375596087</v>
      </c>
      <c r="DO58">
        <v>4.5898712574781495</v>
      </c>
      <c r="DP58">
        <v>3.1768759555935224</v>
      </c>
      <c r="DQ58">
        <v>3.0073885065395793</v>
      </c>
      <c r="DR58">
        <v>3.6003008047786675</v>
      </c>
      <c r="DS58">
        <v>4.1915808120656681</v>
      </c>
      <c r="DT58">
        <v>4.0659116655409502</v>
      </c>
      <c r="DU58">
        <v>4.5689810254642005</v>
      </c>
      <c r="DV58">
        <v>3.6030531911097898</v>
      </c>
      <c r="DW58">
        <v>2.7779728056741555</v>
      </c>
      <c r="DX58">
        <v>4.1700136615920211</v>
      </c>
      <c r="DY58">
        <v>5.4879368046968144</v>
      </c>
      <c r="DZ58">
        <v>4.3644040684348271</v>
      </c>
      <c r="EA58">
        <v>5.1036521848966707</v>
      </c>
      <c r="EB58">
        <v>5.1936629252230979</v>
      </c>
      <c r="EC58">
        <v>2.2593924627744721</v>
      </c>
      <c r="ED58">
        <v>1.8632110542008751</v>
      </c>
      <c r="EE58">
        <v>1.8986932255957232</v>
      </c>
      <c r="EF58">
        <v>2.1994742089231538</v>
      </c>
      <c r="EG58">
        <v>2.1693967957930602</v>
      </c>
      <c r="EH58">
        <v>3.3958564988200379</v>
      </c>
      <c r="EI58">
        <v>2.1232043350667733</v>
      </c>
      <c r="EJ58">
        <v>2.0885336133606685</v>
      </c>
      <c r="EK58">
        <v>3.1051970254806984</v>
      </c>
      <c r="EL58">
        <v>3.1250119078825316</v>
      </c>
      <c r="EM58">
        <v>2.2424205546081764</v>
      </c>
      <c r="EN58">
        <v>2.1255031735015408</v>
      </c>
      <c r="EO58">
        <v>2.3791718662055752</v>
      </c>
      <c r="EP58">
        <v>2.5672400343872197</v>
      </c>
      <c r="EQ58">
        <v>2.5567656008455351</v>
      </c>
      <c r="ER58">
        <v>1.0891709987894087</v>
      </c>
      <c r="ES58">
        <v>1.8317060812548787</v>
      </c>
      <c r="ET58">
        <v>2.7211566933818916</v>
      </c>
      <c r="EU58">
        <v>2.7350320593300363</v>
      </c>
      <c r="EV58">
        <v>2.5999389488469413</v>
      </c>
      <c r="EW58">
        <v>1.6616784683144563</v>
      </c>
      <c r="EX58">
        <v>1.8601574359475075</v>
      </c>
      <c r="EY58">
        <v>2.1763698657049786</v>
      </c>
      <c r="EZ58">
        <v>1.7220302914702281</v>
      </c>
      <c r="FA58">
        <v>2.2159001841183534</v>
      </c>
      <c r="FB58">
        <v>4.0118435648133843</v>
      </c>
      <c r="FC58">
        <v>3.3772459326363689</v>
      </c>
      <c r="FD58">
        <v>3.3680388702458397</v>
      </c>
      <c r="FE58">
        <v>3.8394579062372753</v>
      </c>
      <c r="FF58">
        <v>2.4215362528455349</v>
      </c>
      <c r="FG58">
        <v>2.326009395548724</v>
      </c>
      <c r="FH58">
        <v>3.2574192188357514</v>
      </c>
      <c r="FI58">
        <v>2.2304640152429407</v>
      </c>
      <c r="FJ58">
        <v>2.359102885546982</v>
      </c>
      <c r="FK58">
        <v>2.2371135461896619</v>
      </c>
      <c r="FL58">
        <v>3.6366646936917513</v>
      </c>
      <c r="FM58">
        <v>2.7738356799152482</v>
      </c>
      <c r="FN58">
        <v>1.5819203775168789</v>
      </c>
      <c r="FO58">
        <v>2.5689011459635895</v>
      </c>
      <c r="FP58">
        <v>2.2701673235280562</v>
      </c>
      <c r="FQ58">
        <v>2.5736898024740884</v>
      </c>
      <c r="FR58">
        <v>2.6462105885841436</v>
      </c>
      <c r="FS58">
        <v>2.3524135858138471</v>
      </c>
      <c r="FT58">
        <v>1.5790071835865489</v>
      </c>
      <c r="FU58">
        <v>3.1434433671706001</v>
      </c>
      <c r="FV58">
        <v>3.9284102265553917</v>
      </c>
      <c r="FW58">
        <v>2.8434406282917899</v>
      </c>
      <c r="FX58">
        <v>3.9266365413819422</v>
      </c>
      <c r="FY58">
        <v>4.5447081594724636</v>
      </c>
      <c r="FZ58">
        <v>2.7160247816446841</v>
      </c>
      <c r="GA58">
        <v>2.6885978047249601</v>
      </c>
      <c r="GB58">
        <v>3.8917761492341905</v>
      </c>
      <c r="GC58">
        <v>4.1215150441735426</v>
      </c>
      <c r="GD58">
        <v>4.7885134833283498</v>
      </c>
      <c r="GE58">
        <v>5.3233612205370449</v>
      </c>
      <c r="GF58">
        <v>2.6454845933453472</v>
      </c>
      <c r="GG58">
        <v>1.55903265452855</v>
      </c>
      <c r="GH58">
        <v>5.283279909398563</v>
      </c>
      <c r="GI58">
        <v>1.3461378337473486</v>
      </c>
      <c r="GJ58">
        <v>2.0223222102429501</v>
      </c>
      <c r="GK58">
        <v>2.4776614883492107</v>
      </c>
      <c r="GL58">
        <v>1.7620802199601486</v>
      </c>
      <c r="GM58">
        <v>1.5666890315822848</v>
      </c>
      <c r="GN58">
        <v>1.9268702820417594</v>
      </c>
      <c r="GO58">
        <v>2.9963420883464211</v>
      </c>
      <c r="GP58">
        <v>2.3288971808938239</v>
      </c>
      <c r="GQ58">
        <v>1.9883308355072942</v>
      </c>
      <c r="GR58">
        <v>3.784238352064734</v>
      </c>
      <c r="GS58">
        <v>2.0707478706831113</v>
      </c>
      <c r="GT58">
        <v>1.7565044752310532</v>
      </c>
      <c r="GU58">
        <v>2.3949709892236588</v>
      </c>
      <c r="GV58">
        <v>4.8421647143452704</v>
      </c>
      <c r="GW58">
        <v>2.5782275081135246</v>
      </c>
      <c r="GX58">
        <v>2.7664966888914897</v>
      </c>
      <c r="GY58">
        <v>4.1533167503218174</v>
      </c>
      <c r="GZ58">
        <v>4.5067070601565966</v>
      </c>
      <c r="HA58">
        <v>3.9241805757557318</v>
      </c>
      <c r="HB58">
        <v>1.660697879661718</v>
      </c>
      <c r="HC58">
        <v>5.0930958814315987</v>
      </c>
      <c r="HD58">
        <v>2.8887119389915741</v>
      </c>
      <c r="HE58">
        <v>3.1104971382833555</v>
      </c>
      <c r="HF58">
        <v>4.1899338723310127</v>
      </c>
      <c r="HG58">
        <v>1.5090914414776044</v>
      </c>
      <c r="HH58">
        <v>2.1828958999665287</v>
      </c>
      <c r="HI58">
        <v>5.9214662276417087</v>
      </c>
      <c r="HJ58">
        <v>3.2065026473178388</v>
      </c>
      <c r="HK58">
        <v>2.3666613862698456</v>
      </c>
      <c r="HL58">
        <v>3.1714396738285222</v>
      </c>
      <c r="HM58">
        <v>3.915082107609706</v>
      </c>
      <c r="HN58">
        <v>2.1822202990844959</v>
      </c>
      <c r="HO58">
        <v>4.6203076405978996</v>
      </c>
      <c r="HP58">
        <v>2.8940218532448512</v>
      </c>
      <c r="HQ58">
        <v>1.7788072459202733</v>
      </c>
      <c r="HR58">
        <v>1.0367218238913951</v>
      </c>
      <c r="HS58">
        <v>5.998844950035755</v>
      </c>
      <c r="HT58">
        <v>4.995834533023908</v>
      </c>
      <c r="HU58">
        <v>4.4356269731226519</v>
      </c>
      <c r="HV58">
        <v>4.7792694800133306</v>
      </c>
      <c r="HW58">
        <v>2.7494715120539941</v>
      </c>
      <c r="HX58">
        <v>2.2341912623202242</v>
      </c>
      <c r="HY58">
        <v>5.4216544208263846</v>
      </c>
      <c r="HZ58">
        <v>4.1168474103443176</v>
      </c>
      <c r="IA58">
        <v>4.8541331870734279</v>
      </c>
      <c r="IB58">
        <v>6.27570047073994</v>
      </c>
      <c r="IC58">
        <v>5.7232861722929176</v>
      </c>
      <c r="ID58">
        <v>2.2728336725684732</v>
      </c>
      <c r="IE58">
        <v>1.6816116770224361</v>
      </c>
      <c r="IF58">
        <v>5.8834390616464169</v>
      </c>
      <c r="IG58">
        <v>1.9444874577222444</v>
      </c>
      <c r="IH58">
        <v>2.4843188166855303</v>
      </c>
      <c r="II58">
        <v>2.1283374790619205</v>
      </c>
      <c r="IJ58">
        <v>2.8654993414195546</v>
      </c>
      <c r="IK58">
        <v>0.59186673505881071</v>
      </c>
      <c r="IL58">
        <v>4.2521508772766952</v>
      </c>
      <c r="IM58">
        <v>2.6070624315071464</v>
      </c>
      <c r="IN58">
        <v>3.6285899704907605</v>
      </c>
      <c r="IO58">
        <v>4.0802973010670263</v>
      </c>
      <c r="IP58">
        <v>1.7292655283083673</v>
      </c>
      <c r="IQ58">
        <v>2.8354413145153115</v>
      </c>
      <c r="IR58">
        <v>2.516296854767496</v>
      </c>
      <c r="IS58">
        <v>2.1681568611339115</v>
      </c>
      <c r="IT58">
        <v>2.5541975853251602</v>
      </c>
      <c r="IU58">
        <v>2.5594277540821606</v>
      </c>
      <c r="IV58">
        <v>4.8177634117086825</v>
      </c>
      <c r="IW58">
        <v>5.8501697075733352</v>
      </c>
      <c r="IX58">
        <v>1.5628845568576744</v>
      </c>
      <c r="IY58">
        <v>1.3951217736584973</v>
      </c>
      <c r="IZ58">
        <v>1.8771470497088569</v>
      </c>
      <c r="JA58">
        <v>3.8213226604132662</v>
      </c>
      <c r="JB58">
        <v>3.8283732577563621</v>
      </c>
      <c r="JC58">
        <v>4.5353142995289462</v>
      </c>
      <c r="JD58">
        <v>6.484017882609038</v>
      </c>
      <c r="JE58">
        <v>2.8986641773370381</v>
      </c>
      <c r="JF58">
        <v>3.9750527678876573</v>
      </c>
      <c r="JG58">
        <v>4.1486869337731029</v>
      </c>
      <c r="JH58">
        <v>2.3824413351514933</v>
      </c>
      <c r="JI58">
        <v>0.35649048970113484</v>
      </c>
      <c r="JJ58">
        <v>1.2414969642481717</v>
      </c>
      <c r="JK58">
        <v>3.6070098131937431</v>
      </c>
      <c r="JL58">
        <v>3.1552442876002718</v>
      </c>
      <c r="JM58">
        <v>1.7613246134460465</v>
      </c>
      <c r="JN58">
        <v>1.9643352666292841</v>
      </c>
      <c r="JO58">
        <v>1.8175403738004396</v>
      </c>
      <c r="JP58">
        <v>3.5316945405580951</v>
      </c>
      <c r="JQ58">
        <v>2.3390354967922753</v>
      </c>
      <c r="JR58">
        <v>2.059486572851696</v>
      </c>
      <c r="JS58">
        <v>2.9832938179454058</v>
      </c>
      <c r="JT58">
        <v>4.0614646558010499</v>
      </c>
      <c r="JU58">
        <v>5.32725249031804</v>
      </c>
      <c r="JV58">
        <v>1.4715728218656652</v>
      </c>
      <c r="JW58">
        <v>1.3605118166688963</v>
      </c>
      <c r="JX58">
        <v>2.0963608919403347</v>
      </c>
      <c r="JY58">
        <v>0.91107505710418357</v>
      </c>
      <c r="JZ58">
        <v>1.2564322665070426</v>
      </c>
      <c r="KA58">
        <v>1.5802101701747042</v>
      </c>
      <c r="KB58">
        <v>1.1627550725407607</v>
      </c>
      <c r="KC58">
        <v>6.2387186840368463</v>
      </c>
      <c r="KD58">
        <v>1.5085190623877718</v>
      </c>
      <c r="KE58">
        <v>1.3055987809723228</v>
      </c>
      <c r="KF58">
        <v>0.95506749021239812</v>
      </c>
      <c r="KG58">
        <v>1.4715703766109001</v>
      </c>
      <c r="KH58">
        <v>1.1336363378334233</v>
      </c>
      <c r="KI58">
        <v>1.0070413124746658</v>
      </c>
      <c r="KJ58">
        <v>2.3051288826112906</v>
      </c>
      <c r="KK58">
        <v>3.2852975130818987</v>
      </c>
      <c r="KL58">
        <v>0.8542283916485125</v>
      </c>
      <c r="KM58">
        <v>1.1215065477723583</v>
      </c>
      <c r="KN58">
        <v>2.3350232644880138</v>
      </c>
      <c r="KO58">
        <v>2.1230052626205915</v>
      </c>
      <c r="KP58">
        <v>1.4850053747958403</v>
      </c>
      <c r="KQ58">
        <v>1.0607639940928735</v>
      </c>
      <c r="KR58">
        <v>1.2619288114867351</v>
      </c>
      <c r="KS58">
        <v>0.79239205753985875</v>
      </c>
      <c r="KT58">
        <v>1.20040565553718</v>
      </c>
      <c r="KU58">
        <v>1.4989162767758448</v>
      </c>
      <c r="KV58">
        <v>1.1579516068918825</v>
      </c>
      <c r="KW58">
        <v>0.8678864350575467</v>
      </c>
      <c r="KX58">
        <v>0.97431260866147684</v>
      </c>
      <c r="KY58">
        <v>1.3328368416252245</v>
      </c>
      <c r="KZ58">
        <v>0.97962564770165972</v>
      </c>
      <c r="LA58">
        <v>1.4769747067749506</v>
      </c>
      <c r="LB58">
        <v>1.2614408418974832</v>
      </c>
      <c r="LC58">
        <v>1.2138512515587667</v>
      </c>
      <c r="LD58">
        <v>0.97177670420194717</v>
      </c>
      <c r="LE58">
        <v>0.92955972071624116</v>
      </c>
      <c r="LF58">
        <v>1.9201769847963648</v>
      </c>
      <c r="LG58">
        <v>1.1552536396198312</v>
      </c>
      <c r="LH58">
        <v>1.8771273235163612</v>
      </c>
      <c r="LI58">
        <v>1.1946409021575426</v>
      </c>
      <c r="LJ58">
        <v>1.3584204531679269</v>
      </c>
      <c r="LK58">
        <v>1.2023002145579975</v>
      </c>
      <c r="LL58">
        <v>0.97304490465812121</v>
      </c>
    </row>
    <row r="59" spans="1:324" x14ac:dyDescent="0.25">
      <c r="A59">
        <v>58</v>
      </c>
      <c r="B59">
        <v>0.98156325080764995</v>
      </c>
      <c r="C59">
        <v>0.7835183589213226</v>
      </c>
      <c r="D59">
        <v>1.0568888822686771</v>
      </c>
      <c r="E59">
        <v>0.91125579919873689</v>
      </c>
      <c r="F59">
        <v>1.1344690178739181</v>
      </c>
      <c r="G59">
        <v>1.9204091550332862</v>
      </c>
      <c r="H59">
        <v>1.9423420671937599</v>
      </c>
      <c r="I59">
        <v>1.0361455674410667</v>
      </c>
      <c r="J59">
        <v>1.627244842460859</v>
      </c>
      <c r="K59">
        <v>1.6314218531217524</v>
      </c>
      <c r="L59">
        <v>1.136417320234465</v>
      </c>
      <c r="M59">
        <v>1.028995701042986</v>
      </c>
      <c r="N59">
        <v>1.5010267012256024</v>
      </c>
      <c r="O59">
        <v>3.0969232625473433</v>
      </c>
      <c r="P59">
        <v>0.57431489290966775</v>
      </c>
      <c r="Q59">
        <v>1.1261889682739517</v>
      </c>
      <c r="R59">
        <v>0.9656702364717451</v>
      </c>
      <c r="S59">
        <v>1.1718920830549717</v>
      </c>
      <c r="T59">
        <v>1.1329975440736408</v>
      </c>
      <c r="U59">
        <v>3.2758868357839575</v>
      </c>
      <c r="V59">
        <v>1.4781659850477245</v>
      </c>
      <c r="W59">
        <v>0.90996143033253318</v>
      </c>
      <c r="X59">
        <v>1.3466582917117749</v>
      </c>
      <c r="Y59">
        <v>2.4182776523914273</v>
      </c>
      <c r="Z59">
        <v>3.0306788798028914</v>
      </c>
      <c r="AA59">
        <v>1.202737467626013</v>
      </c>
      <c r="AB59">
        <v>0.76645698830076014</v>
      </c>
      <c r="AC59">
        <v>0.82864862920907467</v>
      </c>
      <c r="AD59">
        <v>1.0360416773761134</v>
      </c>
      <c r="AE59">
        <v>1.1867079100440974</v>
      </c>
      <c r="AF59">
        <v>1.7421770494649689</v>
      </c>
      <c r="AG59">
        <v>0.99249987641861592</v>
      </c>
      <c r="AH59">
        <v>1.0481757035315251</v>
      </c>
      <c r="AI59">
        <v>1.3538899665164283</v>
      </c>
      <c r="AJ59">
        <v>0.89813279663119794</v>
      </c>
      <c r="AK59">
        <v>1.1393613243569869</v>
      </c>
      <c r="AL59">
        <v>0.93356358238956005</v>
      </c>
      <c r="AM59">
        <v>1.1954815075606047</v>
      </c>
      <c r="AN59">
        <v>1.3382407937670451</v>
      </c>
      <c r="AO59">
        <v>1.452381779820296</v>
      </c>
      <c r="AP59">
        <v>1.2248064235658351</v>
      </c>
      <c r="AQ59">
        <v>0.8763259115699612</v>
      </c>
      <c r="AR59">
        <v>1.5767668060580231</v>
      </c>
      <c r="AS59">
        <v>2.4656984010143272</v>
      </c>
      <c r="AT59">
        <v>1.1236700121821248</v>
      </c>
      <c r="AU59">
        <v>1.4585465156920423</v>
      </c>
      <c r="AV59">
        <v>1.5269596628747002</v>
      </c>
      <c r="AW59">
        <v>1.6335061087725593</v>
      </c>
      <c r="AX59">
        <v>0.82215992010906014</v>
      </c>
      <c r="AY59">
        <v>3.9174022200846137</v>
      </c>
      <c r="AZ59">
        <v>1.8271904873826506</v>
      </c>
      <c r="BA59">
        <v>2.147208096891065</v>
      </c>
      <c r="BB59">
        <v>2.0427895347444989</v>
      </c>
      <c r="BC59">
        <v>2.1076632257762191</v>
      </c>
      <c r="BD59">
        <v>1.4078848289547943</v>
      </c>
      <c r="BE59">
        <v>1.4509749965695173</v>
      </c>
      <c r="BF59">
        <v>1.8627078881299433</v>
      </c>
      <c r="BG59">
        <v>1.749962303595181</v>
      </c>
      <c r="BH59">
        <v>1.4036509649078699</v>
      </c>
      <c r="BI59">
        <v>6.0935106797763297</v>
      </c>
      <c r="BJ59">
        <v>3.9494649260182033</v>
      </c>
      <c r="BK59">
        <v>1.7129677526207669</v>
      </c>
      <c r="BL59">
        <v>1.445812019659555</v>
      </c>
      <c r="BM59">
        <v>1.3266138741713642</v>
      </c>
      <c r="BN59">
        <v>1.8683073635477996</v>
      </c>
      <c r="BO59">
        <v>1.1914747995987653</v>
      </c>
      <c r="BP59">
        <v>5.3322775577272568</v>
      </c>
      <c r="BQ59">
        <v>1.0727096618244902</v>
      </c>
      <c r="BR59">
        <v>1.0401374962222609</v>
      </c>
      <c r="BS59">
        <v>2.1699461788553189</v>
      </c>
      <c r="BT59">
        <v>3.5239868038283673</v>
      </c>
      <c r="BU59">
        <v>3.3198531584588888</v>
      </c>
      <c r="BV59">
        <v>2.3822912153463891</v>
      </c>
      <c r="BW59">
        <v>1.2752643514700914</v>
      </c>
      <c r="BX59">
        <v>0.94360329466257575</v>
      </c>
      <c r="BY59">
        <v>4.1798669730691351</v>
      </c>
      <c r="BZ59">
        <v>2.0641941867320117</v>
      </c>
      <c r="CA59">
        <v>2.9324374526688866</v>
      </c>
      <c r="CB59">
        <v>1.7120800927656692</v>
      </c>
      <c r="CC59">
        <v>3.0140526837771939</v>
      </c>
      <c r="CD59">
        <v>2.56856872168665</v>
      </c>
      <c r="CE59">
        <v>2.9915778592716777</v>
      </c>
      <c r="CF59">
        <v>2.2434203196233398</v>
      </c>
      <c r="CG59">
        <v>2.3050432857539924</v>
      </c>
      <c r="CH59">
        <v>1.6984807430154192</v>
      </c>
      <c r="CI59">
        <v>1.2556157643887846</v>
      </c>
      <c r="CJ59">
        <v>3.4943434789684917</v>
      </c>
      <c r="CK59">
        <v>2.963194524643515</v>
      </c>
      <c r="CL59">
        <v>2.6936251255615571</v>
      </c>
      <c r="CM59">
        <v>2.1927610363723726</v>
      </c>
      <c r="CN59">
        <v>3.0513869034390826</v>
      </c>
      <c r="CO59">
        <v>2.3248790577973946</v>
      </c>
      <c r="CP59">
        <v>1.3455042174554113</v>
      </c>
      <c r="CQ59">
        <v>4.6272540356227108</v>
      </c>
      <c r="CR59">
        <v>3.3703782491197165</v>
      </c>
      <c r="CS59">
        <v>2.7822349728474753</v>
      </c>
      <c r="CT59">
        <v>3.4161697580968058</v>
      </c>
      <c r="CU59">
        <v>2.2993112801150679</v>
      </c>
      <c r="CV59">
        <v>2.3219726525947295</v>
      </c>
      <c r="CW59">
        <v>4.2392342055488026</v>
      </c>
      <c r="CX59">
        <v>3.7325975749939024</v>
      </c>
      <c r="CY59">
        <v>4.3572352866910879</v>
      </c>
      <c r="CZ59">
        <v>3.5593853800038211</v>
      </c>
      <c r="DA59">
        <v>4.4758987187904671</v>
      </c>
      <c r="DB59">
        <v>3.1299244983967429</v>
      </c>
      <c r="DC59">
        <v>2.5079729633637484</v>
      </c>
      <c r="DD59">
        <v>3.9298984053341028</v>
      </c>
      <c r="DE59">
        <v>5.0956218006910827</v>
      </c>
      <c r="DF59">
        <v>4.2707658644597224</v>
      </c>
      <c r="DG59">
        <v>3.7845069681419434</v>
      </c>
      <c r="DH59">
        <v>4.2529691151982316</v>
      </c>
      <c r="DI59">
        <v>3.1143181750421247</v>
      </c>
      <c r="DJ59">
        <v>2.8151903498450692</v>
      </c>
      <c r="DK59">
        <v>3.8488871728601488</v>
      </c>
      <c r="DL59">
        <v>4.9402555008173197</v>
      </c>
      <c r="DM59">
        <v>4.4408728488542364</v>
      </c>
      <c r="DN59">
        <v>4.2994884375596092</v>
      </c>
      <c r="DO59">
        <v>4.3203712574781497</v>
      </c>
      <c r="DP59">
        <v>2.9385759555935222</v>
      </c>
      <c r="DQ59">
        <v>2.8930885065395793</v>
      </c>
      <c r="DR59">
        <v>3.1894008047786673</v>
      </c>
      <c r="DS59">
        <v>3.9206808120656671</v>
      </c>
      <c r="DT59">
        <v>3.8363116655409506</v>
      </c>
      <c r="DU59">
        <v>4.3304810254642003</v>
      </c>
      <c r="DV59">
        <v>3.2610531911097898</v>
      </c>
      <c r="DW59">
        <v>2.8833728056741559</v>
      </c>
      <c r="DX59">
        <v>3.9232136615920212</v>
      </c>
      <c r="DY59">
        <v>5.0591368046968137</v>
      </c>
      <c r="DZ59">
        <v>4.1118040684348269</v>
      </c>
      <c r="EA59">
        <v>4.8014521848966707</v>
      </c>
      <c r="EB59">
        <v>4.7099629252230981</v>
      </c>
      <c r="EC59">
        <v>2.0793924627744724</v>
      </c>
      <c r="ED59">
        <v>1.5848110542008751</v>
      </c>
      <c r="EE59">
        <v>1.7618932255957234</v>
      </c>
      <c r="EF59">
        <v>2.0735742089231541</v>
      </c>
      <c r="EG59">
        <v>2.0986967957930602</v>
      </c>
      <c r="EH59">
        <v>3.1169564988200378</v>
      </c>
      <c r="EI59">
        <v>2.0178043350667734</v>
      </c>
      <c r="EJ59">
        <v>2.0360336133606682</v>
      </c>
      <c r="EK59">
        <v>2.8902970254806983</v>
      </c>
      <c r="EL59">
        <v>3.0101119078825316</v>
      </c>
      <c r="EM59">
        <v>2.1456205546081764</v>
      </c>
      <c r="EN59">
        <v>1.9745031735015406</v>
      </c>
      <c r="EO59">
        <v>2.3027718662055752</v>
      </c>
      <c r="EP59">
        <v>2.5277400343872198</v>
      </c>
      <c r="EQ59">
        <v>2.4326656008455347</v>
      </c>
      <c r="ER59">
        <v>1.5172709987894089</v>
      </c>
      <c r="ES59">
        <v>1.8866060812548786</v>
      </c>
      <c r="ET59">
        <v>2.5460566933818916</v>
      </c>
      <c r="EU59">
        <v>2.4105320593300363</v>
      </c>
      <c r="EV59">
        <v>2.5235389488469413</v>
      </c>
      <c r="EW59">
        <v>1.6642784683144562</v>
      </c>
      <c r="EX59">
        <v>1.8539574359475075</v>
      </c>
      <c r="EY59">
        <v>2.0754698657049784</v>
      </c>
      <c r="EZ59">
        <v>1.5594302914702283</v>
      </c>
      <c r="FA59">
        <v>1.8873001841183532</v>
      </c>
      <c r="FB59">
        <v>3.6822435648133842</v>
      </c>
      <c r="FC59">
        <v>3.2239459326363686</v>
      </c>
      <c r="FD59">
        <v>3.1872388702458396</v>
      </c>
      <c r="FE59">
        <v>3.5493579062372751</v>
      </c>
      <c r="FF59">
        <v>2.2381362528455351</v>
      </c>
      <c r="FG59">
        <v>2.1153093955487239</v>
      </c>
      <c r="FH59">
        <v>2.863319218835751</v>
      </c>
      <c r="FI59">
        <v>2.1745640152429409</v>
      </c>
      <c r="FJ59">
        <v>2.2350028855469821</v>
      </c>
      <c r="FK59">
        <v>2.150713546189662</v>
      </c>
      <c r="FL59">
        <v>3.4455646936917512</v>
      </c>
      <c r="FM59">
        <v>2.620335679915248</v>
      </c>
      <c r="FN59">
        <v>1.4870203775168789</v>
      </c>
      <c r="FO59">
        <v>2.5232011459635895</v>
      </c>
      <c r="FP59">
        <v>2.2359673235280564</v>
      </c>
      <c r="FQ59">
        <v>2.5113898024740884</v>
      </c>
      <c r="FR59">
        <v>2.5507105885841437</v>
      </c>
      <c r="FS59">
        <v>2.2675135858138473</v>
      </c>
      <c r="FT59">
        <v>1.4743071835865489</v>
      </c>
      <c r="FU59">
        <v>2.7864433671706004</v>
      </c>
      <c r="FV59">
        <v>3.7507102265553911</v>
      </c>
      <c r="FW59">
        <v>2.7339406282917897</v>
      </c>
      <c r="FX59">
        <v>3.7933365413819424</v>
      </c>
      <c r="FY59">
        <v>4.2265081594724636</v>
      </c>
      <c r="FZ59">
        <v>2.6971247816446837</v>
      </c>
      <c r="GA59">
        <v>2.3398978047249601</v>
      </c>
      <c r="GB59">
        <v>3.7183761492341905</v>
      </c>
      <c r="GC59">
        <v>3.9233150441735423</v>
      </c>
      <c r="GD59">
        <v>4.4735134833283503</v>
      </c>
      <c r="GE59">
        <v>4.8519612205370448</v>
      </c>
      <c r="GF59">
        <v>2.703884593345347</v>
      </c>
      <c r="GG59">
        <v>1.49683265452855</v>
      </c>
      <c r="GH59">
        <v>4.8261799093985633</v>
      </c>
      <c r="GI59">
        <v>1.3726378337473488</v>
      </c>
      <c r="GJ59">
        <v>2.0227222102429501</v>
      </c>
      <c r="GK59">
        <v>2.4058614883492107</v>
      </c>
      <c r="GL59">
        <v>1.7720802199601486</v>
      </c>
      <c r="GM59">
        <v>1.5384890315822848</v>
      </c>
      <c r="GN59">
        <v>1.8002702820417593</v>
      </c>
      <c r="GO59">
        <v>2.957342088346421</v>
      </c>
      <c r="GP59">
        <v>2.2365971808938236</v>
      </c>
      <c r="GQ59">
        <v>1.9706308355072941</v>
      </c>
      <c r="GR59">
        <v>3.6001383520647341</v>
      </c>
      <c r="GS59">
        <v>2.0572478706831112</v>
      </c>
      <c r="GT59">
        <v>1.6895044752310533</v>
      </c>
      <c r="GU59">
        <v>2.2551709892236587</v>
      </c>
      <c r="GV59">
        <v>4.5378647143452708</v>
      </c>
      <c r="GW59">
        <v>2.5213275081135245</v>
      </c>
      <c r="GX59">
        <v>2.7074966888914895</v>
      </c>
      <c r="GY59">
        <v>3.9340167503218173</v>
      </c>
      <c r="GZ59">
        <v>4.2439070601565971</v>
      </c>
      <c r="HA59">
        <v>3.700380575755732</v>
      </c>
      <c r="HB59">
        <v>1.6179978796617178</v>
      </c>
      <c r="HC59">
        <v>4.7096958814315988</v>
      </c>
      <c r="HD59">
        <v>2.8200119389915743</v>
      </c>
      <c r="HE59">
        <v>3.0477971382833555</v>
      </c>
      <c r="HF59">
        <v>4.0114338723310121</v>
      </c>
      <c r="HG59">
        <v>1.5658914414776044</v>
      </c>
      <c r="HH59">
        <v>2.1081958999665287</v>
      </c>
      <c r="HI59">
        <v>5.5210662276417093</v>
      </c>
      <c r="HJ59">
        <v>3.0947026473178387</v>
      </c>
      <c r="HK59">
        <v>2.4002613862698459</v>
      </c>
      <c r="HL59">
        <v>3.0236396738285221</v>
      </c>
      <c r="HM59">
        <v>3.7606821076097057</v>
      </c>
      <c r="HN59">
        <v>2.255920299084496</v>
      </c>
      <c r="HO59">
        <v>4.3031076405978999</v>
      </c>
      <c r="HP59">
        <v>2.8014218532448512</v>
      </c>
      <c r="HQ59">
        <v>1.7986072459202733</v>
      </c>
      <c r="HR59">
        <v>1.0137718238913951</v>
      </c>
      <c r="HS59">
        <v>5.6964449500357546</v>
      </c>
      <c r="HT59">
        <v>4.6980345330239084</v>
      </c>
      <c r="HU59">
        <v>4.2597269731226524</v>
      </c>
      <c r="HV59">
        <v>4.5380694800133305</v>
      </c>
      <c r="HW59">
        <v>2.7021715120539942</v>
      </c>
      <c r="HX59">
        <v>2.3488912623202243</v>
      </c>
      <c r="HY59">
        <v>5.0276544208263845</v>
      </c>
      <c r="HZ59">
        <v>3.8490474103443173</v>
      </c>
      <c r="IA59">
        <v>4.5215331870734286</v>
      </c>
      <c r="IB59">
        <v>5.7161004707399403</v>
      </c>
      <c r="IC59">
        <v>5.3092861722929179</v>
      </c>
      <c r="ID59">
        <v>2.380233672568473</v>
      </c>
      <c r="IE59">
        <v>1.7011116770224359</v>
      </c>
      <c r="IF59">
        <v>5.4150390616464179</v>
      </c>
      <c r="IG59">
        <v>1.9362874577222444</v>
      </c>
      <c r="IH59">
        <v>2.3869188166855304</v>
      </c>
      <c r="II59">
        <v>2.059537479061921</v>
      </c>
      <c r="IJ59">
        <v>2.8198993414195548</v>
      </c>
      <c r="IK59">
        <v>0.86040673505881071</v>
      </c>
      <c r="IL59">
        <v>3.8839508772766957</v>
      </c>
      <c r="IM59">
        <v>2.5996624315071468</v>
      </c>
      <c r="IN59">
        <v>3.4389899704907605</v>
      </c>
      <c r="IO59">
        <v>3.8463973010670269</v>
      </c>
      <c r="IP59">
        <v>1.7928655283083674</v>
      </c>
      <c r="IQ59">
        <v>2.7632413145153119</v>
      </c>
      <c r="IR59">
        <v>2.3210968547674962</v>
      </c>
      <c r="IS59">
        <v>2.1322568611339117</v>
      </c>
      <c r="IT59">
        <v>2.5183975853251601</v>
      </c>
      <c r="IU59">
        <v>2.5248277540821604</v>
      </c>
      <c r="IV59">
        <v>4.5026634117086823</v>
      </c>
      <c r="IW59">
        <v>5.4272697075733349</v>
      </c>
      <c r="IX59">
        <v>1.4612845568576744</v>
      </c>
      <c r="IY59">
        <v>1.3158217736584974</v>
      </c>
      <c r="IZ59">
        <v>1.820247049708857</v>
      </c>
      <c r="JA59">
        <v>3.6400226604132664</v>
      </c>
      <c r="JB59">
        <v>3.628873257756362</v>
      </c>
      <c r="JC59">
        <v>4.2431142995289468</v>
      </c>
      <c r="JD59">
        <v>5.9378178826090382</v>
      </c>
      <c r="JE59">
        <v>2.6516641773370382</v>
      </c>
      <c r="JF59">
        <v>3.7597527678876572</v>
      </c>
      <c r="JG59">
        <v>3.8150869337731028</v>
      </c>
      <c r="JH59">
        <v>2.2849413351514936</v>
      </c>
      <c r="JI59">
        <v>0.34002048970113474</v>
      </c>
      <c r="JJ59">
        <v>1.2604969642481716</v>
      </c>
      <c r="JK59">
        <v>3.0441098131937432</v>
      </c>
      <c r="JL59">
        <v>3.0326442876002719</v>
      </c>
      <c r="JM59">
        <v>1.6834246134460464</v>
      </c>
      <c r="JN59">
        <v>1.9295352666292842</v>
      </c>
      <c r="JO59">
        <v>1.7944403738004397</v>
      </c>
      <c r="JP59">
        <v>3.2318945405580952</v>
      </c>
      <c r="JQ59">
        <v>2.2353354967922749</v>
      </c>
      <c r="JR59">
        <v>2.0202865728516959</v>
      </c>
      <c r="JS59">
        <v>2.8177938179454061</v>
      </c>
      <c r="JT59">
        <v>3.8398646558010503</v>
      </c>
      <c r="JU59">
        <v>4.9800524903180401</v>
      </c>
      <c r="JV59">
        <v>1.3684728218656652</v>
      </c>
      <c r="JW59">
        <v>1.3051118166688964</v>
      </c>
      <c r="JX59">
        <v>1.9730608919403347</v>
      </c>
      <c r="JY59">
        <v>0.8897450571041835</v>
      </c>
      <c r="JZ59">
        <v>1.1967322665070426</v>
      </c>
      <c r="KA59">
        <v>1.4646101701747043</v>
      </c>
      <c r="KB59">
        <v>1.1160550725407608</v>
      </c>
      <c r="KC59">
        <v>5.6044186840368466</v>
      </c>
      <c r="KD59">
        <v>1.4426190623877717</v>
      </c>
      <c r="KE59">
        <v>1.2067987809723228</v>
      </c>
      <c r="KF59">
        <v>0.9221874902123981</v>
      </c>
      <c r="KG59">
        <v>1.2785003766109</v>
      </c>
      <c r="KH59">
        <v>1.0444263378334233</v>
      </c>
      <c r="KI59">
        <v>0.95475131247466594</v>
      </c>
      <c r="KJ59">
        <v>2.0984288826112909</v>
      </c>
      <c r="KK59">
        <v>2.9382975130818987</v>
      </c>
      <c r="KL59">
        <v>0.80815839164851255</v>
      </c>
      <c r="KM59">
        <v>1.0612165477723583</v>
      </c>
      <c r="KN59">
        <v>2.1568232644880139</v>
      </c>
      <c r="KO59">
        <v>2.0130052626205917</v>
      </c>
      <c r="KP59">
        <v>1.3991053747958404</v>
      </c>
      <c r="KQ59">
        <v>1.0038739940928734</v>
      </c>
      <c r="KR59">
        <v>1.2182088114867351</v>
      </c>
      <c r="KS59">
        <v>0.77940205753985881</v>
      </c>
      <c r="KT59">
        <v>1.0974656555371802</v>
      </c>
      <c r="KU59">
        <v>1.4001162767758448</v>
      </c>
      <c r="KV59">
        <v>1.0578316068918825</v>
      </c>
      <c r="KW59">
        <v>0.80283643505754676</v>
      </c>
      <c r="KX59">
        <v>0.94499260866147683</v>
      </c>
      <c r="KY59">
        <v>1.2711368416252244</v>
      </c>
      <c r="KZ59">
        <v>0.86524564770165968</v>
      </c>
      <c r="LA59">
        <v>1.3463747067749507</v>
      </c>
      <c r="LB59">
        <v>1.1533408418974833</v>
      </c>
      <c r="LC59">
        <v>1.1591512515587667</v>
      </c>
      <c r="LD59">
        <v>0.95641670420194713</v>
      </c>
      <c r="LE59">
        <v>0.89319972071624121</v>
      </c>
      <c r="LF59">
        <v>1.8235769847963648</v>
      </c>
      <c r="LG59">
        <v>0.90468363961983134</v>
      </c>
      <c r="LH59">
        <v>1.6396273235163614</v>
      </c>
      <c r="LI59">
        <v>1.0992709021575426</v>
      </c>
      <c r="LJ59">
        <v>1.260340453167927</v>
      </c>
      <c r="LK59">
        <v>1.1142002145579977</v>
      </c>
      <c r="LL59">
        <v>0.90578490465812123</v>
      </c>
    </row>
    <row r="60" spans="1:324" x14ac:dyDescent="0.25">
      <c r="A60">
        <v>59</v>
      </c>
      <c r="B60">
        <v>0.8777732508076499</v>
      </c>
      <c r="C60">
        <v>0.70034835892132263</v>
      </c>
      <c r="D60">
        <v>0.971688882268677</v>
      </c>
      <c r="E60">
        <v>0.79551579919873683</v>
      </c>
      <c r="F60">
        <v>1.0047890178739178</v>
      </c>
      <c r="G60">
        <v>1.9090091550332862</v>
      </c>
      <c r="H60">
        <v>1.7634420671937601</v>
      </c>
      <c r="I60">
        <v>0.93836556744106658</v>
      </c>
      <c r="J60">
        <v>1.4765448424608589</v>
      </c>
      <c r="K60">
        <v>1.5897218531217523</v>
      </c>
      <c r="L60">
        <v>0.99961732023446503</v>
      </c>
      <c r="M60">
        <v>0.90373570104298595</v>
      </c>
      <c r="N60">
        <v>1.3472267012256023</v>
      </c>
      <c r="O60">
        <v>2.6877232625473435</v>
      </c>
      <c r="P60">
        <v>0.50801489290966773</v>
      </c>
      <c r="Q60">
        <v>1.0455889682739516</v>
      </c>
      <c r="R60">
        <v>0.88086023647174505</v>
      </c>
      <c r="S60">
        <v>1.0468220830549719</v>
      </c>
      <c r="T60">
        <v>0.99828754407364084</v>
      </c>
      <c r="U60">
        <v>2.9147868357839575</v>
      </c>
      <c r="V60">
        <v>1.3634659850477244</v>
      </c>
      <c r="W60">
        <v>0.85188143033253316</v>
      </c>
      <c r="X60">
        <v>1.200258291711775</v>
      </c>
      <c r="Y60">
        <v>2.2649776523914276</v>
      </c>
      <c r="Z60">
        <v>2.6518788798028914</v>
      </c>
      <c r="AA60">
        <v>1.0635274676260129</v>
      </c>
      <c r="AB60">
        <v>0.81561698830076024</v>
      </c>
      <c r="AC60">
        <v>0.91487862920907459</v>
      </c>
      <c r="AD60">
        <v>0.93369167737611347</v>
      </c>
      <c r="AE60">
        <v>1.0582079100440973</v>
      </c>
      <c r="AF60">
        <v>1.566077049464969</v>
      </c>
      <c r="AG60">
        <v>0.85366987641861602</v>
      </c>
      <c r="AH60">
        <v>0.91186570353152518</v>
      </c>
      <c r="AI60">
        <v>1.1933899665164283</v>
      </c>
      <c r="AJ60">
        <v>0.787292796631198</v>
      </c>
      <c r="AK60">
        <v>1.0093413243569869</v>
      </c>
      <c r="AL60">
        <v>0.79010358238956002</v>
      </c>
      <c r="AM60">
        <v>1.0414415075606047</v>
      </c>
      <c r="AN60">
        <v>1.1927407937670449</v>
      </c>
      <c r="AO60">
        <v>1.267181779820296</v>
      </c>
      <c r="AP60">
        <v>1.1501764235658352</v>
      </c>
      <c r="AQ60">
        <v>0.76187591156996126</v>
      </c>
      <c r="AR60">
        <v>1.4268668060580232</v>
      </c>
      <c r="AS60">
        <v>2.1554984010143272</v>
      </c>
      <c r="AT60">
        <v>0.98594001218212468</v>
      </c>
      <c r="AU60">
        <v>1.3327465156920422</v>
      </c>
      <c r="AV60">
        <v>1.3877596628747</v>
      </c>
      <c r="AW60">
        <v>1.4441061087725593</v>
      </c>
      <c r="AX60">
        <v>0.74135992010906016</v>
      </c>
      <c r="AY60">
        <v>3.4528022200846138</v>
      </c>
      <c r="AZ60">
        <v>1.6212904873826506</v>
      </c>
      <c r="BA60">
        <v>1.9702080968910649</v>
      </c>
      <c r="BB60">
        <v>1.8934895347444991</v>
      </c>
      <c r="BC60">
        <v>1.7834632257762191</v>
      </c>
      <c r="BD60">
        <v>1.2461848289547943</v>
      </c>
      <c r="BE60">
        <v>1.3665749965695173</v>
      </c>
      <c r="BF60">
        <v>1.6573078881299432</v>
      </c>
      <c r="BG60">
        <v>1.598962303595181</v>
      </c>
      <c r="BH60">
        <v>1.2239509649078699</v>
      </c>
      <c r="BI60">
        <v>5.4763106797763292</v>
      </c>
      <c r="BJ60">
        <v>3.3955649260182033</v>
      </c>
      <c r="BK60">
        <v>1.519067752620767</v>
      </c>
      <c r="BL60">
        <v>1.308612019659555</v>
      </c>
      <c r="BM60">
        <v>1.179213874171364</v>
      </c>
      <c r="BN60">
        <v>1.6935073635477995</v>
      </c>
      <c r="BO60">
        <v>1.0494747995987654</v>
      </c>
      <c r="BP60">
        <v>4.8281775577272565</v>
      </c>
      <c r="BQ60">
        <v>0.97630966182449008</v>
      </c>
      <c r="BR60">
        <v>0.92879749622226093</v>
      </c>
      <c r="BS60">
        <v>1.953446178855319</v>
      </c>
      <c r="BT60">
        <v>3.154986803828367</v>
      </c>
      <c r="BU60">
        <v>2.937153158458889</v>
      </c>
      <c r="BV60">
        <v>2.0580912153463893</v>
      </c>
      <c r="BW60">
        <v>1.1694643514700915</v>
      </c>
      <c r="BX60">
        <v>0.83283329466257572</v>
      </c>
      <c r="BY60">
        <v>3.6694669730691345</v>
      </c>
      <c r="BZ60">
        <v>1.8649941867320119</v>
      </c>
      <c r="CA60">
        <v>2.5253374526688863</v>
      </c>
      <c r="CB60">
        <v>1.4614800927656693</v>
      </c>
      <c r="CC60">
        <v>2.6744526837771936</v>
      </c>
      <c r="CD60">
        <v>2.24806872168665</v>
      </c>
      <c r="CE60">
        <v>2.6396778592716776</v>
      </c>
      <c r="CF60">
        <v>2.0143203196233399</v>
      </c>
      <c r="CG60">
        <v>2.0532432857539931</v>
      </c>
      <c r="CH60">
        <v>1.5057807430154191</v>
      </c>
      <c r="CI60">
        <v>1.0900157643887847</v>
      </c>
      <c r="CJ60">
        <v>3.0693434789684919</v>
      </c>
      <c r="CK60">
        <v>2.644594524643515</v>
      </c>
      <c r="CL60">
        <v>2.416025125561557</v>
      </c>
      <c r="CM60">
        <v>1.9771610363723728</v>
      </c>
      <c r="CN60">
        <v>2.6847869034390826</v>
      </c>
      <c r="CO60">
        <v>2.018079057797395</v>
      </c>
      <c r="CP60">
        <v>1.1920042174554113</v>
      </c>
      <c r="CQ60">
        <v>4.0350540356227116</v>
      </c>
      <c r="CR60">
        <v>2.9733782491197163</v>
      </c>
      <c r="CS60">
        <v>2.5085349728474755</v>
      </c>
      <c r="CT60">
        <v>3.041269758096806</v>
      </c>
      <c r="CU60">
        <v>2.1745112801150679</v>
      </c>
      <c r="CV60">
        <v>2.1292726525947292</v>
      </c>
      <c r="CW60">
        <v>3.6944342055488035</v>
      </c>
      <c r="CX60">
        <v>3.3184975749939025</v>
      </c>
      <c r="CY60">
        <v>3.8656352866910875</v>
      </c>
      <c r="CZ60">
        <v>3.2069853800038208</v>
      </c>
      <c r="DA60">
        <v>3.960698718790467</v>
      </c>
      <c r="DB60">
        <v>2.996524498396743</v>
      </c>
      <c r="DC60">
        <v>2.1534729633637486</v>
      </c>
      <c r="DD60">
        <v>3.5234984053341027</v>
      </c>
      <c r="DE60">
        <v>4.494521800691083</v>
      </c>
      <c r="DF60">
        <v>3.8100658644597227</v>
      </c>
      <c r="DG60">
        <v>3.4121069681419431</v>
      </c>
      <c r="DH60">
        <v>3.850769115198232</v>
      </c>
      <c r="DI60">
        <v>2.7124181750421248</v>
      </c>
      <c r="DJ60">
        <v>2.5901903498450691</v>
      </c>
      <c r="DK60">
        <v>3.4434871728601486</v>
      </c>
      <c r="DL60">
        <v>4.4493555008173198</v>
      </c>
      <c r="DM60">
        <v>3.9986728488542371</v>
      </c>
      <c r="DN60">
        <v>3.8842884375596087</v>
      </c>
      <c r="DO60">
        <v>3.8879712574781489</v>
      </c>
      <c r="DP60">
        <v>2.6105759555935224</v>
      </c>
      <c r="DQ60">
        <v>2.6310885065395793</v>
      </c>
      <c r="DR60">
        <v>2.6604008047786674</v>
      </c>
      <c r="DS60">
        <v>3.5062808120656674</v>
      </c>
      <c r="DT60">
        <v>3.4561116655409507</v>
      </c>
      <c r="DU60">
        <v>3.9274810254642007</v>
      </c>
      <c r="DV60">
        <v>2.9443531911097898</v>
      </c>
      <c r="DW60">
        <v>2.5982728056741555</v>
      </c>
      <c r="DX60">
        <v>3.540513661592021</v>
      </c>
      <c r="DY60">
        <v>4.4554368046968138</v>
      </c>
      <c r="DZ60">
        <v>3.686104068434827</v>
      </c>
      <c r="EA60">
        <v>4.2901521848966713</v>
      </c>
      <c r="EB60">
        <v>4.0631629252230983</v>
      </c>
      <c r="EC60">
        <v>1.9211924627744721</v>
      </c>
      <c r="ED60">
        <v>1.4357110542008753</v>
      </c>
      <c r="EE60">
        <v>1.5550932255957233</v>
      </c>
      <c r="EF60">
        <v>1.875674208923154</v>
      </c>
      <c r="EG60">
        <v>1.9283967957930603</v>
      </c>
      <c r="EH60">
        <v>2.7348564988200375</v>
      </c>
      <c r="EI60">
        <v>1.6875043350667731</v>
      </c>
      <c r="EJ60">
        <v>1.8238336133606681</v>
      </c>
      <c r="EK60">
        <v>2.5683970254806985</v>
      </c>
      <c r="EL60">
        <v>2.7415119078825314</v>
      </c>
      <c r="EM60">
        <v>1.8418205546081765</v>
      </c>
      <c r="EN60">
        <v>1.7055031735015407</v>
      </c>
      <c r="EO60">
        <v>2.1133718662055752</v>
      </c>
      <c r="EP60">
        <v>2.3624400343872196</v>
      </c>
      <c r="EQ60">
        <v>2.3201656008455349</v>
      </c>
      <c r="ER60">
        <v>1.8418709987894089</v>
      </c>
      <c r="ES60">
        <v>1.9253060812548786</v>
      </c>
      <c r="ET60">
        <v>2.2457566933818915</v>
      </c>
      <c r="EU60">
        <v>2.1352320593300362</v>
      </c>
      <c r="EV60">
        <v>2.3320389488469413</v>
      </c>
      <c r="EW60">
        <v>1.6054784683144563</v>
      </c>
      <c r="EX60">
        <v>1.7746574359475074</v>
      </c>
      <c r="EY60">
        <v>1.9351698657049785</v>
      </c>
      <c r="EZ60">
        <v>1.3920302914702283</v>
      </c>
      <c r="FA60">
        <v>1.6802001841183536</v>
      </c>
      <c r="FB60">
        <v>3.2338435648133843</v>
      </c>
      <c r="FC60">
        <v>2.9129459326363687</v>
      </c>
      <c r="FD60">
        <v>2.8483388702458394</v>
      </c>
      <c r="FE60">
        <v>3.1260579062372753</v>
      </c>
      <c r="FF60">
        <v>1.9216362528455351</v>
      </c>
      <c r="FG60">
        <v>1.8447093955487242</v>
      </c>
      <c r="FH60">
        <v>2.5067192188357512</v>
      </c>
      <c r="FI60">
        <v>2.0296640152429406</v>
      </c>
      <c r="FJ60">
        <v>2.0221028855469823</v>
      </c>
      <c r="FK60">
        <v>1.9852135461896618</v>
      </c>
      <c r="FL60">
        <v>3.1080646936917509</v>
      </c>
      <c r="FM60">
        <v>2.2968356799152483</v>
      </c>
      <c r="FN60">
        <v>1.348820377516879</v>
      </c>
      <c r="FO60">
        <v>2.3758011459635893</v>
      </c>
      <c r="FP60">
        <v>2.1291673235280562</v>
      </c>
      <c r="FQ60">
        <v>2.3530898024740887</v>
      </c>
      <c r="FR60">
        <v>2.3572105885841435</v>
      </c>
      <c r="FS60">
        <v>2.096713585813847</v>
      </c>
      <c r="FT60">
        <v>1.278107183586549</v>
      </c>
      <c r="FU60">
        <v>2.4967433671706001</v>
      </c>
      <c r="FV60">
        <v>3.4174102265553916</v>
      </c>
      <c r="FW60">
        <v>2.5045406282917897</v>
      </c>
      <c r="FX60">
        <v>3.4912365413819422</v>
      </c>
      <c r="FY60">
        <v>3.7249081594724633</v>
      </c>
      <c r="FZ60">
        <v>2.4230247816446839</v>
      </c>
      <c r="GA60">
        <v>2.1033978047249602</v>
      </c>
      <c r="GB60">
        <v>3.3746761492341903</v>
      </c>
      <c r="GC60">
        <v>3.5637150441735423</v>
      </c>
      <c r="GD60">
        <v>3.9812134833283497</v>
      </c>
      <c r="GE60">
        <v>4.2196612205370441</v>
      </c>
      <c r="GF60">
        <v>2.5682845933453473</v>
      </c>
      <c r="GG60">
        <v>1.30683265452855</v>
      </c>
      <c r="GH60">
        <v>4.2475799093985636</v>
      </c>
      <c r="GI60">
        <v>1.3566378337473488</v>
      </c>
      <c r="GJ60">
        <v>1.9581222102429501</v>
      </c>
      <c r="GK60">
        <v>2.2387614883492106</v>
      </c>
      <c r="GL60">
        <v>1.7221802199601488</v>
      </c>
      <c r="GM60">
        <v>1.3556890315822849</v>
      </c>
      <c r="GN60">
        <v>1.7267702820417594</v>
      </c>
      <c r="GO60">
        <v>2.7622420883464209</v>
      </c>
      <c r="GP60">
        <v>2.0962971808938238</v>
      </c>
      <c r="GQ60">
        <v>1.8855308355072942</v>
      </c>
      <c r="GR60">
        <v>3.270338352064734</v>
      </c>
      <c r="GS60">
        <v>1.9642478706831112</v>
      </c>
      <c r="GT60">
        <v>1.5410044752310532</v>
      </c>
      <c r="GU60">
        <v>2.084870989223659</v>
      </c>
      <c r="GV60">
        <v>4.0213647143452702</v>
      </c>
      <c r="GW60">
        <v>2.3588275081135244</v>
      </c>
      <c r="GX60">
        <v>2.5230966888914899</v>
      </c>
      <c r="GY60">
        <v>3.5643167503218174</v>
      </c>
      <c r="GZ60">
        <v>3.8170070601565969</v>
      </c>
      <c r="HA60">
        <v>3.2118805757557318</v>
      </c>
      <c r="HB60">
        <v>1.5372978796617178</v>
      </c>
      <c r="HC60">
        <v>4.1829958814315988</v>
      </c>
      <c r="HD60">
        <v>2.6280119389915741</v>
      </c>
      <c r="HE60">
        <v>2.8493971382833552</v>
      </c>
      <c r="HF60">
        <v>3.635933872331012</v>
      </c>
      <c r="HG60">
        <v>1.5278914414776044</v>
      </c>
      <c r="HH60">
        <v>1.963895899966529</v>
      </c>
      <c r="HI60">
        <v>4.9239662276417091</v>
      </c>
      <c r="HJ60">
        <v>2.8712026473178387</v>
      </c>
      <c r="HK60">
        <v>2.3568613862698458</v>
      </c>
      <c r="HL60">
        <v>2.8440396738285223</v>
      </c>
      <c r="HM60">
        <v>3.4405821076097061</v>
      </c>
      <c r="HN60">
        <v>2.2270202990844958</v>
      </c>
      <c r="HO60">
        <v>3.8630076405978997</v>
      </c>
      <c r="HP60">
        <v>2.6132218532448515</v>
      </c>
      <c r="HQ60">
        <v>1.8294072459202735</v>
      </c>
      <c r="HR60">
        <v>1.1011418238913953</v>
      </c>
      <c r="HS60">
        <v>5.1739449500357546</v>
      </c>
      <c r="HT60">
        <v>4.2139345330239077</v>
      </c>
      <c r="HU60">
        <v>3.8856269731226525</v>
      </c>
      <c r="HV60">
        <v>4.0930694800133303</v>
      </c>
      <c r="HW60">
        <v>2.5277715120539943</v>
      </c>
      <c r="HX60">
        <v>2.1964912623202242</v>
      </c>
      <c r="HY60">
        <v>4.4471544208263847</v>
      </c>
      <c r="HZ60">
        <v>3.436447410344317</v>
      </c>
      <c r="IA60">
        <v>4.0333331870734286</v>
      </c>
      <c r="IB60">
        <v>4.9671004707399398</v>
      </c>
      <c r="IC60">
        <v>4.6992861722929176</v>
      </c>
      <c r="ID60">
        <v>2.2484336725684733</v>
      </c>
      <c r="IE60">
        <v>1.603411677022436</v>
      </c>
      <c r="IF60">
        <v>4.7890390616464185</v>
      </c>
      <c r="IG60">
        <v>1.8760874577222444</v>
      </c>
      <c r="IH60">
        <v>2.2114188166855304</v>
      </c>
      <c r="II60">
        <v>1.9085374790619207</v>
      </c>
      <c r="IJ60">
        <v>2.6053993414195546</v>
      </c>
      <c r="IK60">
        <v>1.0843367350588107</v>
      </c>
      <c r="IL60">
        <v>3.4171508772766956</v>
      </c>
      <c r="IM60">
        <v>2.4878624315071471</v>
      </c>
      <c r="IN60">
        <v>3.1202899704907607</v>
      </c>
      <c r="IO60">
        <v>3.4687973010670268</v>
      </c>
      <c r="IP60">
        <v>1.7923655283083675</v>
      </c>
      <c r="IQ60">
        <v>2.5759413145153118</v>
      </c>
      <c r="IR60">
        <v>2.2068968547674959</v>
      </c>
      <c r="IS60">
        <v>2.0462568611339114</v>
      </c>
      <c r="IT60">
        <v>2.3744975853251602</v>
      </c>
      <c r="IU60">
        <v>2.3867277540821608</v>
      </c>
      <c r="IV60">
        <v>4.026063411708682</v>
      </c>
      <c r="IW60">
        <v>4.7841697075733354</v>
      </c>
      <c r="IX60">
        <v>1.3368845568576744</v>
      </c>
      <c r="IY60">
        <v>1.1478217736584975</v>
      </c>
      <c r="IZ60">
        <v>1.707547049708857</v>
      </c>
      <c r="JA60">
        <v>3.3267226604132665</v>
      </c>
      <c r="JB60">
        <v>3.300373257756362</v>
      </c>
      <c r="JC60">
        <v>3.7873142995289459</v>
      </c>
      <c r="JD60">
        <v>5.1763178826090384</v>
      </c>
      <c r="JE60">
        <v>2.3930641773370382</v>
      </c>
      <c r="JF60">
        <v>3.3292527678876573</v>
      </c>
      <c r="JG60">
        <v>3.3626869337731025</v>
      </c>
      <c r="JH60">
        <v>2.1048413351514936</v>
      </c>
      <c r="JI60">
        <v>0.72987048970113477</v>
      </c>
      <c r="JJ60">
        <v>1.2173969642481717</v>
      </c>
      <c r="JK60">
        <v>2.7465098131937431</v>
      </c>
      <c r="JL60">
        <v>3.0635442876002719</v>
      </c>
      <c r="JM60">
        <v>1.5536246134460465</v>
      </c>
      <c r="JN60">
        <v>1.8271352666292842</v>
      </c>
      <c r="JO60">
        <v>1.7043403738004397</v>
      </c>
      <c r="JP60">
        <v>2.9565945405580951</v>
      </c>
      <c r="JQ60">
        <v>2.0542354967922751</v>
      </c>
      <c r="JR60">
        <v>1.9028865728516959</v>
      </c>
      <c r="JS60">
        <v>2.5350938179454059</v>
      </c>
      <c r="JT60">
        <v>3.4680646558010504</v>
      </c>
      <c r="JU60">
        <v>4.4412524903180399</v>
      </c>
      <c r="JV60">
        <v>1.2789728218656653</v>
      </c>
      <c r="JW60">
        <v>1.2069118166688964</v>
      </c>
      <c r="JX60">
        <v>1.8060608919403347</v>
      </c>
      <c r="JY60">
        <v>0.81268505710418359</v>
      </c>
      <c r="JZ60">
        <v>1.1928322665070425</v>
      </c>
      <c r="KA60">
        <v>1.3358101701747043</v>
      </c>
      <c r="KB60">
        <v>1.0290550725407606</v>
      </c>
      <c r="KC60">
        <v>4.8042186840368464</v>
      </c>
      <c r="KD60">
        <v>1.3411190623877718</v>
      </c>
      <c r="KE60">
        <v>1.0745787809723228</v>
      </c>
      <c r="KF60">
        <v>0.8443674902123981</v>
      </c>
      <c r="KG60">
        <v>1.2594103766109002</v>
      </c>
      <c r="KH60">
        <v>0.9395763378334232</v>
      </c>
      <c r="KI60">
        <v>0.88537131247466594</v>
      </c>
      <c r="KJ60">
        <v>1.7738288826112907</v>
      </c>
      <c r="KK60">
        <v>2.5210975130818984</v>
      </c>
      <c r="KL60">
        <v>0.75615839164851251</v>
      </c>
      <c r="KM60">
        <v>0.9459965477723582</v>
      </c>
      <c r="KN60">
        <v>2.0347232644880138</v>
      </c>
      <c r="KO60">
        <v>1.8278052626205916</v>
      </c>
      <c r="KP60">
        <v>1.2875053747958403</v>
      </c>
      <c r="KQ60">
        <v>0.91892399409287351</v>
      </c>
      <c r="KR60">
        <v>1.1446588114867351</v>
      </c>
      <c r="KS60">
        <v>0.70203205753985876</v>
      </c>
      <c r="KT60">
        <v>1.09010565553718</v>
      </c>
      <c r="KU60">
        <v>1.2578162767758447</v>
      </c>
      <c r="KV60">
        <v>0.92851160689188239</v>
      </c>
      <c r="KW60">
        <v>0.71675643505754671</v>
      </c>
      <c r="KX60">
        <v>0.88164260866147692</v>
      </c>
      <c r="KY60">
        <v>1.1773368416252246</v>
      </c>
      <c r="KZ60">
        <v>0.86138564770165971</v>
      </c>
      <c r="LA60">
        <v>1.1757747067749507</v>
      </c>
      <c r="LB60">
        <v>1.0138408418974831</v>
      </c>
      <c r="LC60">
        <v>1.0732612515587667</v>
      </c>
      <c r="LD60">
        <v>0.91599670420194723</v>
      </c>
      <c r="LE60">
        <v>0.82570972071624116</v>
      </c>
      <c r="LF60">
        <v>1.6881769847963648</v>
      </c>
      <c r="LG60">
        <v>0.86935363961983136</v>
      </c>
      <c r="LH60">
        <v>1.4058273235163614</v>
      </c>
      <c r="LI60">
        <v>0.98171090215754275</v>
      </c>
      <c r="LJ60">
        <v>1.1360304531679268</v>
      </c>
      <c r="LK60">
        <v>0.99112021455799748</v>
      </c>
      <c r="LL60">
        <v>0.81945490465812121</v>
      </c>
    </row>
    <row r="61" spans="1:324" x14ac:dyDescent="0.25">
      <c r="A61">
        <v>60</v>
      </c>
      <c r="B61">
        <v>0.95439325080765003</v>
      </c>
      <c r="C61">
        <v>0.73479835892132261</v>
      </c>
      <c r="D61">
        <v>1.032578882268677</v>
      </c>
      <c r="E61">
        <v>0.85796579919873683</v>
      </c>
      <c r="F61">
        <v>1.0392990178739179</v>
      </c>
      <c r="G61">
        <v>1.7766091550332863</v>
      </c>
      <c r="H61">
        <v>1.9065420671937601</v>
      </c>
      <c r="I61">
        <v>1.0028455674410666</v>
      </c>
      <c r="J61">
        <v>1.5433448424608589</v>
      </c>
      <c r="K61">
        <v>1.9197218531217524</v>
      </c>
      <c r="L61">
        <v>1.0647173202344649</v>
      </c>
      <c r="M61">
        <v>0.94708570104298595</v>
      </c>
      <c r="N61">
        <v>1.4597267012256023</v>
      </c>
      <c r="O61">
        <v>2.8665232625473434</v>
      </c>
      <c r="P61">
        <v>0.60122489290966774</v>
      </c>
      <c r="Q61">
        <v>1.1390889682739516</v>
      </c>
      <c r="R61">
        <v>0.93540023647174508</v>
      </c>
      <c r="S61">
        <v>1.1622920830549719</v>
      </c>
      <c r="T61">
        <v>1.0776975440736409</v>
      </c>
      <c r="U61">
        <v>3.1324868357839573</v>
      </c>
      <c r="V61">
        <v>1.4950659850477241</v>
      </c>
      <c r="W61">
        <v>0.82360143033253319</v>
      </c>
      <c r="X61">
        <v>1.1694582917117748</v>
      </c>
      <c r="Y61">
        <v>2.4517776523914274</v>
      </c>
      <c r="Z61">
        <v>2.757778879802891</v>
      </c>
      <c r="AA61">
        <v>1.1167374676260131</v>
      </c>
      <c r="AB61">
        <v>0.83918698830076022</v>
      </c>
      <c r="AC61">
        <v>0.71965862920907464</v>
      </c>
      <c r="AD61">
        <v>1.0650416773761135</v>
      </c>
      <c r="AE61">
        <v>1.0832079100440974</v>
      </c>
      <c r="AF61">
        <v>1.6326770494649687</v>
      </c>
      <c r="AG61">
        <v>0.90789987641861591</v>
      </c>
      <c r="AH61">
        <v>0.96164570353152512</v>
      </c>
      <c r="AI61">
        <v>1.2534899665164283</v>
      </c>
      <c r="AJ61">
        <v>0.90184279663119793</v>
      </c>
      <c r="AK61">
        <v>1.072171324356987</v>
      </c>
      <c r="AL61">
        <v>0.82260358238956</v>
      </c>
      <c r="AM61">
        <v>1.1064815075606047</v>
      </c>
      <c r="AN61">
        <v>1.2531407937670449</v>
      </c>
      <c r="AO61">
        <v>1.3120817798202959</v>
      </c>
      <c r="AP61">
        <v>1.1074364235658352</v>
      </c>
      <c r="AQ61">
        <v>0.86087591156996124</v>
      </c>
      <c r="AR61">
        <v>1.4935668060580232</v>
      </c>
      <c r="AS61">
        <v>2.1546984010143273</v>
      </c>
      <c r="AT61">
        <v>1.0391700121821248</v>
      </c>
      <c r="AU61">
        <v>1.4507465156920423</v>
      </c>
      <c r="AV61">
        <v>1.5283596628747</v>
      </c>
      <c r="AW61">
        <v>1.4646061087725595</v>
      </c>
      <c r="AX61">
        <v>1.04047992010906</v>
      </c>
      <c r="AY61">
        <v>3.7204022200846141</v>
      </c>
      <c r="AZ61">
        <v>1.7250904873826505</v>
      </c>
      <c r="BA61">
        <v>2.041808096891065</v>
      </c>
      <c r="BB61">
        <v>1.9827895347444993</v>
      </c>
      <c r="BC61">
        <v>1.9024632257762191</v>
      </c>
      <c r="BD61">
        <v>1.2102948289547943</v>
      </c>
      <c r="BE61">
        <v>1.3588749965695173</v>
      </c>
      <c r="BF61">
        <v>1.7086078881299431</v>
      </c>
      <c r="BG61">
        <v>1.6808623035951811</v>
      </c>
      <c r="BH61">
        <v>1.3277509649078698</v>
      </c>
      <c r="BI61">
        <v>5.7631106797763296</v>
      </c>
      <c r="BJ61">
        <v>3.492264926018203</v>
      </c>
      <c r="BK61">
        <v>1.5299677526207669</v>
      </c>
      <c r="BL61">
        <v>1.3634120196595549</v>
      </c>
      <c r="BM61">
        <v>1.2280138741713642</v>
      </c>
      <c r="BN61">
        <v>1.7990073635477997</v>
      </c>
      <c r="BO61">
        <v>1.1135347995987654</v>
      </c>
      <c r="BP61">
        <v>5.118777557727257</v>
      </c>
      <c r="BQ61">
        <v>1.00363966182449</v>
      </c>
      <c r="BR61">
        <v>1.015907496222261</v>
      </c>
      <c r="BS61">
        <v>1.9878461788553192</v>
      </c>
      <c r="BT61">
        <v>3.2850868038283672</v>
      </c>
      <c r="BU61">
        <v>3.070153158458889</v>
      </c>
      <c r="BV61">
        <v>2.0735912153463891</v>
      </c>
      <c r="BW61">
        <v>1.3583643514700916</v>
      </c>
      <c r="BX61">
        <v>0.89105329466257577</v>
      </c>
      <c r="BY61">
        <v>3.8583669730691343</v>
      </c>
      <c r="BZ61">
        <v>1.9382941867320118</v>
      </c>
      <c r="CA61">
        <v>2.6563374526688865</v>
      </c>
      <c r="CB61">
        <v>1.5104800927656692</v>
      </c>
      <c r="CC61">
        <v>2.7509526837771938</v>
      </c>
      <c r="CD61">
        <v>2.3130687216866503</v>
      </c>
      <c r="CE61">
        <v>2.7332778592716775</v>
      </c>
      <c r="CF61">
        <v>2.1597203196233399</v>
      </c>
      <c r="CG61">
        <v>2.1301432857539933</v>
      </c>
      <c r="CH61">
        <v>1.5055807430154191</v>
      </c>
      <c r="CI61">
        <v>1.1548157643887846</v>
      </c>
      <c r="CJ61">
        <v>3.1805434789684921</v>
      </c>
      <c r="CK61">
        <v>2.6825945246435148</v>
      </c>
      <c r="CL61">
        <v>2.484625125561557</v>
      </c>
      <c r="CM61">
        <v>2.1214610363723727</v>
      </c>
      <c r="CN61">
        <v>2.863386903439082</v>
      </c>
      <c r="CO61">
        <v>2.198179057797395</v>
      </c>
      <c r="CP61">
        <v>1.3640042174554112</v>
      </c>
      <c r="CQ61">
        <v>4.2048540356227111</v>
      </c>
      <c r="CR61">
        <v>3.1551782491197162</v>
      </c>
      <c r="CS61">
        <v>2.6963349728474753</v>
      </c>
      <c r="CT61">
        <v>3.2474697580968059</v>
      </c>
      <c r="CU61">
        <v>2.3053112801150681</v>
      </c>
      <c r="CV61">
        <v>2.1149726525947292</v>
      </c>
      <c r="CW61">
        <v>3.8887342055488032</v>
      </c>
      <c r="CX61">
        <v>3.5025975749939025</v>
      </c>
      <c r="CY61">
        <v>4.0971352866910875</v>
      </c>
      <c r="CZ61">
        <v>3.4419853800038211</v>
      </c>
      <c r="DA61">
        <v>4.2515987187904667</v>
      </c>
      <c r="DB61">
        <v>3.0857244983967429</v>
      </c>
      <c r="DC61">
        <v>2.1251729633637484</v>
      </c>
      <c r="DD61">
        <v>3.680598405334103</v>
      </c>
      <c r="DE61">
        <v>4.7387218006910832</v>
      </c>
      <c r="DF61">
        <v>3.9978658644597229</v>
      </c>
      <c r="DG61">
        <v>3.6091069681419432</v>
      </c>
      <c r="DH61">
        <v>4.083969115198232</v>
      </c>
      <c r="DI61">
        <v>2.7960181750421245</v>
      </c>
      <c r="DJ61">
        <v>2.5195903498450694</v>
      </c>
      <c r="DK61">
        <v>3.6302871728601489</v>
      </c>
      <c r="DL61">
        <v>4.6657555008173199</v>
      </c>
      <c r="DM61">
        <v>4.2082728488542367</v>
      </c>
      <c r="DN61">
        <v>4.1481884375596083</v>
      </c>
      <c r="DO61">
        <v>4.1527712574781495</v>
      </c>
      <c r="DP61">
        <v>2.7290759555935225</v>
      </c>
      <c r="DQ61">
        <v>2.7696885065395795</v>
      </c>
      <c r="DR61">
        <v>3.0518008047786673</v>
      </c>
      <c r="DS61">
        <v>3.7086808120656674</v>
      </c>
      <c r="DT61">
        <v>3.6718116655409507</v>
      </c>
      <c r="DU61">
        <v>4.1947810254642004</v>
      </c>
      <c r="DV61">
        <v>3.23695319110979</v>
      </c>
      <c r="DW61">
        <v>2.5492728056741556</v>
      </c>
      <c r="DX61">
        <v>3.7323136615920212</v>
      </c>
      <c r="DY61">
        <v>4.6560368046968144</v>
      </c>
      <c r="DZ61">
        <v>3.9106040684348273</v>
      </c>
      <c r="EA61">
        <v>4.5525521848966708</v>
      </c>
      <c r="EB61">
        <v>4.1594629252230986</v>
      </c>
      <c r="EC61">
        <v>2.238692462774472</v>
      </c>
      <c r="ED61">
        <v>1.803611054200875</v>
      </c>
      <c r="EE61">
        <v>1.7307932255957232</v>
      </c>
      <c r="EF61">
        <v>2.0041742089231542</v>
      </c>
      <c r="EG61">
        <v>2.1132967957930604</v>
      </c>
      <c r="EH61">
        <v>2.8136564988200377</v>
      </c>
      <c r="EI61">
        <v>1.8108043350667733</v>
      </c>
      <c r="EJ61">
        <v>1.8631336133606682</v>
      </c>
      <c r="EK61">
        <v>2.7476970254806985</v>
      </c>
      <c r="EL61">
        <v>2.9248119078825314</v>
      </c>
      <c r="EM61">
        <v>2.0476205546081765</v>
      </c>
      <c r="EN61">
        <v>2.0140031735015409</v>
      </c>
      <c r="EO61">
        <v>2.3370718662055752</v>
      </c>
      <c r="EP61">
        <v>2.5442400343872196</v>
      </c>
      <c r="EQ61">
        <v>2.2939656008455347</v>
      </c>
      <c r="ER61">
        <v>1.1310709987894088</v>
      </c>
      <c r="ES61">
        <v>1.4745060812548787</v>
      </c>
      <c r="ET61">
        <v>2.3297566933818916</v>
      </c>
      <c r="EU61">
        <v>2.5356320593300365</v>
      </c>
      <c r="EV61">
        <v>2.5579389488469411</v>
      </c>
      <c r="EW61">
        <v>1.7181784683144563</v>
      </c>
      <c r="EX61">
        <v>1.9863574359475074</v>
      </c>
      <c r="EY61">
        <v>2.1547698657049783</v>
      </c>
      <c r="EZ61">
        <v>1.7165302914702283</v>
      </c>
      <c r="FA61">
        <v>2.1561001841183534</v>
      </c>
      <c r="FB61">
        <v>3.4896435648133841</v>
      </c>
      <c r="FC61">
        <v>3.2274459326363689</v>
      </c>
      <c r="FD61">
        <v>3.0865388702458394</v>
      </c>
      <c r="FE61">
        <v>3.4055579062372754</v>
      </c>
      <c r="FF61">
        <v>2.0919362528455352</v>
      </c>
      <c r="FG61">
        <v>2.0536093955487238</v>
      </c>
      <c r="FH61">
        <v>2.8819192188357512</v>
      </c>
      <c r="FI61">
        <v>2.2101640152429409</v>
      </c>
      <c r="FJ61">
        <v>2.1785028855469823</v>
      </c>
      <c r="FK61">
        <v>2.1336135461896619</v>
      </c>
      <c r="FL61">
        <v>3.2312646936917511</v>
      </c>
      <c r="FM61">
        <v>2.4210356799152484</v>
      </c>
      <c r="FN61">
        <v>1.4807203775168789</v>
      </c>
      <c r="FO61">
        <v>2.5495011459635895</v>
      </c>
      <c r="FP61">
        <v>2.3674673235280563</v>
      </c>
      <c r="FQ61">
        <v>2.5947898024740885</v>
      </c>
      <c r="FR61">
        <v>2.5978105885841436</v>
      </c>
      <c r="FS61">
        <v>2.290913585813847</v>
      </c>
      <c r="FT61">
        <v>1.505507183586549</v>
      </c>
      <c r="FU61">
        <v>2.9583433671706003</v>
      </c>
      <c r="FV61">
        <v>3.6973102265553912</v>
      </c>
      <c r="FW61">
        <v>2.6871406282917896</v>
      </c>
      <c r="FX61">
        <v>3.8630365413819425</v>
      </c>
      <c r="FY61">
        <v>4.0471081594724643</v>
      </c>
      <c r="FZ61">
        <v>2.3979247816446838</v>
      </c>
      <c r="GA61">
        <v>2.5742978047249601</v>
      </c>
      <c r="GB61">
        <v>3.6214761492341903</v>
      </c>
      <c r="GC61">
        <v>3.8180150441735425</v>
      </c>
      <c r="GD61">
        <v>4.2894134833283495</v>
      </c>
      <c r="GE61">
        <v>4.4683612205370444</v>
      </c>
      <c r="GF61">
        <v>2.4412845933453471</v>
      </c>
      <c r="GG61">
        <v>1.5798326545285499</v>
      </c>
      <c r="GH61">
        <v>4.3826799093985631</v>
      </c>
      <c r="GI61">
        <v>1.5373378337473487</v>
      </c>
      <c r="GJ61">
        <v>2.1320222102429498</v>
      </c>
      <c r="GK61">
        <v>2.4617614883492109</v>
      </c>
      <c r="GL61">
        <v>1.9561802199601488</v>
      </c>
      <c r="GM61">
        <v>1.5460890315822848</v>
      </c>
      <c r="GN61">
        <v>1.8971702820417593</v>
      </c>
      <c r="GO61">
        <v>3.040042088346421</v>
      </c>
      <c r="GP61">
        <v>2.3603971808938238</v>
      </c>
      <c r="GQ61">
        <v>2.1269308355072942</v>
      </c>
      <c r="GR61">
        <v>3.5917383520647337</v>
      </c>
      <c r="GS61">
        <v>2.2237478706831113</v>
      </c>
      <c r="GT61">
        <v>1.8055044752310532</v>
      </c>
      <c r="GU61">
        <v>2.3074709892236589</v>
      </c>
      <c r="GV61">
        <v>4.2831647143452702</v>
      </c>
      <c r="GW61">
        <v>2.5863275081135244</v>
      </c>
      <c r="GX61">
        <v>2.8351966888914899</v>
      </c>
      <c r="GY61">
        <v>3.8780167503218177</v>
      </c>
      <c r="GZ61">
        <v>4.1353070601565971</v>
      </c>
      <c r="HA61">
        <v>3.325580575755732</v>
      </c>
      <c r="HB61">
        <v>1.7604978796617179</v>
      </c>
      <c r="HC61">
        <v>4.4448958814315995</v>
      </c>
      <c r="HD61">
        <v>2.8919119389915742</v>
      </c>
      <c r="HE61">
        <v>3.2001971382833552</v>
      </c>
      <c r="HF61">
        <v>3.7295338723310119</v>
      </c>
      <c r="HG61">
        <v>1.7539914414776043</v>
      </c>
      <c r="HH61">
        <v>2.1562958999665289</v>
      </c>
      <c r="HI61">
        <v>5.2308662276417088</v>
      </c>
      <c r="HJ61">
        <v>3.1271026473178387</v>
      </c>
      <c r="HK61">
        <v>2.5948613862698457</v>
      </c>
      <c r="HL61">
        <v>2.9029396738285222</v>
      </c>
      <c r="HM61">
        <v>3.6776821076097059</v>
      </c>
      <c r="HN61">
        <v>2.507820299084496</v>
      </c>
      <c r="HO61">
        <v>4.3212076405978994</v>
      </c>
      <c r="HP61">
        <v>2.9218218532448512</v>
      </c>
      <c r="HQ61">
        <v>1.9366072459202734</v>
      </c>
      <c r="HR61">
        <v>1.3359418238913952</v>
      </c>
      <c r="HS61">
        <v>5.4445449500357546</v>
      </c>
      <c r="HT61">
        <v>4.5530345330239079</v>
      </c>
      <c r="HU61">
        <v>4.2750269731226522</v>
      </c>
      <c r="HV61">
        <v>4.43806948001333</v>
      </c>
      <c r="HW61">
        <v>2.8063715120539943</v>
      </c>
      <c r="HX61">
        <v>2.2579912623202238</v>
      </c>
      <c r="HY61">
        <v>4.6145544208263845</v>
      </c>
      <c r="HZ61">
        <v>3.6701474103443172</v>
      </c>
      <c r="IA61">
        <v>4.3522331870734279</v>
      </c>
      <c r="IB61">
        <v>5.2411004707399398</v>
      </c>
      <c r="IC61">
        <v>4.9140861722929179</v>
      </c>
      <c r="ID61">
        <v>2.1888336725684732</v>
      </c>
      <c r="IE61">
        <v>1.768911677022436</v>
      </c>
      <c r="IF61">
        <v>5.0346390616464181</v>
      </c>
      <c r="IG61">
        <v>2.1328874577222443</v>
      </c>
      <c r="IH61">
        <v>2.3913188166855304</v>
      </c>
      <c r="II61">
        <v>2.0519374790619209</v>
      </c>
      <c r="IJ61">
        <v>2.5373993414195546</v>
      </c>
      <c r="IK61">
        <v>1.1109367350588106</v>
      </c>
      <c r="IL61">
        <v>3.6009508772766954</v>
      </c>
      <c r="IM61">
        <v>2.7335624315071465</v>
      </c>
      <c r="IN61">
        <v>3.3696899704907608</v>
      </c>
      <c r="IO61">
        <v>3.7434973010670269</v>
      </c>
      <c r="IP61">
        <v>2.2243655283083674</v>
      </c>
      <c r="IQ61">
        <v>2.5144413145153117</v>
      </c>
      <c r="IR61">
        <v>2.2690968547674961</v>
      </c>
      <c r="IS61">
        <v>2.2627568611339117</v>
      </c>
      <c r="IT61">
        <v>2.69049758532516</v>
      </c>
      <c r="IU61">
        <v>2.7440277540821603</v>
      </c>
      <c r="IV61">
        <v>4.3220634117086822</v>
      </c>
      <c r="IW61">
        <v>5.1466697075733352</v>
      </c>
      <c r="IX61">
        <v>1.5743845568576744</v>
      </c>
      <c r="IY61">
        <v>1.4535217736584973</v>
      </c>
      <c r="IZ61">
        <v>1.8818470497088569</v>
      </c>
      <c r="JA61">
        <v>3.6647226604132661</v>
      </c>
      <c r="JB61">
        <v>3.6055732577563622</v>
      </c>
      <c r="JC61">
        <v>4.1103142995289463</v>
      </c>
      <c r="JD61">
        <v>5.5309178826090379</v>
      </c>
      <c r="JE61">
        <v>2.7113641773370381</v>
      </c>
      <c r="JF61">
        <v>3.5941527678876573</v>
      </c>
      <c r="JG61">
        <v>3.5796869337731025</v>
      </c>
      <c r="JH61">
        <v>2.4033413351514934</v>
      </c>
      <c r="JI61">
        <v>0.78029048970113479</v>
      </c>
      <c r="JJ61">
        <v>1.2430969642481717</v>
      </c>
      <c r="JK61">
        <v>3.194909813193743</v>
      </c>
      <c r="JL61">
        <v>2.8572442876002717</v>
      </c>
      <c r="JM61">
        <v>1.8020246134460465</v>
      </c>
      <c r="JN61">
        <v>1.9852352666292841</v>
      </c>
      <c r="JO61">
        <v>1.9530403738004396</v>
      </c>
      <c r="JP61">
        <v>3.1251945405580952</v>
      </c>
      <c r="JQ61">
        <v>2.1906354967922748</v>
      </c>
      <c r="JR61">
        <v>2.1361865728516958</v>
      </c>
      <c r="JS61">
        <v>2.8119938179454058</v>
      </c>
      <c r="JT61">
        <v>3.8067646558010502</v>
      </c>
      <c r="JU61">
        <v>4.77545249031804</v>
      </c>
      <c r="JV61">
        <v>1.4422728218656653</v>
      </c>
      <c r="JW61">
        <v>1.3642118166688963</v>
      </c>
      <c r="JX61">
        <v>2.1026608919403347</v>
      </c>
      <c r="JY61">
        <v>0.8806450571041835</v>
      </c>
      <c r="JZ61">
        <v>1.2987322665070427</v>
      </c>
      <c r="KA61">
        <v>1.5725101701747042</v>
      </c>
      <c r="KB61">
        <v>1.1642550725407605</v>
      </c>
      <c r="KC61">
        <v>4.960218684036847</v>
      </c>
      <c r="KD61">
        <v>1.5267190623877718</v>
      </c>
      <c r="KE61">
        <v>1.2164987809723229</v>
      </c>
      <c r="KF61">
        <v>0.87514749021239813</v>
      </c>
      <c r="KG61">
        <v>1.4633703766109001</v>
      </c>
      <c r="KH61">
        <v>1.0020763378334232</v>
      </c>
      <c r="KI61">
        <v>0.97336131247466584</v>
      </c>
      <c r="KJ61">
        <v>2.0107288826112906</v>
      </c>
      <c r="KK61">
        <v>2.7086975130818987</v>
      </c>
      <c r="KL61">
        <v>0.89077839164851258</v>
      </c>
      <c r="KM61">
        <v>0.94376654777235824</v>
      </c>
      <c r="KN61">
        <v>2.2062232644880142</v>
      </c>
      <c r="KO61">
        <v>2.0375052626205914</v>
      </c>
      <c r="KP61">
        <v>1.4034053747958404</v>
      </c>
      <c r="KQ61">
        <v>1.0614639940928734</v>
      </c>
      <c r="KR61">
        <v>1.2523188114867352</v>
      </c>
      <c r="KS61">
        <v>0.65960205753985879</v>
      </c>
      <c r="KT61">
        <v>1.0925056555371802</v>
      </c>
      <c r="KU61">
        <v>1.4165162767758448</v>
      </c>
      <c r="KV61">
        <v>0.97486160689188239</v>
      </c>
      <c r="KW61">
        <v>0.79815643505754674</v>
      </c>
      <c r="KX61">
        <v>1.0126926086614769</v>
      </c>
      <c r="KY61">
        <v>1.1634368416252245</v>
      </c>
      <c r="KZ61">
        <v>0.87721564770165972</v>
      </c>
      <c r="LA61">
        <v>1.2845747067749507</v>
      </c>
      <c r="LB61">
        <v>1.0817708418974832</v>
      </c>
      <c r="LC61">
        <v>1.1849112515587668</v>
      </c>
      <c r="LD61">
        <v>1.0282267042019473</v>
      </c>
      <c r="LE61">
        <v>0.93656972071624112</v>
      </c>
      <c r="LF61">
        <v>1.6502769847963648</v>
      </c>
      <c r="LG61">
        <v>1.1758536396198311</v>
      </c>
      <c r="LH61">
        <v>1.5502273235163613</v>
      </c>
      <c r="LI61">
        <v>1.0488409021575427</v>
      </c>
      <c r="LJ61">
        <v>1.189940453167927</v>
      </c>
      <c r="LK61">
        <v>1.0465602145579975</v>
      </c>
      <c r="LL61">
        <v>0.90999490465812127</v>
      </c>
    </row>
    <row r="62" spans="1:324" x14ac:dyDescent="0.25">
      <c r="A62">
        <v>61</v>
      </c>
      <c r="B62">
        <v>0.69477863310821564</v>
      </c>
      <c r="C62">
        <v>0.70292589136488759</v>
      </c>
      <c r="D62">
        <v>0.92191288309634456</v>
      </c>
      <c r="E62">
        <v>1.0155405093437286</v>
      </c>
      <c r="F62">
        <v>0.72671232736665003</v>
      </c>
      <c r="G62">
        <v>1.3627644535998131</v>
      </c>
      <c r="H62">
        <v>1.2322621840043049</v>
      </c>
      <c r="I62">
        <v>0.7681441329092159</v>
      </c>
      <c r="J62">
        <v>1.2449302720960238</v>
      </c>
      <c r="K62">
        <v>1.0914840437581694</v>
      </c>
      <c r="L62">
        <v>0.88683469875033261</v>
      </c>
      <c r="M62">
        <v>0.72475200262163675</v>
      </c>
      <c r="N62">
        <v>1.1408867143380161</v>
      </c>
      <c r="O62">
        <v>2.3153168421314638</v>
      </c>
      <c r="P62">
        <v>0.85219423709307462</v>
      </c>
      <c r="Q62">
        <v>0.97680392956700968</v>
      </c>
      <c r="R62">
        <v>0.66461274155269434</v>
      </c>
      <c r="S62">
        <v>1.0453207439813448</v>
      </c>
      <c r="T62">
        <v>0.91781148909905075</v>
      </c>
      <c r="U62">
        <v>2.5895196604755264</v>
      </c>
      <c r="V62">
        <v>1.1316525237308059</v>
      </c>
      <c r="W62">
        <v>0.66846683318432065</v>
      </c>
      <c r="X62">
        <v>0.92150521669072005</v>
      </c>
      <c r="Y62">
        <v>1.9852271475543799</v>
      </c>
      <c r="Z62">
        <v>2.1808607779388085</v>
      </c>
      <c r="AA62">
        <v>0.73089546002845618</v>
      </c>
      <c r="AB62">
        <v>0.54358682933340441</v>
      </c>
      <c r="AC62">
        <v>0.70675352603747776</v>
      </c>
      <c r="AD62">
        <v>0.6416212883018434</v>
      </c>
      <c r="AE62">
        <v>0.8592030821979687</v>
      </c>
      <c r="AF62">
        <v>1.4505534519878163</v>
      </c>
      <c r="AG62">
        <v>0.74199168538595694</v>
      </c>
      <c r="AH62">
        <v>0.72625396558054311</v>
      </c>
      <c r="AI62">
        <v>1.064036661234443</v>
      </c>
      <c r="AJ62">
        <v>0.76859806744109505</v>
      </c>
      <c r="AK62">
        <v>0.70158339502804923</v>
      </c>
      <c r="AL62">
        <v>0.67661305220767021</v>
      </c>
      <c r="AM62">
        <v>1.0185195382504852</v>
      </c>
      <c r="AN62">
        <v>0.72614088296003698</v>
      </c>
      <c r="AO62">
        <v>1.1320578092631006</v>
      </c>
      <c r="AP62">
        <v>0.72556808827863084</v>
      </c>
      <c r="AQ62">
        <v>0.61716861876189344</v>
      </c>
      <c r="AR62">
        <v>1.196744954880443</v>
      </c>
      <c r="AS62">
        <v>1.4594831051048514</v>
      </c>
      <c r="AT62">
        <v>0.92340949566627384</v>
      </c>
      <c r="AU62">
        <v>1.2077019387909913</v>
      </c>
      <c r="AV62">
        <v>1.1822558406104016</v>
      </c>
      <c r="AW62">
        <v>1.2772027202461234</v>
      </c>
      <c r="AX62">
        <v>1.1292400783885843</v>
      </c>
      <c r="AY62">
        <v>3.0030874366705698</v>
      </c>
      <c r="AZ62">
        <v>1.4254625863310171</v>
      </c>
      <c r="BA62">
        <v>1.7638116804815582</v>
      </c>
      <c r="BB62">
        <v>1.520004712188606</v>
      </c>
      <c r="BC62">
        <v>1.5985763055200084</v>
      </c>
      <c r="BD62">
        <v>0.83834418101577768</v>
      </c>
      <c r="BE62">
        <v>1.1360811594627696</v>
      </c>
      <c r="BF62">
        <v>1.3784989111874719</v>
      </c>
      <c r="BG62">
        <v>1.1791910593412311</v>
      </c>
      <c r="BH62">
        <v>1.0928068535213018</v>
      </c>
      <c r="BI62">
        <v>4.7062682356407697</v>
      </c>
      <c r="BJ62">
        <v>3.0906233880800507</v>
      </c>
      <c r="BK62">
        <v>1.1382354586840135</v>
      </c>
      <c r="BL62">
        <v>1.1436403143545353</v>
      </c>
      <c r="BM62">
        <v>1.0587123298252341</v>
      </c>
      <c r="BN62">
        <v>1.4669805815512353</v>
      </c>
      <c r="BO62">
        <v>0.82883741777898645</v>
      </c>
      <c r="BP62">
        <v>4.2374127997715112</v>
      </c>
      <c r="BQ62">
        <v>0.74032034164491856</v>
      </c>
      <c r="BR62">
        <v>0.79999408785447423</v>
      </c>
      <c r="BS62">
        <v>1.8435588104449252</v>
      </c>
      <c r="BT62">
        <v>2.9033612307321701</v>
      </c>
      <c r="BU62">
        <v>2.7706785922771484</v>
      </c>
      <c r="BV62">
        <v>1.3773860396315163</v>
      </c>
      <c r="BW62">
        <v>1.0342461492918888</v>
      </c>
      <c r="BX62">
        <v>0.63664834344676846</v>
      </c>
      <c r="BY62">
        <v>3.0228869100153997</v>
      </c>
      <c r="BZ62">
        <v>1.7545588912627275</v>
      </c>
      <c r="CA62">
        <v>2.2973468499573264</v>
      </c>
      <c r="CB62">
        <v>1.262727087615193</v>
      </c>
      <c r="CC62">
        <v>2.0990406431374402</v>
      </c>
      <c r="CD62">
        <v>2.1270506015107373</v>
      </c>
      <c r="CE62">
        <v>2.1450379626294125</v>
      </c>
      <c r="CF62">
        <v>1.8472182183459955</v>
      </c>
      <c r="CG62">
        <v>1.7198466286778225</v>
      </c>
      <c r="CH62">
        <v>1.2381069839941419</v>
      </c>
      <c r="CI62">
        <v>0.89232498534860394</v>
      </c>
      <c r="CJ62">
        <v>2.7533693918242839</v>
      </c>
      <c r="CK62">
        <v>2.3144137320336808</v>
      </c>
      <c r="CL62">
        <v>2.4023373274814839</v>
      </c>
      <c r="CM62">
        <v>1.7551050355988489</v>
      </c>
      <c r="CN62">
        <v>2.8206373606394202</v>
      </c>
      <c r="CO62">
        <v>1.6899940131488669</v>
      </c>
      <c r="CP62">
        <v>1.2547872787532566</v>
      </c>
      <c r="CQ62">
        <v>3.301468971393545</v>
      </c>
      <c r="CR62">
        <v>2.6389352628914975</v>
      </c>
      <c r="CS62">
        <v>2.2270332642239281</v>
      </c>
      <c r="CT62">
        <v>2.6067505980228458</v>
      </c>
      <c r="CU62">
        <v>1.852036490589865</v>
      </c>
      <c r="CV62">
        <v>1.8969948203453075</v>
      </c>
      <c r="CW62">
        <v>3.3592043962639431</v>
      </c>
      <c r="CX62">
        <v>3.2808135068842317</v>
      </c>
      <c r="CY62">
        <v>3.3624549070986518</v>
      </c>
      <c r="CZ62">
        <v>2.9005846199412373</v>
      </c>
      <c r="DA62">
        <v>3.494431931875766</v>
      </c>
      <c r="DB62">
        <v>2.5275569211545816</v>
      </c>
      <c r="DC62">
        <v>1.9774153058157244</v>
      </c>
      <c r="DD62">
        <v>3.1265110854796285</v>
      </c>
      <c r="DE62">
        <v>3.7284772925510907</v>
      </c>
      <c r="DF62">
        <v>3.1259268777753006</v>
      </c>
      <c r="DG62">
        <v>3.1163228099214537</v>
      </c>
      <c r="DH62">
        <v>3.6019387054357357</v>
      </c>
      <c r="DI62">
        <v>2.444236624361467</v>
      </c>
      <c r="DJ62">
        <v>2.0809472288775535</v>
      </c>
      <c r="DK62">
        <v>3.5814619289240128</v>
      </c>
      <c r="DL62">
        <v>3.5566669150982353</v>
      </c>
      <c r="DM62">
        <v>3.2488076414104805</v>
      </c>
      <c r="DN62">
        <v>3.5558876602857969</v>
      </c>
      <c r="DO62">
        <v>3.2463471919008255</v>
      </c>
      <c r="DP62">
        <v>2.4420673995327431</v>
      </c>
      <c r="DQ62">
        <v>2.1585271341419401</v>
      </c>
      <c r="DR62">
        <v>2.4496979443712408</v>
      </c>
      <c r="DS62">
        <v>2.9787905928364919</v>
      </c>
      <c r="DT62">
        <v>3.0922380981286448</v>
      </c>
      <c r="DU62">
        <v>3.598947191953124</v>
      </c>
      <c r="DV62">
        <v>2.7354043383028213</v>
      </c>
      <c r="DW62">
        <v>2.1880233948412626</v>
      </c>
      <c r="DX62">
        <v>2.8680528674278141</v>
      </c>
      <c r="DY62">
        <v>3.7039895722707104</v>
      </c>
      <c r="DZ62">
        <v>3.6076339694488611</v>
      </c>
      <c r="EA62">
        <v>3.7187079481956147</v>
      </c>
      <c r="EB62">
        <v>3.2066056510706997</v>
      </c>
      <c r="EC62">
        <v>1.6305633610987245</v>
      </c>
      <c r="ED62">
        <v>1.1309741504273179</v>
      </c>
      <c r="EE62">
        <v>1.3961666269547677</v>
      </c>
      <c r="EF62">
        <v>1.6927906320633581</v>
      </c>
      <c r="EG62">
        <v>1.8206498567240625</v>
      </c>
      <c r="EH62">
        <v>2.2559082469276048</v>
      </c>
      <c r="EI62">
        <v>1.6620761153369186</v>
      </c>
      <c r="EJ62">
        <v>1.6322959197364209</v>
      </c>
      <c r="EK62">
        <v>2.4173672608498191</v>
      </c>
      <c r="EL62">
        <v>2.5040324864535792</v>
      </c>
      <c r="EM62">
        <v>1.6376820116736297</v>
      </c>
      <c r="EN62">
        <v>1.6250052946263562</v>
      </c>
      <c r="EO62">
        <v>2.0215440102903686</v>
      </c>
      <c r="EP62">
        <v>2.1371988767903201</v>
      </c>
      <c r="EQ62">
        <v>1.7338504084327675</v>
      </c>
      <c r="ER62">
        <v>1.0428206216744704</v>
      </c>
      <c r="ES62">
        <v>1.3579603929075603</v>
      </c>
      <c r="ET62">
        <v>2.0021615768579313</v>
      </c>
      <c r="EU62">
        <v>1.8348338722706086</v>
      </c>
      <c r="EV62">
        <v>2.1917381997606755</v>
      </c>
      <c r="EW62">
        <v>1.4178250679639035</v>
      </c>
      <c r="EX62">
        <v>1.6486852909404601</v>
      </c>
      <c r="EY62">
        <v>1.7771767454145186</v>
      </c>
      <c r="EZ62">
        <v>1.3355834418266339</v>
      </c>
      <c r="FA62">
        <v>1.8292009572838406</v>
      </c>
      <c r="FB62">
        <v>2.9610243173414359</v>
      </c>
      <c r="FC62">
        <v>2.585933020827488</v>
      </c>
      <c r="FD62">
        <v>2.8155615590028207</v>
      </c>
      <c r="FE62">
        <v>2.6629355877105052</v>
      </c>
      <c r="FF62">
        <v>2.0712312649403009</v>
      </c>
      <c r="FG62">
        <v>1.2884998937928891</v>
      </c>
      <c r="FH62">
        <v>2.2791505920985764</v>
      </c>
      <c r="FI62">
        <v>1.8871153766680011</v>
      </c>
      <c r="FJ62">
        <v>1.6664470108653289</v>
      </c>
      <c r="FK62">
        <v>1.7074574417777451</v>
      </c>
      <c r="FL62">
        <v>2.8249196010499564</v>
      </c>
      <c r="FM62">
        <v>1.8639994537949764</v>
      </c>
      <c r="FN62">
        <v>1.1813150145584066</v>
      </c>
      <c r="FO62">
        <v>2.0964155957132831</v>
      </c>
      <c r="FP62">
        <v>1.8986264845353176</v>
      </c>
      <c r="FQ62">
        <v>2.5547923130105663</v>
      </c>
      <c r="FR62">
        <v>2.2232541158554304</v>
      </c>
      <c r="FS62">
        <v>2.0694660939020726</v>
      </c>
      <c r="FT62">
        <v>1.5091839554567541</v>
      </c>
      <c r="FU62">
        <v>2.0960315158287379</v>
      </c>
      <c r="FV62">
        <v>2.8578525468502551</v>
      </c>
      <c r="FW62">
        <v>2.2307391614484642</v>
      </c>
      <c r="FX62">
        <v>2.965831944921907</v>
      </c>
      <c r="FY62">
        <v>3.424213252682089</v>
      </c>
      <c r="FZ62">
        <v>2.097194137076078</v>
      </c>
      <c r="GA62">
        <v>1.9400880835850729</v>
      </c>
      <c r="GB62">
        <v>2.9378451811251942</v>
      </c>
      <c r="GC62">
        <v>2.9861746375117093</v>
      </c>
      <c r="GD62">
        <v>3.5686906182280218</v>
      </c>
      <c r="GE62">
        <v>3.6090199457297123</v>
      </c>
      <c r="GF62">
        <v>2.1935523025310886</v>
      </c>
      <c r="GG62">
        <v>1.4071893427226005</v>
      </c>
      <c r="GH62">
        <v>3.3235969349912802</v>
      </c>
      <c r="GI62">
        <v>1.2561766973041599</v>
      </c>
      <c r="GJ62">
        <v>1.5777153581443768</v>
      </c>
      <c r="GK62">
        <v>2.1437890232315069</v>
      </c>
      <c r="GL62">
        <v>1.6545409243867881</v>
      </c>
      <c r="GM62">
        <v>1.3440221269076789</v>
      </c>
      <c r="GN62">
        <v>1.4656057190572653</v>
      </c>
      <c r="GO62">
        <v>2.6425419341030905</v>
      </c>
      <c r="GP62">
        <v>1.9239943723645445</v>
      </c>
      <c r="GQ62">
        <v>1.9028317832580584</v>
      </c>
      <c r="GR62">
        <v>2.933341149215543</v>
      </c>
      <c r="GS62">
        <v>2.0700192014816245</v>
      </c>
      <c r="GT62">
        <v>1.3722553607404386</v>
      </c>
      <c r="GU62">
        <v>1.8808611325936151</v>
      </c>
      <c r="GV62">
        <v>3.4601324492410681</v>
      </c>
      <c r="GW62">
        <v>2.1970450529503345</v>
      </c>
      <c r="GX62">
        <v>2.359646010401264</v>
      </c>
      <c r="GY62">
        <v>2.8120530424055099</v>
      </c>
      <c r="GZ62">
        <v>3.2307801460802361</v>
      </c>
      <c r="HA62">
        <v>2.903145978745612</v>
      </c>
      <c r="HB62">
        <v>1.3181338397440936</v>
      </c>
      <c r="HC62">
        <v>3.4119548235221777</v>
      </c>
      <c r="HD62">
        <v>2.3558216970129293</v>
      </c>
      <c r="HE62">
        <v>2.7705890834083311</v>
      </c>
      <c r="HF62">
        <v>2.9344286879349282</v>
      </c>
      <c r="HG62">
        <v>1.5300185929421208</v>
      </c>
      <c r="HH62">
        <v>1.8929253046608274</v>
      </c>
      <c r="HI62">
        <v>4.1013857464563301</v>
      </c>
      <c r="HJ62">
        <v>2.9534761501172344</v>
      </c>
      <c r="HK62">
        <v>1.8566122180244446</v>
      </c>
      <c r="HL62">
        <v>2.4157230159478327</v>
      </c>
      <c r="HM62">
        <v>3.1094650178541992</v>
      </c>
      <c r="HN62">
        <v>2.1278075708212043</v>
      </c>
      <c r="HO62">
        <v>3.6550674405867078</v>
      </c>
      <c r="HP62">
        <v>2.6920634824673537</v>
      </c>
      <c r="HQ62">
        <v>1.572297122172029</v>
      </c>
      <c r="HR62">
        <v>1.1749640257853387</v>
      </c>
      <c r="HS62">
        <v>3.9512476268471457</v>
      </c>
      <c r="HT62">
        <v>3.7325447560957361</v>
      </c>
      <c r="HU62">
        <v>3.4507108895843728</v>
      </c>
      <c r="HV62">
        <v>3.8104749294616789</v>
      </c>
      <c r="HW62">
        <v>2.4439080790984815</v>
      </c>
      <c r="HX62">
        <v>2.1189793244958079</v>
      </c>
      <c r="HY62">
        <v>3.4779407286192749</v>
      </c>
      <c r="HZ62">
        <v>2.9546782689401958</v>
      </c>
      <c r="IA62">
        <v>3.4584495651827463</v>
      </c>
      <c r="IB62">
        <v>4.1171654996153455</v>
      </c>
      <c r="IC62">
        <v>4.0261639692088718</v>
      </c>
      <c r="ID62">
        <v>1.7817846613123167</v>
      </c>
      <c r="IE62">
        <v>1.6563348722601512</v>
      </c>
      <c r="IF62">
        <v>3.7480588124626575</v>
      </c>
      <c r="IG62">
        <v>2.2508544636005672</v>
      </c>
      <c r="IH62">
        <v>1.8410035996108747</v>
      </c>
      <c r="II62">
        <v>1.8782022857409844</v>
      </c>
      <c r="IJ62">
        <v>2.1359493076322393</v>
      </c>
      <c r="IK62">
        <v>0.85411238526531852</v>
      </c>
      <c r="IL62">
        <v>2.960951010095398</v>
      </c>
      <c r="IM62">
        <v>2.0756857489484379</v>
      </c>
      <c r="IN62">
        <v>2.957343699690798</v>
      </c>
      <c r="IO62">
        <v>3.0829376814701535</v>
      </c>
      <c r="IP62">
        <v>1.6744601159970953</v>
      </c>
      <c r="IQ62">
        <v>1.8636194205422933</v>
      </c>
      <c r="IR62">
        <v>1.6881339363492212</v>
      </c>
      <c r="IS62">
        <v>1.860012715491415</v>
      </c>
      <c r="IT62">
        <v>2.2929657470483824</v>
      </c>
      <c r="IU62">
        <v>2.1968053046855078</v>
      </c>
      <c r="IV62">
        <v>3.4428347414409823</v>
      </c>
      <c r="IW62">
        <v>4.1525127664842394</v>
      </c>
      <c r="IX62">
        <v>1.5660662733044004</v>
      </c>
      <c r="IY62">
        <v>1.2587947077497672</v>
      </c>
      <c r="IZ62">
        <v>1.5828752391113663</v>
      </c>
      <c r="JA62">
        <v>2.7837458169299674</v>
      </c>
      <c r="JB62">
        <v>2.9178188849333742</v>
      </c>
      <c r="JC62">
        <v>3.596094761861965</v>
      </c>
      <c r="JD62">
        <v>4.5094460021477696</v>
      </c>
      <c r="JE62">
        <v>2.4068604095648358</v>
      </c>
      <c r="JF62">
        <v>2.6519110710542906</v>
      </c>
      <c r="JG62">
        <v>3.0071363643295776</v>
      </c>
      <c r="JH62">
        <v>2.1723005486022484</v>
      </c>
      <c r="JI62">
        <v>0.68587030321971609</v>
      </c>
      <c r="JJ62">
        <v>1.1780249463278365</v>
      </c>
      <c r="JK62">
        <v>2.718467017158988</v>
      </c>
      <c r="JL62">
        <v>1.9819922577482278</v>
      </c>
      <c r="JM62">
        <v>1.4215490848278434</v>
      </c>
      <c r="JN62">
        <v>1.8498352158478899</v>
      </c>
      <c r="JO62">
        <v>1.7152506424938043</v>
      </c>
      <c r="JP62">
        <v>2.379485314320414</v>
      </c>
      <c r="JQ62">
        <v>1.7524057926936121</v>
      </c>
      <c r="JR62">
        <v>1.9193982721184906</v>
      </c>
      <c r="JS62">
        <v>2.4570404800349568</v>
      </c>
      <c r="JT62">
        <v>3.3188744115739661</v>
      </c>
      <c r="JU62">
        <v>3.4496525997065817</v>
      </c>
      <c r="JV62">
        <v>1.5071554970839787</v>
      </c>
      <c r="JW62">
        <v>1.2089720531202337</v>
      </c>
      <c r="JX62">
        <v>2.0861056745178086</v>
      </c>
      <c r="JY62">
        <v>0.92660202509884371</v>
      </c>
      <c r="JZ62">
        <v>1.0515540460624841</v>
      </c>
      <c r="KA62">
        <v>1.3701510726590835</v>
      </c>
      <c r="KB62">
        <v>1.0225242820960734</v>
      </c>
      <c r="KC62">
        <v>3.7731814115135536</v>
      </c>
      <c r="KD62">
        <v>1.398217409722518</v>
      </c>
      <c r="KE62">
        <v>1.1261417636587612</v>
      </c>
      <c r="KF62">
        <v>0.81990803772131471</v>
      </c>
      <c r="KG62">
        <v>0.89247408170298381</v>
      </c>
      <c r="KH62">
        <v>0.74791007298999046</v>
      </c>
      <c r="KI62">
        <v>0.71241828878171343</v>
      </c>
      <c r="KJ62">
        <v>1.6276358083504656</v>
      </c>
      <c r="KK62">
        <v>2.3089732966346999</v>
      </c>
      <c r="KL62">
        <v>0.71780435266650222</v>
      </c>
      <c r="KM62">
        <v>1.0729146736115265</v>
      </c>
      <c r="KN62">
        <v>1.7124304263374421</v>
      </c>
      <c r="KO62">
        <v>1.6131243800463602</v>
      </c>
      <c r="KP62">
        <v>1.0699327463721207</v>
      </c>
      <c r="KQ62">
        <v>0.82207825646141364</v>
      </c>
      <c r="KR62">
        <v>0.80535448954127886</v>
      </c>
      <c r="KS62">
        <v>0.85357853320740018</v>
      </c>
      <c r="KT62">
        <v>0.77244192553720992</v>
      </c>
      <c r="KU62">
        <v>1.3789891816845676</v>
      </c>
      <c r="KV62">
        <v>0.69905489135771059</v>
      </c>
      <c r="KW62">
        <v>0.64957111524257027</v>
      </c>
      <c r="KX62">
        <v>0.94220659160732234</v>
      </c>
      <c r="KY62">
        <v>0.97430524085217207</v>
      </c>
      <c r="KZ62">
        <v>0.62576262881683264</v>
      </c>
      <c r="LA62">
        <v>1.0061946303323581</v>
      </c>
      <c r="LB62">
        <v>0.85960904956494477</v>
      </c>
      <c r="LC62">
        <v>0.74749038476151008</v>
      </c>
      <c r="LD62">
        <v>1.2136661366590391</v>
      </c>
      <c r="LE62">
        <v>0.71527052870813368</v>
      </c>
      <c r="LF62">
        <v>1.7427250182863503</v>
      </c>
      <c r="LG62">
        <v>0.79581144622177868</v>
      </c>
      <c r="LH62">
        <v>0.94547100575138621</v>
      </c>
      <c r="LI62">
        <v>0.86196346512599442</v>
      </c>
      <c r="LJ62">
        <v>0.85334638765279136</v>
      </c>
      <c r="LK62">
        <v>0.89122376242416179</v>
      </c>
      <c r="LL62">
        <v>1.1022931957015627</v>
      </c>
    </row>
    <row r="63" spans="1:324" x14ac:dyDescent="0.25">
      <c r="A63">
        <v>62</v>
      </c>
      <c r="B63">
        <v>0.73926863310821556</v>
      </c>
      <c r="C63">
        <v>0.72819589136488749</v>
      </c>
      <c r="D63">
        <v>0.92372288309634465</v>
      </c>
      <c r="E63">
        <v>1.0482605093437285</v>
      </c>
      <c r="F63">
        <v>0.75762232736665003</v>
      </c>
      <c r="G63">
        <v>1.3660644535998132</v>
      </c>
      <c r="H63">
        <v>1.2748621840043048</v>
      </c>
      <c r="I63">
        <v>0.79853413290921593</v>
      </c>
      <c r="J63">
        <v>1.2862302720960237</v>
      </c>
      <c r="K63">
        <v>1.0343340437581694</v>
      </c>
      <c r="L63">
        <v>0.91687469875033245</v>
      </c>
      <c r="M63">
        <v>0.74100200262163685</v>
      </c>
      <c r="N63">
        <v>1.1956867143380161</v>
      </c>
      <c r="O63">
        <v>2.3245168421314637</v>
      </c>
      <c r="P63">
        <v>0.90439423709307465</v>
      </c>
      <c r="Q63">
        <v>1.0103439295670096</v>
      </c>
      <c r="R63">
        <v>0.65982274155269438</v>
      </c>
      <c r="S63">
        <v>1.0889707439813447</v>
      </c>
      <c r="T63">
        <v>0.95088148909905079</v>
      </c>
      <c r="U63">
        <v>2.6447196604755261</v>
      </c>
      <c r="V63">
        <v>1.185952523730806</v>
      </c>
      <c r="W63">
        <v>0.71565683318432072</v>
      </c>
      <c r="X63">
        <v>0.97897521669072007</v>
      </c>
      <c r="Y63">
        <v>2.0816271475543799</v>
      </c>
      <c r="Z63">
        <v>2.2200607779388082</v>
      </c>
      <c r="AA63">
        <v>0.74232546002845623</v>
      </c>
      <c r="AB63">
        <v>0.65945682933340444</v>
      </c>
      <c r="AC63">
        <v>0.90360352603747773</v>
      </c>
      <c r="AD63">
        <v>0.60685128830184343</v>
      </c>
      <c r="AE63">
        <v>0.89108308219796861</v>
      </c>
      <c r="AF63">
        <v>1.5196534519878162</v>
      </c>
      <c r="AG63">
        <v>0.75850168538595697</v>
      </c>
      <c r="AH63">
        <v>0.72882396558054308</v>
      </c>
      <c r="AI63">
        <v>1.089466661234443</v>
      </c>
      <c r="AJ63">
        <v>0.72843806744109507</v>
      </c>
      <c r="AK63">
        <v>0.69845339502804926</v>
      </c>
      <c r="AL63">
        <v>0.67341305220767023</v>
      </c>
      <c r="AM63">
        <v>1.0301595382504853</v>
      </c>
      <c r="AN63">
        <v>0.74628088296003692</v>
      </c>
      <c r="AO63">
        <v>1.1465578092631006</v>
      </c>
      <c r="AP63">
        <v>0.76331808827863079</v>
      </c>
      <c r="AQ63">
        <v>0.59957861876189344</v>
      </c>
      <c r="AR63">
        <v>1.2596449548804429</v>
      </c>
      <c r="AS63">
        <v>1.4431831051048514</v>
      </c>
      <c r="AT63">
        <v>0.9491794956662738</v>
      </c>
      <c r="AU63">
        <v>1.2799019387909913</v>
      </c>
      <c r="AV63">
        <v>1.2441558406104016</v>
      </c>
      <c r="AW63">
        <v>1.3427027202461232</v>
      </c>
      <c r="AX63">
        <v>1.0846000783885843</v>
      </c>
      <c r="AY63">
        <v>3.0760874366705697</v>
      </c>
      <c r="AZ63">
        <v>1.468262586331017</v>
      </c>
      <c r="BA63">
        <v>1.8755116804815581</v>
      </c>
      <c r="BB63">
        <v>1.6194047121886062</v>
      </c>
      <c r="BC63">
        <v>1.5963763055200084</v>
      </c>
      <c r="BD63">
        <v>0.88658418101577774</v>
      </c>
      <c r="BE63">
        <v>1.1442811594627695</v>
      </c>
      <c r="BF63">
        <v>1.426398911187472</v>
      </c>
      <c r="BG63">
        <v>1.2454910593412309</v>
      </c>
      <c r="BH63">
        <v>1.1152068535213018</v>
      </c>
      <c r="BI63">
        <v>4.8788682356407698</v>
      </c>
      <c r="BJ63">
        <v>3.1427233880800509</v>
      </c>
      <c r="BK63">
        <v>1.1720354586840136</v>
      </c>
      <c r="BL63">
        <v>1.2055403143545353</v>
      </c>
      <c r="BM63">
        <v>1.0947323298252343</v>
      </c>
      <c r="BN63">
        <v>1.5175805815512355</v>
      </c>
      <c r="BO63">
        <v>0.84741741777898649</v>
      </c>
      <c r="BP63">
        <v>4.4058127997715113</v>
      </c>
      <c r="BQ63">
        <v>0.74127034164491856</v>
      </c>
      <c r="BR63">
        <v>0.79260408785447445</v>
      </c>
      <c r="BS63">
        <v>1.9146588104449251</v>
      </c>
      <c r="BT63">
        <v>2.9776612307321702</v>
      </c>
      <c r="BU63">
        <v>2.8283785922771481</v>
      </c>
      <c r="BV63">
        <v>1.3562860396315162</v>
      </c>
      <c r="BW63">
        <v>1.0281461492918889</v>
      </c>
      <c r="BX63">
        <v>0.63241834344676839</v>
      </c>
      <c r="BY63">
        <v>3.0456869100153998</v>
      </c>
      <c r="BZ63">
        <v>1.8028588912627275</v>
      </c>
      <c r="CA63">
        <v>2.2672468499573264</v>
      </c>
      <c r="CB63">
        <v>1.2920270876151931</v>
      </c>
      <c r="CC63">
        <v>2.1332406431374404</v>
      </c>
      <c r="CD63">
        <v>2.1401506015107374</v>
      </c>
      <c r="CE63">
        <v>2.1684379626294126</v>
      </c>
      <c r="CF63">
        <v>1.8859182183459955</v>
      </c>
      <c r="CG63">
        <v>1.7451466286778223</v>
      </c>
      <c r="CH63">
        <v>1.287506983994142</v>
      </c>
      <c r="CI63">
        <v>0.93778498534860388</v>
      </c>
      <c r="CJ63">
        <v>2.7783693918242842</v>
      </c>
      <c r="CK63">
        <v>2.3727137320336809</v>
      </c>
      <c r="CL63">
        <v>2.4696373274814838</v>
      </c>
      <c r="CM63">
        <v>1.8117050355988489</v>
      </c>
      <c r="CN63">
        <v>2.8610373606394202</v>
      </c>
      <c r="CO63">
        <v>1.685094013148867</v>
      </c>
      <c r="CP63">
        <v>1.2539872787532567</v>
      </c>
      <c r="CQ63">
        <v>3.2817689713935447</v>
      </c>
      <c r="CR63">
        <v>2.6746352628914973</v>
      </c>
      <c r="CS63">
        <v>2.2949332642239284</v>
      </c>
      <c r="CT63">
        <v>2.6736505980228458</v>
      </c>
      <c r="CU63">
        <v>1.903736490589865</v>
      </c>
      <c r="CV63">
        <v>2.1273948203453075</v>
      </c>
      <c r="CW63">
        <v>3.3925043962639432</v>
      </c>
      <c r="CX63">
        <v>3.3537135068842323</v>
      </c>
      <c r="CY63">
        <v>3.4096549070986515</v>
      </c>
      <c r="CZ63">
        <v>2.9757846199412379</v>
      </c>
      <c r="DA63">
        <v>3.546631931875766</v>
      </c>
      <c r="DB63">
        <v>2.6275569211545817</v>
      </c>
      <c r="DC63">
        <v>2.1056153058157245</v>
      </c>
      <c r="DD63">
        <v>3.2033110854796285</v>
      </c>
      <c r="DE63">
        <v>3.7699772925510908</v>
      </c>
      <c r="DF63">
        <v>3.1907268777753006</v>
      </c>
      <c r="DG63">
        <v>3.2213228099214541</v>
      </c>
      <c r="DH63">
        <v>3.7025387054357357</v>
      </c>
      <c r="DI63">
        <v>2.533036624361467</v>
      </c>
      <c r="DJ63">
        <v>2.2962472288775535</v>
      </c>
      <c r="DK63">
        <v>3.6652619289240129</v>
      </c>
      <c r="DL63">
        <v>3.652466915098235</v>
      </c>
      <c r="DM63">
        <v>3.3542076414104804</v>
      </c>
      <c r="DN63">
        <v>3.6671876602857973</v>
      </c>
      <c r="DO63">
        <v>3.3383471919008256</v>
      </c>
      <c r="DP63">
        <v>2.5519673995327432</v>
      </c>
      <c r="DQ63">
        <v>2.3217271341419403</v>
      </c>
      <c r="DR63">
        <v>2.441197944371241</v>
      </c>
      <c r="DS63">
        <v>3.0704905928364918</v>
      </c>
      <c r="DT63">
        <v>3.2000380981286449</v>
      </c>
      <c r="DU63">
        <v>3.6987471919531236</v>
      </c>
      <c r="DV63">
        <v>2.7992043383028218</v>
      </c>
      <c r="DW63">
        <v>2.4831233948412623</v>
      </c>
      <c r="DX63">
        <v>2.955752867427814</v>
      </c>
      <c r="DY63">
        <v>3.7572895722707105</v>
      </c>
      <c r="DZ63">
        <v>3.7016339694488609</v>
      </c>
      <c r="EA63">
        <v>3.7902079481956146</v>
      </c>
      <c r="EB63">
        <v>3.2038056510706996</v>
      </c>
      <c r="EC63">
        <v>1.6790633610987244</v>
      </c>
      <c r="ED63">
        <v>1.057474150427318</v>
      </c>
      <c r="EE63">
        <v>1.4238666269547677</v>
      </c>
      <c r="EF63">
        <v>1.758090632063358</v>
      </c>
      <c r="EG63">
        <v>1.9053498567240625</v>
      </c>
      <c r="EH63">
        <v>2.2843082469276048</v>
      </c>
      <c r="EI63">
        <v>1.7440761153369184</v>
      </c>
      <c r="EJ63">
        <v>1.7726959197364209</v>
      </c>
      <c r="EK63">
        <v>2.4748672608498192</v>
      </c>
      <c r="EL63">
        <v>2.5929324864535794</v>
      </c>
      <c r="EM63">
        <v>1.7284820116736297</v>
      </c>
      <c r="EN63">
        <v>1.6973052946263563</v>
      </c>
      <c r="EO63">
        <v>2.1150440102903687</v>
      </c>
      <c r="EP63">
        <v>2.2609988767903202</v>
      </c>
      <c r="EQ63">
        <v>1.9067504084327676</v>
      </c>
      <c r="ER63">
        <v>1.5064706216744703</v>
      </c>
      <c r="ES63">
        <v>1.5354603929075603</v>
      </c>
      <c r="ET63">
        <v>2.0715615768579312</v>
      </c>
      <c r="EU63">
        <v>1.8202338722706084</v>
      </c>
      <c r="EV63">
        <v>2.3192381997606755</v>
      </c>
      <c r="EW63">
        <v>1.5679250679639034</v>
      </c>
      <c r="EX63">
        <v>1.80268529094046</v>
      </c>
      <c r="EY63">
        <v>1.8837767454145187</v>
      </c>
      <c r="EZ63">
        <v>1.3743834418266339</v>
      </c>
      <c r="FA63">
        <v>1.8001009572838405</v>
      </c>
      <c r="FB63">
        <v>3.006724317341436</v>
      </c>
      <c r="FC63">
        <v>2.672833020827488</v>
      </c>
      <c r="FD63">
        <v>2.8917615590028207</v>
      </c>
      <c r="FE63">
        <v>2.6903355877105053</v>
      </c>
      <c r="FF63">
        <v>2.1164312649403008</v>
      </c>
      <c r="FG63">
        <v>1.2706998937928893</v>
      </c>
      <c r="FH63">
        <v>2.2011505920985766</v>
      </c>
      <c r="FI63">
        <v>2.0239153766680009</v>
      </c>
      <c r="FJ63">
        <v>1.752347010865329</v>
      </c>
      <c r="FK63">
        <v>1.8319574417777451</v>
      </c>
      <c r="FL63">
        <v>2.9505196010499564</v>
      </c>
      <c r="FM63">
        <v>1.9418994537949765</v>
      </c>
      <c r="FN63">
        <v>1.2410150145584067</v>
      </c>
      <c r="FO63">
        <v>2.2573155957132829</v>
      </c>
      <c r="FP63">
        <v>2.0553264845353172</v>
      </c>
      <c r="FQ63">
        <v>2.6923923130105663</v>
      </c>
      <c r="FR63">
        <v>2.3504541158554306</v>
      </c>
      <c r="FS63">
        <v>2.1878660939020724</v>
      </c>
      <c r="FT63">
        <v>1.564283955456754</v>
      </c>
      <c r="FU63">
        <v>2.0779315158287379</v>
      </c>
      <c r="FV63">
        <v>2.9247525468502551</v>
      </c>
      <c r="FW63">
        <v>2.3499391614484639</v>
      </c>
      <c r="FX63">
        <v>3.0553319449219067</v>
      </c>
      <c r="FY63">
        <v>3.460413252682089</v>
      </c>
      <c r="FZ63">
        <v>2.2417941370760781</v>
      </c>
      <c r="GA63">
        <v>1.931288083585073</v>
      </c>
      <c r="GB63">
        <v>3.0202451811251945</v>
      </c>
      <c r="GC63">
        <v>3.0605746375117096</v>
      </c>
      <c r="GD63">
        <v>3.6145906182280219</v>
      </c>
      <c r="GE63">
        <v>3.5773199457297125</v>
      </c>
      <c r="GF63">
        <v>2.4179523025310883</v>
      </c>
      <c r="GG63">
        <v>1.5035893427226006</v>
      </c>
      <c r="GH63">
        <v>3.3707969349912803</v>
      </c>
      <c r="GI63">
        <v>1.4659766973041599</v>
      </c>
      <c r="GJ63">
        <v>1.8038153581443768</v>
      </c>
      <c r="GK63">
        <v>2.3205890232315065</v>
      </c>
      <c r="GL63">
        <v>1.8148409243867882</v>
      </c>
      <c r="GM63">
        <v>1.4490221269076788</v>
      </c>
      <c r="GN63">
        <v>1.5326057190572653</v>
      </c>
      <c r="GO63">
        <v>2.7724419341030901</v>
      </c>
      <c r="GP63">
        <v>2.0640943723645444</v>
      </c>
      <c r="GQ63">
        <v>2.1054317832580587</v>
      </c>
      <c r="GR63">
        <v>3.0615411492155431</v>
      </c>
      <c r="GS63">
        <v>2.2780192014816243</v>
      </c>
      <c r="GT63">
        <v>1.4539553607404387</v>
      </c>
      <c r="GU63">
        <v>1.9930611325936149</v>
      </c>
      <c r="GV63">
        <v>3.4839324492410682</v>
      </c>
      <c r="GW63">
        <v>2.3639450529503345</v>
      </c>
      <c r="GX63">
        <v>2.5080460104012636</v>
      </c>
      <c r="GY63">
        <v>2.9073530424055098</v>
      </c>
      <c r="GZ63">
        <v>3.304380146080236</v>
      </c>
      <c r="HA63">
        <v>2.9699459787456117</v>
      </c>
      <c r="HB63">
        <v>1.4746338397440935</v>
      </c>
      <c r="HC63">
        <v>3.477554823522178</v>
      </c>
      <c r="HD63">
        <v>2.5467216970129289</v>
      </c>
      <c r="HE63">
        <v>2.9742890834083311</v>
      </c>
      <c r="HF63">
        <v>3.0515286879349284</v>
      </c>
      <c r="HG63">
        <v>1.6835185929421208</v>
      </c>
      <c r="HH63">
        <v>2.0789253046608276</v>
      </c>
      <c r="HI63">
        <v>4.1575857464563306</v>
      </c>
      <c r="HJ63">
        <v>3.1283761501172345</v>
      </c>
      <c r="HK63">
        <v>2.0475122180244449</v>
      </c>
      <c r="HL63">
        <v>2.4854230159478323</v>
      </c>
      <c r="HM63">
        <v>3.2235650178541992</v>
      </c>
      <c r="HN63">
        <v>2.4296075708212044</v>
      </c>
      <c r="HO63">
        <v>3.8020674405867081</v>
      </c>
      <c r="HP63">
        <v>2.8744634824673541</v>
      </c>
      <c r="HQ63">
        <v>1.7565971221720291</v>
      </c>
      <c r="HR63">
        <v>1.2686640257853388</v>
      </c>
      <c r="HS63">
        <v>4.0292476268471455</v>
      </c>
      <c r="HT63">
        <v>3.8159447560957362</v>
      </c>
      <c r="HU63">
        <v>3.5863108895843729</v>
      </c>
      <c r="HV63">
        <v>3.9255749294616793</v>
      </c>
      <c r="HW63">
        <v>2.6311080790984813</v>
      </c>
      <c r="HX63">
        <v>2.3070793244958079</v>
      </c>
      <c r="HY63">
        <v>3.4680407286192749</v>
      </c>
      <c r="HZ63">
        <v>2.9921782689401955</v>
      </c>
      <c r="IA63">
        <v>3.4998495651827466</v>
      </c>
      <c r="IB63">
        <v>4.0778654996153447</v>
      </c>
      <c r="IC63">
        <v>4.0996639692088719</v>
      </c>
      <c r="ID63">
        <v>1.9819846613123169</v>
      </c>
      <c r="IE63">
        <v>1.7907348722601513</v>
      </c>
      <c r="IF63">
        <v>3.7710588124626572</v>
      </c>
      <c r="IG63">
        <v>2.4872544636005673</v>
      </c>
      <c r="IH63">
        <v>2.0120035996108747</v>
      </c>
      <c r="II63">
        <v>2.0405022857409847</v>
      </c>
      <c r="IJ63">
        <v>2.2776493076322395</v>
      </c>
      <c r="IK63">
        <v>1.0480423852653187</v>
      </c>
      <c r="IL63">
        <v>2.9907510100953978</v>
      </c>
      <c r="IM63">
        <v>2.2573857489484381</v>
      </c>
      <c r="IN63">
        <v>3.0630436996907981</v>
      </c>
      <c r="IO63">
        <v>3.1745376814701536</v>
      </c>
      <c r="IP63">
        <v>1.8175601159970953</v>
      </c>
      <c r="IQ63">
        <v>2.0037194205422932</v>
      </c>
      <c r="IR63">
        <v>1.7362339363492212</v>
      </c>
      <c r="IS63">
        <v>2.0404127154914149</v>
      </c>
      <c r="IT63">
        <v>2.4674657470483821</v>
      </c>
      <c r="IU63">
        <v>2.4069053046855076</v>
      </c>
      <c r="IV63">
        <v>3.4990347414409824</v>
      </c>
      <c r="IW63">
        <v>4.164512766484239</v>
      </c>
      <c r="IX63">
        <v>1.6350662733044004</v>
      </c>
      <c r="IY63">
        <v>1.3413947077497672</v>
      </c>
      <c r="IZ63">
        <v>1.7640752391113663</v>
      </c>
      <c r="JA63">
        <v>2.9220458169299675</v>
      </c>
      <c r="JB63">
        <v>3.0543188849333744</v>
      </c>
      <c r="JC63">
        <v>3.6694947618619649</v>
      </c>
      <c r="JD63">
        <v>4.4890460021477701</v>
      </c>
      <c r="JE63">
        <v>2.4385604095648361</v>
      </c>
      <c r="JF63">
        <v>2.7585110710542904</v>
      </c>
      <c r="JG63">
        <v>3.110636364329578</v>
      </c>
      <c r="JH63">
        <v>2.2928005486022487</v>
      </c>
      <c r="JI63">
        <v>0.74712030321971612</v>
      </c>
      <c r="JJ63">
        <v>1.3442249463278364</v>
      </c>
      <c r="JK63">
        <v>2.564867017158988</v>
      </c>
      <c r="JL63">
        <v>2.1347922577482277</v>
      </c>
      <c r="JM63">
        <v>1.5598490848278432</v>
      </c>
      <c r="JN63">
        <v>2.0151352158478897</v>
      </c>
      <c r="JO63">
        <v>1.9086506424938041</v>
      </c>
      <c r="JP63">
        <v>2.387485314320414</v>
      </c>
      <c r="JQ63">
        <v>1.8659057926936122</v>
      </c>
      <c r="JR63">
        <v>2.0945982721184904</v>
      </c>
      <c r="JS63">
        <v>2.5916404800349566</v>
      </c>
      <c r="JT63">
        <v>3.4497744115739661</v>
      </c>
      <c r="JU63">
        <v>3.5166525997065818</v>
      </c>
      <c r="JV63">
        <v>1.5701554970839786</v>
      </c>
      <c r="JW63">
        <v>1.3205720531202336</v>
      </c>
      <c r="JX63">
        <v>2.1550056745178083</v>
      </c>
      <c r="JY63">
        <v>1.0303920250988436</v>
      </c>
      <c r="JZ63">
        <v>1.1432040460624842</v>
      </c>
      <c r="KA63">
        <v>1.4694510726590835</v>
      </c>
      <c r="KB63">
        <v>1.1356442820960735</v>
      </c>
      <c r="KC63">
        <v>3.6927814115135535</v>
      </c>
      <c r="KD63">
        <v>1.5072174097225179</v>
      </c>
      <c r="KE63">
        <v>1.1735117636587611</v>
      </c>
      <c r="KF63">
        <v>0.90257803772131473</v>
      </c>
      <c r="KG63">
        <v>0.85004408170298384</v>
      </c>
      <c r="KH63">
        <v>0.79318007298999049</v>
      </c>
      <c r="KI63">
        <v>0.77359828878171344</v>
      </c>
      <c r="KJ63">
        <v>1.7185358083504656</v>
      </c>
      <c r="KK63">
        <v>2.3473732966347001</v>
      </c>
      <c r="KL63">
        <v>0.81884435266650224</v>
      </c>
      <c r="KM63">
        <v>1.1159346736115265</v>
      </c>
      <c r="KN63">
        <v>1.762230426337442</v>
      </c>
      <c r="KO63">
        <v>1.7223243800463601</v>
      </c>
      <c r="KP63">
        <v>1.1519127463721208</v>
      </c>
      <c r="KQ63">
        <v>0.88423825646141363</v>
      </c>
      <c r="KR63">
        <v>0.85284448954127889</v>
      </c>
      <c r="KS63">
        <v>0.93950853320740024</v>
      </c>
      <c r="KT63">
        <v>0.81377192553720989</v>
      </c>
      <c r="KU63">
        <v>1.4314891816845678</v>
      </c>
      <c r="KV63">
        <v>0.71604489135771066</v>
      </c>
      <c r="KW63">
        <v>0.69555111524257029</v>
      </c>
      <c r="KX63">
        <v>1.0059865916073223</v>
      </c>
      <c r="KY63">
        <v>1.0446952408521719</v>
      </c>
      <c r="KZ63">
        <v>0.63917262881683268</v>
      </c>
      <c r="LA63">
        <v>1.0198946303323582</v>
      </c>
      <c r="LB63">
        <v>0.87531904956494477</v>
      </c>
      <c r="LC63">
        <v>0.80172038476151009</v>
      </c>
      <c r="LD63">
        <v>1.2847161366590392</v>
      </c>
      <c r="LE63">
        <v>0.7556405287081337</v>
      </c>
      <c r="LF63">
        <v>1.8078250182863504</v>
      </c>
      <c r="LG63">
        <v>0.70534144622177863</v>
      </c>
      <c r="LH63">
        <v>0.89283100575138619</v>
      </c>
      <c r="LI63">
        <v>0.8840734651259945</v>
      </c>
      <c r="LJ63">
        <v>0.87576638765279147</v>
      </c>
      <c r="LK63">
        <v>0.91927376242416181</v>
      </c>
      <c r="LL63">
        <v>1.1441131957015627</v>
      </c>
    </row>
    <row r="64" spans="1:324" x14ac:dyDescent="0.25">
      <c r="A64">
        <v>63</v>
      </c>
      <c r="B64">
        <v>0.87559863310821562</v>
      </c>
      <c r="C64">
        <v>0.82320589136488753</v>
      </c>
      <c r="D64">
        <v>1.0277828830963447</v>
      </c>
      <c r="E64">
        <v>1.1609105093437284</v>
      </c>
      <c r="F64">
        <v>0.89994232736665003</v>
      </c>
      <c r="G64">
        <v>1.6965644535998132</v>
      </c>
      <c r="H64">
        <v>1.4052621840043049</v>
      </c>
      <c r="I64">
        <v>0.88956413290921588</v>
      </c>
      <c r="J64">
        <v>1.4368302720960238</v>
      </c>
      <c r="K64">
        <v>1.2232840437581693</v>
      </c>
      <c r="L64">
        <v>1.0158146987503325</v>
      </c>
      <c r="M64">
        <v>0.81680200262163682</v>
      </c>
      <c r="N64">
        <v>1.3268867143380163</v>
      </c>
      <c r="O64">
        <v>2.5039168421314639</v>
      </c>
      <c r="P64">
        <v>1.0230642370930747</v>
      </c>
      <c r="Q64">
        <v>1.1694239295670095</v>
      </c>
      <c r="R64">
        <v>0.72364274155269437</v>
      </c>
      <c r="S64">
        <v>1.2275307439813448</v>
      </c>
      <c r="T64">
        <v>1.0534914890990508</v>
      </c>
      <c r="U64">
        <v>2.8446196604755261</v>
      </c>
      <c r="V64">
        <v>1.322752523730806</v>
      </c>
      <c r="W64">
        <v>0.86912683318432071</v>
      </c>
      <c r="X64">
        <v>1.0709852166907201</v>
      </c>
      <c r="Y64">
        <v>2.2520271475543798</v>
      </c>
      <c r="Z64">
        <v>2.3828607779388085</v>
      </c>
      <c r="AA64">
        <v>0.81810546002845619</v>
      </c>
      <c r="AB64">
        <v>0.88689682933340441</v>
      </c>
      <c r="AC64">
        <v>1.1943035260374777</v>
      </c>
      <c r="AD64">
        <v>0.6734312883018434</v>
      </c>
      <c r="AE64">
        <v>0.99709308219796866</v>
      </c>
      <c r="AF64">
        <v>1.6924534519878163</v>
      </c>
      <c r="AG64">
        <v>0.89738168538595697</v>
      </c>
      <c r="AH64">
        <v>0.78569396558054305</v>
      </c>
      <c r="AI64">
        <v>1.233166661234443</v>
      </c>
      <c r="AJ64">
        <v>0.78824806744109521</v>
      </c>
      <c r="AK64">
        <v>0.74210339502804923</v>
      </c>
      <c r="AL64">
        <v>0.73754305220767014</v>
      </c>
      <c r="AM64">
        <v>1.1044495382504853</v>
      </c>
      <c r="AN64">
        <v>0.82935088296003689</v>
      </c>
      <c r="AO64">
        <v>1.2264578092631007</v>
      </c>
      <c r="AP64">
        <v>0.88475808827863078</v>
      </c>
      <c r="AQ64">
        <v>0.64120861876189339</v>
      </c>
      <c r="AR64">
        <v>1.3988449548804427</v>
      </c>
      <c r="AS64">
        <v>1.5266831051048513</v>
      </c>
      <c r="AT64">
        <v>1.0399694956662737</v>
      </c>
      <c r="AU64">
        <v>1.4458019387909913</v>
      </c>
      <c r="AV64">
        <v>1.3790558406104017</v>
      </c>
      <c r="AW64">
        <v>1.4572027202461233</v>
      </c>
      <c r="AX64">
        <v>1.1698800783885843</v>
      </c>
      <c r="AY64">
        <v>3.2854874366705697</v>
      </c>
      <c r="AZ64">
        <v>1.595262586331017</v>
      </c>
      <c r="BA64">
        <v>2.0746116804815582</v>
      </c>
      <c r="BB64">
        <v>1.812104712188606</v>
      </c>
      <c r="BC64">
        <v>1.6337763055200083</v>
      </c>
      <c r="BD64">
        <v>0.94701418101577772</v>
      </c>
      <c r="BE64">
        <v>1.3643811594627695</v>
      </c>
      <c r="BF64">
        <v>1.5762989111874719</v>
      </c>
      <c r="BG64">
        <v>1.402191059341231</v>
      </c>
      <c r="BH64">
        <v>1.2079068535213018</v>
      </c>
      <c r="BI64">
        <v>5.26556823564077</v>
      </c>
      <c r="BJ64">
        <v>3.2076233880800507</v>
      </c>
      <c r="BK64">
        <v>1.2469354586840136</v>
      </c>
      <c r="BL64">
        <v>1.3706403143545354</v>
      </c>
      <c r="BM64">
        <v>1.1969323298252341</v>
      </c>
      <c r="BN64">
        <v>1.6494805815512354</v>
      </c>
      <c r="BO64">
        <v>0.92875741777898646</v>
      </c>
      <c r="BP64">
        <v>4.7738127997715107</v>
      </c>
      <c r="BQ64">
        <v>0.83188034164491853</v>
      </c>
      <c r="BR64">
        <v>0.84531408785447426</v>
      </c>
      <c r="BS64">
        <v>2.0954588104449252</v>
      </c>
      <c r="BT64">
        <v>3.1991612307321704</v>
      </c>
      <c r="BU64">
        <v>3.014778592277148</v>
      </c>
      <c r="BV64">
        <v>1.4298860396315165</v>
      </c>
      <c r="BW64">
        <v>1.1644461492918887</v>
      </c>
      <c r="BX64">
        <v>0.67152834344676848</v>
      </c>
      <c r="BY64">
        <v>3.1827869100153996</v>
      </c>
      <c r="BZ64">
        <v>1.9644588912627274</v>
      </c>
      <c r="CA64">
        <v>2.3649468499573261</v>
      </c>
      <c r="CB64">
        <v>1.3379270876151932</v>
      </c>
      <c r="CC64">
        <v>2.2865406431374402</v>
      </c>
      <c r="CD64">
        <v>2.2960506015107374</v>
      </c>
      <c r="CE64">
        <v>2.3058379626294125</v>
      </c>
      <c r="CF64">
        <v>2.0412182183459957</v>
      </c>
      <c r="CG64">
        <v>1.9000466286778224</v>
      </c>
      <c r="CH64">
        <v>1.374106983994142</v>
      </c>
      <c r="CI64">
        <v>1.0119949853486041</v>
      </c>
      <c r="CJ64">
        <v>2.9490693918242838</v>
      </c>
      <c r="CK64">
        <v>2.5677137320336807</v>
      </c>
      <c r="CL64">
        <v>2.6704373274814839</v>
      </c>
      <c r="CM64">
        <v>1.9784050355988489</v>
      </c>
      <c r="CN64">
        <v>3.0441373606394202</v>
      </c>
      <c r="CO64">
        <v>1.761294013148867</v>
      </c>
      <c r="CP64">
        <v>1.3186872787532566</v>
      </c>
      <c r="CQ64">
        <v>3.4488689713935448</v>
      </c>
      <c r="CR64">
        <v>2.8788352628914975</v>
      </c>
      <c r="CS64">
        <v>2.5207332642239284</v>
      </c>
      <c r="CT64">
        <v>2.9170505980228461</v>
      </c>
      <c r="CU64">
        <v>2.2228364905898652</v>
      </c>
      <c r="CV64">
        <v>2.3234948203453074</v>
      </c>
      <c r="CW64">
        <v>3.6190043962639429</v>
      </c>
      <c r="CX64">
        <v>3.6097135068842316</v>
      </c>
      <c r="CY64">
        <v>3.6411549070986515</v>
      </c>
      <c r="CZ64">
        <v>3.2232846199412375</v>
      </c>
      <c r="DA64">
        <v>3.792031931875766</v>
      </c>
      <c r="DB64">
        <v>3.030656921154582</v>
      </c>
      <c r="DC64">
        <v>2.1595153058157246</v>
      </c>
      <c r="DD64">
        <v>3.4605110854796286</v>
      </c>
      <c r="DE64">
        <v>4.0103772925510901</v>
      </c>
      <c r="DF64">
        <v>3.4402268777753005</v>
      </c>
      <c r="DG64">
        <v>3.5107228099214538</v>
      </c>
      <c r="DH64">
        <v>3.9919387054357358</v>
      </c>
      <c r="DI64">
        <v>2.7069366243614672</v>
      </c>
      <c r="DJ64">
        <v>2.5940472288775536</v>
      </c>
      <c r="DK64">
        <v>3.9313619289240127</v>
      </c>
      <c r="DL64">
        <v>3.9480669150982353</v>
      </c>
      <c r="DM64">
        <v>3.6533076414104806</v>
      </c>
      <c r="DN64">
        <v>3.9713876602857971</v>
      </c>
      <c r="DO64">
        <v>3.6215471919008255</v>
      </c>
      <c r="DP64">
        <v>2.7909673995327431</v>
      </c>
      <c r="DQ64">
        <v>2.5554271341419401</v>
      </c>
      <c r="DR64">
        <v>2.540097944371241</v>
      </c>
      <c r="DS64">
        <v>3.3468905928364916</v>
      </c>
      <c r="DT64">
        <v>3.4922380981286447</v>
      </c>
      <c r="DU64">
        <v>3.9844471919531239</v>
      </c>
      <c r="DV64">
        <v>3.0948043383028212</v>
      </c>
      <c r="DW64">
        <v>2.7043233948412624</v>
      </c>
      <c r="DX64">
        <v>3.2246528674278139</v>
      </c>
      <c r="DY64">
        <v>4.0142895722707106</v>
      </c>
      <c r="DZ64">
        <v>3.9818339694488611</v>
      </c>
      <c r="EA64">
        <v>4.0567079481956148</v>
      </c>
      <c r="EB64">
        <v>3.3592056510706993</v>
      </c>
      <c r="EC64">
        <v>1.8404633610987244</v>
      </c>
      <c r="ED64">
        <v>1.1445741504273179</v>
      </c>
      <c r="EE64">
        <v>1.5315666269547676</v>
      </c>
      <c r="EF64">
        <v>1.919190632063358</v>
      </c>
      <c r="EG64">
        <v>2.0806498567240626</v>
      </c>
      <c r="EH64">
        <v>2.4456082469276046</v>
      </c>
      <c r="EI64">
        <v>1.7689761153369186</v>
      </c>
      <c r="EJ64">
        <v>1.9151959197364206</v>
      </c>
      <c r="EK64">
        <v>2.664567260849819</v>
      </c>
      <c r="EL64">
        <v>2.8068324864535792</v>
      </c>
      <c r="EM64">
        <v>1.7635820116736298</v>
      </c>
      <c r="EN64">
        <v>1.7825052946263562</v>
      </c>
      <c r="EO64">
        <v>2.3245440102903685</v>
      </c>
      <c r="EP64">
        <v>2.5029988767903202</v>
      </c>
      <c r="EQ64">
        <v>2.1533504084327673</v>
      </c>
      <c r="ER64">
        <v>2.0232706216744702</v>
      </c>
      <c r="ES64">
        <v>1.8232603929075601</v>
      </c>
      <c r="ET64">
        <v>2.2201615768579313</v>
      </c>
      <c r="EU64">
        <v>1.9291338722706084</v>
      </c>
      <c r="EV64">
        <v>2.5454381997606754</v>
      </c>
      <c r="EW64">
        <v>1.8033250679639035</v>
      </c>
      <c r="EX64">
        <v>2.0496852909404599</v>
      </c>
      <c r="EY64">
        <v>2.0934767454145184</v>
      </c>
      <c r="EZ64">
        <v>1.5368834418266339</v>
      </c>
      <c r="FA64">
        <v>1.9698009572838404</v>
      </c>
      <c r="FB64">
        <v>3.173824317341436</v>
      </c>
      <c r="FC64">
        <v>2.912133020827488</v>
      </c>
      <c r="FD64">
        <v>3.1117615590028214</v>
      </c>
      <c r="FE64">
        <v>2.8475355877105053</v>
      </c>
      <c r="FF64">
        <v>2.2398312649403009</v>
      </c>
      <c r="FG64">
        <v>1.3342998937928892</v>
      </c>
      <c r="FH64">
        <v>2.2569505920985766</v>
      </c>
      <c r="FI64">
        <v>2.2696153766680007</v>
      </c>
      <c r="FJ64">
        <v>1.9482470108653287</v>
      </c>
      <c r="FK64">
        <v>2.0583574417777455</v>
      </c>
      <c r="FL64">
        <v>3.1958196010499562</v>
      </c>
      <c r="FM64">
        <v>2.0628994537949765</v>
      </c>
      <c r="FN64">
        <v>1.3932150145584068</v>
      </c>
      <c r="FO64">
        <v>2.5365155957132828</v>
      </c>
      <c r="FP64">
        <v>2.3606264845353175</v>
      </c>
      <c r="FQ64">
        <v>2.9729923130105664</v>
      </c>
      <c r="FR64">
        <v>2.6252541158554306</v>
      </c>
      <c r="FS64">
        <v>2.4585660939020726</v>
      </c>
      <c r="FT64">
        <v>1.6924839554567541</v>
      </c>
      <c r="FU64">
        <v>2.2016315158287378</v>
      </c>
      <c r="FV64">
        <v>3.1448525468502555</v>
      </c>
      <c r="FW64">
        <v>2.5739391614484641</v>
      </c>
      <c r="FX64">
        <v>3.2997319449219069</v>
      </c>
      <c r="FY64">
        <v>3.6404132526820892</v>
      </c>
      <c r="FZ64">
        <v>2.434294137076078</v>
      </c>
      <c r="GA64">
        <v>2.1014880835850729</v>
      </c>
      <c r="GB64">
        <v>3.2593451811251941</v>
      </c>
      <c r="GC64">
        <v>3.2965746375117093</v>
      </c>
      <c r="GD64">
        <v>3.8152906182280217</v>
      </c>
      <c r="GE64">
        <v>3.7369199457297126</v>
      </c>
      <c r="GF64">
        <v>2.6974523025310884</v>
      </c>
      <c r="GG64">
        <v>1.5517893427226004</v>
      </c>
      <c r="GH64">
        <v>3.6099969349912802</v>
      </c>
      <c r="GI64">
        <v>1.7845766973041599</v>
      </c>
      <c r="GJ64">
        <v>2.1427153581443763</v>
      </c>
      <c r="GK64">
        <v>2.6124890232315066</v>
      </c>
      <c r="GL64">
        <v>2.1178409243867886</v>
      </c>
      <c r="GM64">
        <v>1.5787221269076788</v>
      </c>
      <c r="GN64">
        <v>1.7303057190572653</v>
      </c>
      <c r="GO64">
        <v>3.0459419341030904</v>
      </c>
      <c r="GP64">
        <v>2.3731943723645443</v>
      </c>
      <c r="GQ64">
        <v>2.4201317832580584</v>
      </c>
      <c r="GR64">
        <v>3.3132411492155431</v>
      </c>
      <c r="GS64">
        <v>2.6044192014816243</v>
      </c>
      <c r="GT64">
        <v>1.5979553607404386</v>
      </c>
      <c r="GU64">
        <v>2.2045611325936147</v>
      </c>
      <c r="GV64">
        <v>3.6582324492410678</v>
      </c>
      <c r="GW64">
        <v>2.6446450529503345</v>
      </c>
      <c r="GX64">
        <v>2.7601460104012636</v>
      </c>
      <c r="GY64">
        <v>3.1385530424055101</v>
      </c>
      <c r="GZ64">
        <v>3.5129801460802366</v>
      </c>
      <c r="HA64">
        <v>3.1041459787456116</v>
      </c>
      <c r="HB64">
        <v>1.6985338397440934</v>
      </c>
      <c r="HC64">
        <v>3.7373548235221778</v>
      </c>
      <c r="HD64">
        <v>2.8930216970129292</v>
      </c>
      <c r="HE64">
        <v>3.3331890834083313</v>
      </c>
      <c r="HF64">
        <v>3.2765286879349285</v>
      </c>
      <c r="HG64">
        <v>1.8467185929421208</v>
      </c>
      <c r="HH64">
        <v>2.4040253046608275</v>
      </c>
      <c r="HI64">
        <v>4.4103857464563303</v>
      </c>
      <c r="HJ64">
        <v>3.4446761501172345</v>
      </c>
      <c r="HK64">
        <v>2.3373122180244446</v>
      </c>
      <c r="HL64">
        <v>2.7465230159478327</v>
      </c>
      <c r="HM64">
        <v>3.5097650178541993</v>
      </c>
      <c r="HN64">
        <v>2.8844075708212045</v>
      </c>
      <c r="HO64">
        <v>4.1354674405867078</v>
      </c>
      <c r="HP64">
        <v>3.213463482467354</v>
      </c>
      <c r="HQ64">
        <v>2.0889971221720289</v>
      </c>
      <c r="HR64">
        <v>1.5223640257853388</v>
      </c>
      <c r="HS64">
        <v>4.3099476268471451</v>
      </c>
      <c r="HT64">
        <v>4.093044756095737</v>
      </c>
      <c r="HU64">
        <v>3.8676108895843728</v>
      </c>
      <c r="HV64">
        <v>4.2124749294616795</v>
      </c>
      <c r="HW64">
        <v>2.9651080790984814</v>
      </c>
      <c r="HX64">
        <v>2.513579324495808</v>
      </c>
      <c r="HY64">
        <v>3.6405407286192748</v>
      </c>
      <c r="HZ64">
        <v>3.1977782689401955</v>
      </c>
      <c r="IA64">
        <v>3.7244495651827463</v>
      </c>
      <c r="IB64">
        <v>4.2428654996153456</v>
      </c>
      <c r="IC64">
        <v>4.3565639692088718</v>
      </c>
      <c r="ID64">
        <v>2.2095846613123169</v>
      </c>
      <c r="IE64">
        <v>1.9101348722601512</v>
      </c>
      <c r="IF64">
        <v>3.9952588124626569</v>
      </c>
      <c r="IG64">
        <v>2.8830544636005673</v>
      </c>
      <c r="IH64">
        <v>2.3467035996108749</v>
      </c>
      <c r="II64">
        <v>2.3492022857409847</v>
      </c>
      <c r="IJ64">
        <v>2.5161493076322397</v>
      </c>
      <c r="IK64">
        <v>1.3952323852653188</v>
      </c>
      <c r="IL64">
        <v>3.2115510100953979</v>
      </c>
      <c r="IM64">
        <v>2.5816857489484382</v>
      </c>
      <c r="IN64">
        <v>3.3333436996907979</v>
      </c>
      <c r="IO64">
        <v>3.4243376814701536</v>
      </c>
      <c r="IP64">
        <v>2.0992601159970952</v>
      </c>
      <c r="IQ64">
        <v>2.2726194205422932</v>
      </c>
      <c r="IR64">
        <v>1.996433936349221</v>
      </c>
      <c r="IS64">
        <v>2.3695127154914148</v>
      </c>
      <c r="IT64">
        <v>2.7957657470483821</v>
      </c>
      <c r="IU64">
        <v>2.7587053046855075</v>
      </c>
      <c r="IV64">
        <v>3.7314347414409825</v>
      </c>
      <c r="IW64">
        <v>4.3370127664842393</v>
      </c>
      <c r="IX64">
        <v>1.7726662733044005</v>
      </c>
      <c r="IY64">
        <v>1.443794707749767</v>
      </c>
      <c r="IZ64">
        <v>2.0749752391113661</v>
      </c>
      <c r="JA64">
        <v>3.2086458169299674</v>
      </c>
      <c r="JB64">
        <v>3.3397188849333745</v>
      </c>
      <c r="JC64">
        <v>3.8916947618619648</v>
      </c>
      <c r="JD64">
        <v>4.6390460021477695</v>
      </c>
      <c r="JE64">
        <v>2.6124604095648358</v>
      </c>
      <c r="JF64">
        <v>2.9212110710542905</v>
      </c>
      <c r="JG64">
        <v>3.3702363643295778</v>
      </c>
      <c r="JH64">
        <v>2.5294005486022484</v>
      </c>
      <c r="JI64">
        <v>1.1358003032197161</v>
      </c>
      <c r="JJ64">
        <v>1.5873249463278365</v>
      </c>
      <c r="JK64">
        <v>2.808567017158988</v>
      </c>
      <c r="JL64">
        <v>2.6556922577482278</v>
      </c>
      <c r="JM64">
        <v>1.8143490848278432</v>
      </c>
      <c r="JN64">
        <v>2.3089352158478897</v>
      </c>
      <c r="JO64">
        <v>2.2249506424938041</v>
      </c>
      <c r="JP64">
        <v>2.5866853143204138</v>
      </c>
      <c r="JQ64">
        <v>2.0984057926936122</v>
      </c>
      <c r="JR64">
        <v>2.4016982721184905</v>
      </c>
      <c r="JS64">
        <v>2.8698404800349566</v>
      </c>
      <c r="JT64">
        <v>3.7298744115739662</v>
      </c>
      <c r="JU64">
        <v>3.7356525997065817</v>
      </c>
      <c r="JV64">
        <v>1.7385554970839785</v>
      </c>
      <c r="JW64">
        <v>1.5383720531202336</v>
      </c>
      <c r="JX64">
        <v>2.3495056745178085</v>
      </c>
      <c r="JY64">
        <v>1.1543020250988438</v>
      </c>
      <c r="JZ64">
        <v>1.3587040460624842</v>
      </c>
      <c r="KA64">
        <v>1.6931510726590835</v>
      </c>
      <c r="KB64">
        <v>1.3578442820960734</v>
      </c>
      <c r="KC64">
        <v>3.7865814115135534</v>
      </c>
      <c r="KD64">
        <v>1.7233174097225179</v>
      </c>
      <c r="KE64">
        <v>1.3103417636587611</v>
      </c>
      <c r="KF64">
        <v>1.0250780377213147</v>
      </c>
      <c r="KG64">
        <v>1.0133740817029839</v>
      </c>
      <c r="KH64">
        <v>0.9145900729899904</v>
      </c>
      <c r="KI64">
        <v>0.90135828878171342</v>
      </c>
      <c r="KJ64">
        <v>1.6932358083504657</v>
      </c>
      <c r="KK64">
        <v>2.5220732966347001</v>
      </c>
      <c r="KL64">
        <v>1.0032143526665023</v>
      </c>
      <c r="KM64">
        <v>1.1960346736115266</v>
      </c>
      <c r="KN64">
        <v>1.9501304263374419</v>
      </c>
      <c r="KO64">
        <v>1.9507243800463603</v>
      </c>
      <c r="KP64">
        <v>1.3222127463721205</v>
      </c>
      <c r="KQ64">
        <v>1.0122082564614137</v>
      </c>
      <c r="KR64">
        <v>0.95754448954127891</v>
      </c>
      <c r="KS64">
        <v>1.0340685332074002</v>
      </c>
      <c r="KT64">
        <v>0.99177192553720983</v>
      </c>
      <c r="KU64">
        <v>1.5548891816845676</v>
      </c>
      <c r="KV64">
        <v>0.79084489135771063</v>
      </c>
      <c r="KW64">
        <v>0.79960111524257027</v>
      </c>
      <c r="KX64">
        <v>1.1274165916073224</v>
      </c>
      <c r="KY64">
        <v>1.1707052408521719</v>
      </c>
      <c r="KZ64">
        <v>0.78736262881683261</v>
      </c>
      <c r="LA64">
        <v>1.0919846303323584</v>
      </c>
      <c r="LB64">
        <v>0.94732904956494468</v>
      </c>
      <c r="LC64">
        <v>0.91446038476151004</v>
      </c>
      <c r="LD64">
        <v>1.4090361366590392</v>
      </c>
      <c r="LE64">
        <v>0.8445805287081336</v>
      </c>
      <c r="LF64">
        <v>1.9675250182863504</v>
      </c>
      <c r="LG64">
        <v>0.83716144622177868</v>
      </c>
      <c r="LH64">
        <v>0.94351100575138624</v>
      </c>
      <c r="LI64">
        <v>0.96121346512599448</v>
      </c>
      <c r="LJ64">
        <v>0.95217638765279133</v>
      </c>
      <c r="LK64">
        <v>1.0022437624241618</v>
      </c>
      <c r="LL64">
        <v>1.2437731957015628</v>
      </c>
    </row>
    <row r="65" spans="1:324" x14ac:dyDescent="0.25">
      <c r="A65">
        <v>64</v>
      </c>
      <c r="B65">
        <v>0.88685863310821555</v>
      </c>
      <c r="C65">
        <v>0.75162589136488756</v>
      </c>
      <c r="D65">
        <v>0.95356288309634452</v>
      </c>
      <c r="E65">
        <v>1.1461605093437286</v>
      </c>
      <c r="F65">
        <v>0.87273232736664996</v>
      </c>
      <c r="G65">
        <v>1.4645644535998132</v>
      </c>
      <c r="H65">
        <v>1.4074621840043049</v>
      </c>
      <c r="I65">
        <v>0.89003413290921596</v>
      </c>
      <c r="J65">
        <v>1.3331302720960239</v>
      </c>
      <c r="K65">
        <v>1.2897840437581694</v>
      </c>
      <c r="L65">
        <v>0.98978469875033248</v>
      </c>
      <c r="M65">
        <v>0.79781200262163676</v>
      </c>
      <c r="N65">
        <v>1.2868867143380163</v>
      </c>
      <c r="O65">
        <v>2.3876168421314636</v>
      </c>
      <c r="P65">
        <v>1.0608142370930747</v>
      </c>
      <c r="Q65">
        <v>1.1351239295670095</v>
      </c>
      <c r="R65">
        <v>0.70264274155269435</v>
      </c>
      <c r="S65">
        <v>1.2465307439813447</v>
      </c>
      <c r="T65">
        <v>1.0185914890990508</v>
      </c>
      <c r="U65">
        <v>2.6361196604755261</v>
      </c>
      <c r="V65">
        <v>1.3114525237308059</v>
      </c>
      <c r="W65">
        <v>0.74433683318432065</v>
      </c>
      <c r="X65">
        <v>0.88232521669072006</v>
      </c>
      <c r="Y65">
        <v>2.0868271475543798</v>
      </c>
      <c r="Z65">
        <v>2.1686607779388085</v>
      </c>
      <c r="AA65">
        <v>0.76547546002845623</v>
      </c>
      <c r="AB65">
        <v>0.85106682933340438</v>
      </c>
      <c r="AC65">
        <v>0.86741352603747768</v>
      </c>
      <c r="AD65">
        <v>0.6669912883018434</v>
      </c>
      <c r="AE65">
        <v>0.89531308219796868</v>
      </c>
      <c r="AF65">
        <v>1.6021534519878162</v>
      </c>
      <c r="AG65">
        <v>0.86842168538595699</v>
      </c>
      <c r="AH65">
        <v>0.74107396558054306</v>
      </c>
      <c r="AI65">
        <v>1.178566661234443</v>
      </c>
      <c r="AJ65">
        <v>0.77293806744109506</v>
      </c>
      <c r="AK65">
        <v>0.7160833950280493</v>
      </c>
      <c r="AL65">
        <v>0.69274305220767018</v>
      </c>
      <c r="AM65">
        <v>1.0570395382504851</v>
      </c>
      <c r="AN65">
        <v>0.77139088296003699</v>
      </c>
      <c r="AO65">
        <v>1.1196578092631007</v>
      </c>
      <c r="AP65">
        <v>0.72499808827863088</v>
      </c>
      <c r="AQ65">
        <v>0.64494861876189336</v>
      </c>
      <c r="AR65">
        <v>1.3109449548804428</v>
      </c>
      <c r="AS65">
        <v>1.3535831051048512</v>
      </c>
      <c r="AT65">
        <v>0.97962949566627389</v>
      </c>
      <c r="AU65">
        <v>1.3821019387909914</v>
      </c>
      <c r="AV65">
        <v>1.3242558406104017</v>
      </c>
      <c r="AW65">
        <v>1.3411027202461232</v>
      </c>
      <c r="AX65">
        <v>1.2806900783885844</v>
      </c>
      <c r="AY65">
        <v>3.0878874366705698</v>
      </c>
      <c r="AZ65">
        <v>1.4916625863310169</v>
      </c>
      <c r="BA65">
        <v>1.8952116804815582</v>
      </c>
      <c r="BB65">
        <v>1.658704712188606</v>
      </c>
      <c r="BC65">
        <v>1.5495763055200082</v>
      </c>
      <c r="BD65">
        <v>0.80144418101577775</v>
      </c>
      <c r="BE65">
        <v>1.1716811594627694</v>
      </c>
      <c r="BF65">
        <v>1.4488989111874719</v>
      </c>
      <c r="BG65">
        <v>1.309591059341231</v>
      </c>
      <c r="BH65">
        <v>1.1738068535213018</v>
      </c>
      <c r="BI65">
        <v>4.85476823564077</v>
      </c>
      <c r="BJ65">
        <v>2.884123388080051</v>
      </c>
      <c r="BK65">
        <v>1.1170354586840134</v>
      </c>
      <c r="BL65">
        <v>1.2894403143545352</v>
      </c>
      <c r="BM65">
        <v>1.1189323298252343</v>
      </c>
      <c r="BN65">
        <v>1.5761805815512355</v>
      </c>
      <c r="BO65">
        <v>0.90533741777898646</v>
      </c>
      <c r="BP65">
        <v>4.5565127997715109</v>
      </c>
      <c r="BQ65">
        <v>0.74252034164491854</v>
      </c>
      <c r="BR65">
        <v>0.83947408785447442</v>
      </c>
      <c r="BS65">
        <v>1.9409588104449251</v>
      </c>
      <c r="BT65">
        <v>2.9398612307321703</v>
      </c>
      <c r="BU65">
        <v>2.8147785922771478</v>
      </c>
      <c r="BV65">
        <v>1.3106860396315163</v>
      </c>
      <c r="BW65">
        <v>1.1757461492918888</v>
      </c>
      <c r="BX65">
        <v>0.69246834344676844</v>
      </c>
      <c r="BY65">
        <v>2.9491869100153996</v>
      </c>
      <c r="BZ65">
        <v>1.8702588912627274</v>
      </c>
      <c r="CA65">
        <v>2.2585468499573262</v>
      </c>
      <c r="CB65">
        <v>1.2459270876151931</v>
      </c>
      <c r="CC65">
        <v>2.10864064313744</v>
      </c>
      <c r="CD65">
        <v>2.1416506015107371</v>
      </c>
      <c r="CE65">
        <v>2.1595379626294124</v>
      </c>
      <c r="CF65">
        <v>1.9633182183459956</v>
      </c>
      <c r="CG65">
        <v>1.8453466286778224</v>
      </c>
      <c r="CH65">
        <v>1.1719069839941418</v>
      </c>
      <c r="CI65">
        <v>0.93679498534860395</v>
      </c>
      <c r="CJ65">
        <v>2.7490693918242841</v>
      </c>
      <c r="CK65">
        <v>2.3289137320336808</v>
      </c>
      <c r="CL65">
        <v>2.4846373274814839</v>
      </c>
      <c r="CM65">
        <v>1.9161050355988489</v>
      </c>
      <c r="CN65">
        <v>2.87023736063942</v>
      </c>
      <c r="CO65">
        <v>1.731094013148867</v>
      </c>
      <c r="CP65">
        <v>1.3295872787532568</v>
      </c>
      <c r="CQ65">
        <v>3.2232689713935447</v>
      </c>
      <c r="CR65">
        <v>2.7512352628914973</v>
      </c>
      <c r="CS65">
        <v>2.4602332642239282</v>
      </c>
      <c r="CT65">
        <v>2.8261505980228461</v>
      </c>
      <c r="CU65">
        <v>2.0334364905898652</v>
      </c>
      <c r="CV65">
        <v>2.0889948203453077</v>
      </c>
      <c r="CW65">
        <v>3.4433043962639429</v>
      </c>
      <c r="CX65">
        <v>3.4431135068842318</v>
      </c>
      <c r="CY65">
        <v>3.4609549070986518</v>
      </c>
      <c r="CZ65">
        <v>3.1546846199412375</v>
      </c>
      <c r="DA65">
        <v>3.6239319318757661</v>
      </c>
      <c r="DB65">
        <v>2.6951569211545818</v>
      </c>
      <c r="DC65">
        <v>1.9649153058157245</v>
      </c>
      <c r="DD65">
        <v>3.2828110854796284</v>
      </c>
      <c r="DE65">
        <v>3.7837772925510906</v>
      </c>
      <c r="DF65">
        <v>3.2450268777753006</v>
      </c>
      <c r="DG65">
        <v>3.3307228099214541</v>
      </c>
      <c r="DH65">
        <v>3.8044387054357358</v>
      </c>
      <c r="DI65">
        <v>2.481036624361467</v>
      </c>
      <c r="DJ65">
        <v>2.1991472288775538</v>
      </c>
      <c r="DK65">
        <v>3.7607619289240128</v>
      </c>
      <c r="DL65">
        <v>3.7260669150982353</v>
      </c>
      <c r="DM65">
        <v>3.4553076414104806</v>
      </c>
      <c r="DN65">
        <v>3.7962876602857971</v>
      </c>
      <c r="DO65">
        <v>3.4556471919008258</v>
      </c>
      <c r="DP65">
        <v>2.5424673995327431</v>
      </c>
      <c r="DQ65">
        <v>2.3441271341419401</v>
      </c>
      <c r="DR65">
        <v>2.5009979443712411</v>
      </c>
      <c r="DS65">
        <v>3.1784905928364919</v>
      </c>
      <c r="DT65">
        <v>3.3348380981286447</v>
      </c>
      <c r="DU65">
        <v>3.8499471919531238</v>
      </c>
      <c r="DV65">
        <v>2.9213043383028214</v>
      </c>
      <c r="DW65">
        <v>2.3429233948412622</v>
      </c>
      <c r="DX65">
        <v>3.074052867427814</v>
      </c>
      <c r="DY65">
        <v>3.7596895722707107</v>
      </c>
      <c r="DZ65">
        <v>3.7747339694488611</v>
      </c>
      <c r="EA65">
        <v>3.8129079481956145</v>
      </c>
      <c r="EB65">
        <v>3.0835056510706997</v>
      </c>
      <c r="EC65">
        <v>1.8232633610987243</v>
      </c>
      <c r="ED65">
        <v>1.2822741504273178</v>
      </c>
      <c r="EE65">
        <v>1.4677666269547678</v>
      </c>
      <c r="EF65">
        <v>1.853390632063358</v>
      </c>
      <c r="EG65">
        <v>2.0273498567240624</v>
      </c>
      <c r="EH65">
        <v>2.2930082469276045</v>
      </c>
      <c r="EI65">
        <v>1.7212761153369187</v>
      </c>
      <c r="EJ65">
        <v>1.7357959197364208</v>
      </c>
      <c r="EK65">
        <v>2.5642672608498192</v>
      </c>
      <c r="EL65">
        <v>2.6501324864535794</v>
      </c>
      <c r="EM65">
        <v>1.7892820116736299</v>
      </c>
      <c r="EN65">
        <v>1.8150052946263564</v>
      </c>
      <c r="EO65">
        <v>2.2800440102903683</v>
      </c>
      <c r="EP65">
        <v>2.3810988767903201</v>
      </c>
      <c r="EQ65">
        <v>1.9227504084327676</v>
      </c>
      <c r="ER65">
        <v>1.2874706216744702</v>
      </c>
      <c r="ES65">
        <v>1.3122603929075602</v>
      </c>
      <c r="ET65">
        <v>2.0796615768579314</v>
      </c>
      <c r="EU65">
        <v>2.0483338722706086</v>
      </c>
      <c r="EV65">
        <v>2.4391381997606754</v>
      </c>
      <c r="EW65">
        <v>1.7155250679639036</v>
      </c>
      <c r="EX65">
        <v>1.9974852909404599</v>
      </c>
      <c r="EY65">
        <v>2.0921767454145188</v>
      </c>
      <c r="EZ65">
        <v>1.591083441826634</v>
      </c>
      <c r="FA65">
        <v>2.0943009572838407</v>
      </c>
      <c r="FB65">
        <v>2.9972243173414359</v>
      </c>
      <c r="FC65">
        <v>2.783333020827488</v>
      </c>
      <c r="FD65">
        <v>2.9357615590028212</v>
      </c>
      <c r="FE65">
        <v>2.7423355877105053</v>
      </c>
      <c r="FF65">
        <v>2.1930312649403008</v>
      </c>
      <c r="FG65">
        <v>1.3797998937928893</v>
      </c>
      <c r="FH65">
        <v>2.2950505920985762</v>
      </c>
      <c r="FI65">
        <v>2.1709153766680007</v>
      </c>
      <c r="FJ65">
        <v>1.8476470108653289</v>
      </c>
      <c r="FK65">
        <v>1.949457441777745</v>
      </c>
      <c r="FL65">
        <v>2.8954196010499564</v>
      </c>
      <c r="FM65">
        <v>1.9553994537949766</v>
      </c>
      <c r="FN65">
        <v>1.3363150145584066</v>
      </c>
      <c r="FO65">
        <v>2.3761155957132831</v>
      </c>
      <c r="FP65">
        <v>2.3112264845353172</v>
      </c>
      <c r="FQ65">
        <v>2.8614923130105665</v>
      </c>
      <c r="FR65">
        <v>2.5006541158554305</v>
      </c>
      <c r="FS65">
        <v>2.3525660939020727</v>
      </c>
      <c r="FT65">
        <v>1.6735839554567542</v>
      </c>
      <c r="FU65">
        <v>2.2393315158287379</v>
      </c>
      <c r="FV65">
        <v>2.9345525468502554</v>
      </c>
      <c r="FW65">
        <v>2.4184391614484642</v>
      </c>
      <c r="FX65">
        <v>3.1142319449219067</v>
      </c>
      <c r="FY65">
        <v>3.4084132526820889</v>
      </c>
      <c r="FZ65">
        <v>2.1488941370760783</v>
      </c>
      <c r="GA65">
        <v>2.1300880835850728</v>
      </c>
      <c r="GB65">
        <v>3.0049451811251942</v>
      </c>
      <c r="GC65">
        <v>3.0799746375117096</v>
      </c>
      <c r="GD65">
        <v>3.5347906182280218</v>
      </c>
      <c r="GE65">
        <v>3.4351199457297126</v>
      </c>
      <c r="GF65">
        <v>2.3149523025310885</v>
      </c>
      <c r="GG65">
        <v>1.6482893427226004</v>
      </c>
      <c r="GH65">
        <v>3.2935969349912804</v>
      </c>
      <c r="GI65">
        <v>1.78607669730416</v>
      </c>
      <c r="GJ65">
        <v>2.0722153581443763</v>
      </c>
      <c r="GK65">
        <v>2.5025890232315069</v>
      </c>
      <c r="GL65">
        <v>2.1038409243867884</v>
      </c>
      <c r="GM65">
        <v>1.5773221269076789</v>
      </c>
      <c r="GN65">
        <v>1.6752057190572653</v>
      </c>
      <c r="GO65">
        <v>2.8888419341030902</v>
      </c>
      <c r="GP65">
        <v>2.4302943723645445</v>
      </c>
      <c r="GQ65">
        <v>2.3901317832580586</v>
      </c>
      <c r="GR65">
        <v>3.1811411492155428</v>
      </c>
      <c r="GS65">
        <v>2.5387192014816247</v>
      </c>
      <c r="GT65">
        <v>1.6168553607404388</v>
      </c>
      <c r="GU65">
        <v>2.0753611325936148</v>
      </c>
      <c r="GV65">
        <v>3.3774324492410681</v>
      </c>
      <c r="GW65">
        <v>2.5356450529503345</v>
      </c>
      <c r="GX65">
        <v>2.6656460104012636</v>
      </c>
      <c r="GY65">
        <v>2.93855304240551</v>
      </c>
      <c r="GZ65">
        <v>3.2861801460802367</v>
      </c>
      <c r="HA65">
        <v>2.8550459787456122</v>
      </c>
      <c r="HB65">
        <v>1.6373338397440935</v>
      </c>
      <c r="HC65">
        <v>3.4778548235221778</v>
      </c>
      <c r="HD65">
        <v>2.782221697012929</v>
      </c>
      <c r="HE65">
        <v>3.2175890834083312</v>
      </c>
      <c r="HF65">
        <v>2.9960286879349285</v>
      </c>
      <c r="HG65">
        <v>1.8729185929421208</v>
      </c>
      <c r="HH65">
        <v>2.3554253046608276</v>
      </c>
      <c r="HI65">
        <v>4.0235857464563303</v>
      </c>
      <c r="HJ65">
        <v>3.3035761501172338</v>
      </c>
      <c r="HK65">
        <v>2.3000122180244449</v>
      </c>
      <c r="HL65">
        <v>2.5325230159478322</v>
      </c>
      <c r="HM65">
        <v>3.2510650178541991</v>
      </c>
      <c r="HN65">
        <v>2.8432075708212041</v>
      </c>
      <c r="HO65">
        <v>4.0358674405867081</v>
      </c>
      <c r="HP65">
        <v>3.1240634824673537</v>
      </c>
      <c r="HQ65">
        <v>1.972997122172029</v>
      </c>
      <c r="HR65">
        <v>1.6211640257853388</v>
      </c>
      <c r="HS65">
        <v>3.9482476268471456</v>
      </c>
      <c r="HT65">
        <v>3.8232447560957361</v>
      </c>
      <c r="HU65">
        <v>3.6831108895843729</v>
      </c>
      <c r="HV65">
        <v>3.9850749294616792</v>
      </c>
      <c r="HW65">
        <v>2.8737080790984812</v>
      </c>
      <c r="HX65">
        <v>2.3646793244958078</v>
      </c>
      <c r="HY65">
        <v>3.2989407286192747</v>
      </c>
      <c r="HZ65">
        <v>2.9532782689401955</v>
      </c>
      <c r="IA65">
        <v>3.4702495651827463</v>
      </c>
      <c r="IB65">
        <v>3.8806654996153447</v>
      </c>
      <c r="IC65">
        <v>3.9922639692088717</v>
      </c>
      <c r="ID65">
        <v>1.9787846613123168</v>
      </c>
      <c r="IE65">
        <v>1.8759348722601512</v>
      </c>
      <c r="IF65">
        <v>3.6767588124626576</v>
      </c>
      <c r="IG65">
        <v>2.8681544636005674</v>
      </c>
      <c r="IH65">
        <v>2.2902035996108747</v>
      </c>
      <c r="II65">
        <v>2.2711022857409846</v>
      </c>
      <c r="IJ65">
        <v>2.2367493076322393</v>
      </c>
      <c r="IK65">
        <v>1.3286323852653186</v>
      </c>
      <c r="IL65">
        <v>2.9652510100953977</v>
      </c>
      <c r="IM65">
        <v>2.4770857489484381</v>
      </c>
      <c r="IN65">
        <v>3.1548436996907978</v>
      </c>
      <c r="IO65">
        <v>3.2334376814701535</v>
      </c>
      <c r="IP65">
        <v>2.1202601159970955</v>
      </c>
      <c r="IQ65">
        <v>1.8561194205422933</v>
      </c>
      <c r="IR65">
        <v>1.7559339363492212</v>
      </c>
      <c r="IS65">
        <v>2.2830127154914148</v>
      </c>
      <c r="IT65">
        <v>2.7403657470483824</v>
      </c>
      <c r="IU65">
        <v>2.7471053046855078</v>
      </c>
      <c r="IV65">
        <v>3.5044347414409822</v>
      </c>
      <c r="IW65">
        <v>4.0408127664842395</v>
      </c>
      <c r="IX65">
        <v>1.8905662733044004</v>
      </c>
      <c r="IY65">
        <v>1.5782947077497671</v>
      </c>
      <c r="IZ65">
        <v>2.0416752391113659</v>
      </c>
      <c r="JA65">
        <v>3.0742458169299676</v>
      </c>
      <c r="JB65">
        <v>3.2192188849333743</v>
      </c>
      <c r="JC65">
        <v>3.686594761861965</v>
      </c>
      <c r="JD65">
        <v>4.2876460021477705</v>
      </c>
      <c r="JE65">
        <v>2.5408604095648362</v>
      </c>
      <c r="JF65">
        <v>2.7696110710542903</v>
      </c>
      <c r="JG65">
        <v>3.1458363643295777</v>
      </c>
      <c r="JH65">
        <v>2.5236005486022486</v>
      </c>
      <c r="JI65">
        <v>1.1654003032197162</v>
      </c>
      <c r="JJ65">
        <v>1.3597249463278365</v>
      </c>
      <c r="JK65">
        <v>2.736767017158988</v>
      </c>
      <c r="JL65">
        <v>2.1529922577482279</v>
      </c>
      <c r="JM65">
        <v>1.8546490848278432</v>
      </c>
      <c r="JN65">
        <v>2.2493352158478901</v>
      </c>
      <c r="JO65">
        <v>2.2321506424938038</v>
      </c>
      <c r="JP65">
        <v>2.3587853143204138</v>
      </c>
      <c r="JQ65">
        <v>2.001505792693612</v>
      </c>
      <c r="JR65">
        <v>2.3560982721184907</v>
      </c>
      <c r="JS65">
        <v>2.7717404800349565</v>
      </c>
      <c r="JT65">
        <v>3.5438744115739662</v>
      </c>
      <c r="JU65">
        <v>3.471252599706582</v>
      </c>
      <c r="JV65">
        <v>1.7918554970839786</v>
      </c>
      <c r="JW65">
        <v>1.6043720531202337</v>
      </c>
      <c r="JX65">
        <v>2.3970056745178083</v>
      </c>
      <c r="JY65">
        <v>1.0826420250988438</v>
      </c>
      <c r="JZ65">
        <v>1.3068040460624841</v>
      </c>
      <c r="KA65">
        <v>1.7169510726590835</v>
      </c>
      <c r="KB65">
        <v>1.3878442820960735</v>
      </c>
      <c r="KC65">
        <v>3.4094814115135534</v>
      </c>
      <c r="KD65">
        <v>1.802917409722518</v>
      </c>
      <c r="KE65">
        <v>1.3810417636587611</v>
      </c>
      <c r="KF65">
        <v>0.89551803772131477</v>
      </c>
      <c r="KG65">
        <v>1.0658740817029839</v>
      </c>
      <c r="KH65">
        <v>0.9158600729899905</v>
      </c>
      <c r="KI65">
        <v>0.93104828878171342</v>
      </c>
      <c r="KJ65">
        <v>1.5832358083504656</v>
      </c>
      <c r="KK65">
        <v>2.3762732966346998</v>
      </c>
      <c r="KL65">
        <v>1.0625143526665022</v>
      </c>
      <c r="KM65">
        <v>1.0873446736115266</v>
      </c>
      <c r="KN65">
        <v>1.8120304263374418</v>
      </c>
      <c r="KO65">
        <v>1.9442243800463601</v>
      </c>
      <c r="KP65">
        <v>1.3341127463721207</v>
      </c>
      <c r="KQ65">
        <v>1.0744382564614134</v>
      </c>
      <c r="KR65">
        <v>0.98411448954127889</v>
      </c>
      <c r="KS65">
        <v>0.88756853320740015</v>
      </c>
      <c r="KT65">
        <v>0.83840192553720982</v>
      </c>
      <c r="KU65">
        <v>1.5511891816845678</v>
      </c>
      <c r="KV65">
        <v>0.76856489135771067</v>
      </c>
      <c r="KW65">
        <v>0.82770111524257028</v>
      </c>
      <c r="KX65">
        <v>1.1488465916073223</v>
      </c>
      <c r="KY65">
        <v>1.034615240852172</v>
      </c>
      <c r="KZ65">
        <v>0.70149262881683261</v>
      </c>
      <c r="LA65">
        <v>1.0739846303323584</v>
      </c>
      <c r="LB65">
        <v>0.9366390495649447</v>
      </c>
      <c r="LC65">
        <v>0.92820038476151001</v>
      </c>
      <c r="LD65">
        <v>1.4430161366590391</v>
      </c>
      <c r="LE65">
        <v>0.8681705287081336</v>
      </c>
      <c r="LF65">
        <v>1.7507250182863503</v>
      </c>
      <c r="LG65">
        <v>0.9552314462217788</v>
      </c>
      <c r="LH65">
        <v>0.96470100575138618</v>
      </c>
      <c r="LI65">
        <v>0.96672346512599439</v>
      </c>
      <c r="LJ65">
        <v>0.93550638765279137</v>
      </c>
      <c r="LK65">
        <v>0.95221376242416178</v>
      </c>
      <c r="LL65">
        <v>1.2460431957015627</v>
      </c>
    </row>
    <row r="66" spans="1:324" x14ac:dyDescent="0.25">
      <c r="A66">
        <v>65</v>
      </c>
      <c r="B66">
        <v>0.80210630953099404</v>
      </c>
      <c r="C66">
        <v>0.60487751923148914</v>
      </c>
      <c r="D66">
        <v>0.76354915216779295</v>
      </c>
      <c r="E66">
        <v>0.92076477676441582</v>
      </c>
      <c r="F66">
        <v>1.1342435539825373</v>
      </c>
      <c r="G66">
        <v>1.1388815329536532</v>
      </c>
      <c r="H66">
        <v>1.1424285455931404</v>
      </c>
      <c r="I66">
        <v>0.66306674050840153</v>
      </c>
      <c r="J66">
        <v>1.2363892083362749</v>
      </c>
      <c r="K66">
        <v>1.1678113832837291</v>
      </c>
      <c r="L66">
        <v>1.00059538073314</v>
      </c>
      <c r="M66">
        <v>0.84271308445404913</v>
      </c>
      <c r="N66">
        <v>1.274488805544344</v>
      </c>
      <c r="O66">
        <v>2.1074198257877339</v>
      </c>
      <c r="P66">
        <v>0.72884660013717451</v>
      </c>
      <c r="Q66">
        <v>1.126463423695643</v>
      </c>
      <c r="R66">
        <v>0.68496594235261654</v>
      </c>
      <c r="S66">
        <v>1.1988987313836108</v>
      </c>
      <c r="T66">
        <v>0.83996981197477338</v>
      </c>
      <c r="U66">
        <v>2.2223196674904293</v>
      </c>
      <c r="V66">
        <v>1.248960373918607</v>
      </c>
      <c r="W66">
        <v>0.83626152730796011</v>
      </c>
      <c r="X66">
        <v>1.1566540795357869</v>
      </c>
      <c r="Y66">
        <v>1.7255174337155759</v>
      </c>
      <c r="Z66">
        <v>1.9127040937000424</v>
      </c>
      <c r="AA66">
        <v>0.63501323736708992</v>
      </c>
      <c r="AB66">
        <v>0.71011783722592869</v>
      </c>
      <c r="AC66">
        <v>0.71370972011905165</v>
      </c>
      <c r="AD66">
        <v>0.62433606926451368</v>
      </c>
      <c r="AE66">
        <v>0.92766958069612138</v>
      </c>
      <c r="AF66">
        <v>1.2341447073741973</v>
      </c>
      <c r="AG66">
        <v>0.97519609517749706</v>
      </c>
      <c r="AH66">
        <v>0.58849163183075137</v>
      </c>
      <c r="AI66">
        <v>1.1694158857075811</v>
      </c>
      <c r="AJ66">
        <v>0.69026441041302533</v>
      </c>
      <c r="AK66">
        <v>0.86332089297181747</v>
      </c>
      <c r="AL66">
        <v>0.99323819290013049</v>
      </c>
      <c r="AM66">
        <v>0.7024779776929202</v>
      </c>
      <c r="AN66">
        <v>0.78361457767655052</v>
      </c>
      <c r="AO66">
        <v>1.0244497330130684</v>
      </c>
      <c r="AP66">
        <v>0.88530675283800875</v>
      </c>
      <c r="AQ66">
        <v>0.77003354176415917</v>
      </c>
      <c r="AR66">
        <v>1.1662205601976725</v>
      </c>
      <c r="AS66">
        <v>1.1232187348304354</v>
      </c>
      <c r="AT66">
        <v>0.78797570580104592</v>
      </c>
      <c r="AU66">
        <v>1.247027022020343</v>
      </c>
      <c r="AV66">
        <v>1.2594144177516067</v>
      </c>
      <c r="AW66">
        <v>1.1928416811717437</v>
      </c>
      <c r="AX66">
        <v>0.95470392466102239</v>
      </c>
      <c r="AY66">
        <v>2.7283502048838209</v>
      </c>
      <c r="AZ66">
        <v>1.3295166741716922</v>
      </c>
      <c r="BA66">
        <v>1.3630796746108458</v>
      </c>
      <c r="BB66">
        <v>1.3434823812700825</v>
      </c>
      <c r="BC66">
        <v>1.4037540924268328</v>
      </c>
      <c r="BD66">
        <v>0.9451389672515379</v>
      </c>
      <c r="BE66">
        <v>1.024196318654107</v>
      </c>
      <c r="BF66">
        <v>1.4421692987622226</v>
      </c>
      <c r="BG66">
        <v>1.3414967393321546</v>
      </c>
      <c r="BH66">
        <v>0.94981560487380678</v>
      </c>
      <c r="BI66">
        <v>4.4441469758954124</v>
      </c>
      <c r="BJ66">
        <v>2.5448612905469545</v>
      </c>
      <c r="BK66">
        <v>1.1094375392257045</v>
      </c>
      <c r="BL66">
        <v>1.265820581684632</v>
      </c>
      <c r="BM66">
        <v>0.94533616908161777</v>
      </c>
      <c r="BN66">
        <v>1.3897830669055342</v>
      </c>
      <c r="BO66">
        <v>0.8041912803541964</v>
      </c>
      <c r="BP66">
        <v>3.8241500034293536</v>
      </c>
      <c r="BQ66">
        <v>0.76571661860082763</v>
      </c>
      <c r="BR66">
        <v>0.62706426877049248</v>
      </c>
      <c r="BS66">
        <v>1.5786750765089439</v>
      </c>
      <c r="BT66">
        <v>2.6911847357655949</v>
      </c>
      <c r="BU66">
        <v>2.2098285800687747</v>
      </c>
      <c r="BV66">
        <v>1.2111047786161329</v>
      </c>
      <c r="BW66">
        <v>0.98190768715053278</v>
      </c>
      <c r="BX66">
        <v>0.60078478263698931</v>
      </c>
      <c r="BY66">
        <v>2.4843708344956568</v>
      </c>
      <c r="BZ66">
        <v>1.4405702985340056</v>
      </c>
      <c r="CA66">
        <v>1.8293486007535158</v>
      </c>
      <c r="CB66">
        <v>1.1435895802676328</v>
      </c>
      <c r="CC66">
        <v>2.1080975437329132</v>
      </c>
      <c r="CD66">
        <v>1.8387900534987438</v>
      </c>
      <c r="CE66">
        <v>1.8790629345787502</v>
      </c>
      <c r="CF66">
        <v>1.6569068545784869</v>
      </c>
      <c r="CG66">
        <v>1.7611754387371965</v>
      </c>
      <c r="CH66">
        <v>1.2384567234582009</v>
      </c>
      <c r="CI66">
        <v>1.0424748000812025</v>
      </c>
      <c r="CJ66">
        <v>2.2400460536966933</v>
      </c>
      <c r="CK66">
        <v>2.0131925575738334</v>
      </c>
      <c r="CL66">
        <v>2.0729588407051831</v>
      </c>
      <c r="CM66">
        <v>1.6776107655458381</v>
      </c>
      <c r="CN66">
        <v>2.2724046274758676</v>
      </c>
      <c r="CO66">
        <v>1.6682432465573354</v>
      </c>
      <c r="CP66">
        <v>0.98548680367379304</v>
      </c>
      <c r="CQ66">
        <v>2.6249774136644404</v>
      </c>
      <c r="CR66">
        <v>2.3114083585447007</v>
      </c>
      <c r="CS66">
        <v>2.110302648824371</v>
      </c>
      <c r="CT66">
        <v>2.4554179720272882</v>
      </c>
      <c r="CU66">
        <v>1.8176189699714917</v>
      </c>
      <c r="CV66">
        <v>1.9065746194628062</v>
      </c>
      <c r="CW66">
        <v>2.9533284615740767</v>
      </c>
      <c r="CX66">
        <v>2.8720310678440728</v>
      </c>
      <c r="CY66">
        <v>3.021380935471659</v>
      </c>
      <c r="CZ66">
        <v>2.6204306052041542</v>
      </c>
      <c r="DA66">
        <v>3.1771857989127801</v>
      </c>
      <c r="DB66">
        <v>2.364794981597655</v>
      </c>
      <c r="DC66">
        <v>1.9985656232566174</v>
      </c>
      <c r="DD66">
        <v>2.6211433125771739</v>
      </c>
      <c r="DE66">
        <v>3.295622984698559</v>
      </c>
      <c r="DF66">
        <v>2.8877225296331672</v>
      </c>
      <c r="DG66">
        <v>2.8257978748615731</v>
      </c>
      <c r="DH66">
        <v>3.044468646914773</v>
      </c>
      <c r="DI66">
        <v>2.3227063052141785</v>
      </c>
      <c r="DJ66">
        <v>2.1430876573417632</v>
      </c>
      <c r="DK66">
        <v>2.9980189024516886</v>
      </c>
      <c r="DL66">
        <v>3.1057807862875872</v>
      </c>
      <c r="DM66">
        <v>3.0143321895414892</v>
      </c>
      <c r="DN66">
        <v>3.1086796548249653</v>
      </c>
      <c r="DO66">
        <v>3.1069941953325193</v>
      </c>
      <c r="DP66">
        <v>2.2675435830203425</v>
      </c>
      <c r="DQ66">
        <v>2.2766086982612608</v>
      </c>
      <c r="DR66">
        <v>2.2322579879314715</v>
      </c>
      <c r="DS66">
        <v>2.7978118836173191</v>
      </c>
      <c r="DT66">
        <v>2.9713464962623224</v>
      </c>
      <c r="DU66">
        <v>3.0669019052581814</v>
      </c>
      <c r="DV66">
        <v>2.6437042576615721</v>
      </c>
      <c r="DW66">
        <v>2.2271175407920945</v>
      </c>
      <c r="DX66">
        <v>2.6924685133668174</v>
      </c>
      <c r="DY66">
        <v>3.4596409049559322</v>
      </c>
      <c r="DZ66">
        <v>2.9812811457800286</v>
      </c>
      <c r="EA66">
        <v>3.2158539067577392</v>
      </c>
      <c r="EB66">
        <v>2.6069791348570406</v>
      </c>
      <c r="EC66">
        <v>1.5670805562054801</v>
      </c>
      <c r="ED66">
        <v>1.3663476453060364</v>
      </c>
      <c r="EE66">
        <v>1.3241047336584808</v>
      </c>
      <c r="EF66">
        <v>1.5838021224767984</v>
      </c>
      <c r="EG66">
        <v>1.6917479946630325</v>
      </c>
      <c r="EH66">
        <v>2.1086858979754202</v>
      </c>
      <c r="EI66">
        <v>1.7073856503763123</v>
      </c>
      <c r="EJ66">
        <v>1.5462609358353294</v>
      </c>
      <c r="EK66">
        <v>2.0539797066959076</v>
      </c>
      <c r="EL66">
        <v>2.1516122761317593</v>
      </c>
      <c r="EM66">
        <v>1.7241078130128613</v>
      </c>
      <c r="EN66">
        <v>1.8616408820060089</v>
      </c>
      <c r="EO66">
        <v>2.0516281150830613</v>
      </c>
      <c r="EP66">
        <v>2.0339698037264671</v>
      </c>
      <c r="EQ66">
        <v>1.6179826273364062</v>
      </c>
      <c r="ER66">
        <v>1.0107017417248148</v>
      </c>
      <c r="ES66">
        <v>1.2810306789600776</v>
      </c>
      <c r="ET66">
        <v>2.0426613479849527</v>
      </c>
      <c r="EU66">
        <v>1.780442087921047</v>
      </c>
      <c r="EV66">
        <v>2.0889954390127214</v>
      </c>
      <c r="EW66">
        <v>1.5268885172147673</v>
      </c>
      <c r="EX66">
        <v>1.7464984742820002</v>
      </c>
      <c r="EY66">
        <v>1.9507503833245685</v>
      </c>
      <c r="EZ66">
        <v>1.745840957822085</v>
      </c>
      <c r="FA66">
        <v>1.7898252435860771</v>
      </c>
      <c r="FB66">
        <v>2.4864939981536325</v>
      </c>
      <c r="FC66">
        <v>2.1913814389726585</v>
      </c>
      <c r="FD66">
        <v>2.3613240041324377</v>
      </c>
      <c r="FE66">
        <v>2.4158129557989438</v>
      </c>
      <c r="FF66">
        <v>1.8011059688643132</v>
      </c>
      <c r="FG66">
        <v>1.264511400588662</v>
      </c>
      <c r="FH66">
        <v>1.920927537646764</v>
      </c>
      <c r="FI66">
        <v>1.9213912206488613</v>
      </c>
      <c r="FJ66">
        <v>1.7616807957248359</v>
      </c>
      <c r="FK66">
        <v>1.8073945972933434</v>
      </c>
      <c r="FL66">
        <v>2.6055067387440292</v>
      </c>
      <c r="FM66">
        <v>1.7847006388325404</v>
      </c>
      <c r="FN66">
        <v>1.0725261116674858</v>
      </c>
      <c r="FO66">
        <v>2.1180543796937581</v>
      </c>
      <c r="FP66">
        <v>2.1435465252487371</v>
      </c>
      <c r="FQ66">
        <v>2.2185299693489062</v>
      </c>
      <c r="FR66">
        <v>2.2149410583967839</v>
      </c>
      <c r="FS66">
        <v>2.0457955120409288</v>
      </c>
      <c r="FT66">
        <v>1.5905174300019393</v>
      </c>
      <c r="FU66">
        <v>2.0186177448714653</v>
      </c>
      <c r="FV66">
        <v>2.5294860692148635</v>
      </c>
      <c r="FW66">
        <v>2.1111709513054637</v>
      </c>
      <c r="FX66">
        <v>2.6214783240938653</v>
      </c>
      <c r="FY66">
        <v>3.0002028056713863</v>
      </c>
      <c r="FZ66">
        <v>1.9565638643872227</v>
      </c>
      <c r="GA66">
        <v>1.9210510184904956</v>
      </c>
      <c r="GB66">
        <v>2.6594508246320858</v>
      </c>
      <c r="GC66">
        <v>2.8477267012725536</v>
      </c>
      <c r="GD66">
        <v>2.9976828826632431</v>
      </c>
      <c r="GE66">
        <v>3.0167547767304344</v>
      </c>
      <c r="GF66">
        <v>2.1084462484297886</v>
      </c>
      <c r="GG66">
        <v>1.69055465077272</v>
      </c>
      <c r="GH66">
        <v>3.0238894055035974</v>
      </c>
      <c r="GI66">
        <v>1.8499974089231774</v>
      </c>
      <c r="GJ66">
        <v>2.2848891986425657</v>
      </c>
      <c r="GK66">
        <v>2.2085890644467265</v>
      </c>
      <c r="GL66">
        <v>2.3712793175996718</v>
      </c>
      <c r="GM66">
        <v>1.5627139209215437</v>
      </c>
      <c r="GN66">
        <v>1.6880520315391168</v>
      </c>
      <c r="GO66">
        <v>2.741914953582699</v>
      </c>
      <c r="GP66">
        <v>2.2335119522882509</v>
      </c>
      <c r="GQ66">
        <v>2.3001416556501333</v>
      </c>
      <c r="GR66">
        <v>3.1784615407803614</v>
      </c>
      <c r="GS66">
        <v>2.3905978477173178</v>
      </c>
      <c r="GT66">
        <v>1.4864142816514618</v>
      </c>
      <c r="GU66">
        <v>1.7297700489429189</v>
      </c>
      <c r="GV66">
        <v>3.0463634977674525</v>
      </c>
      <c r="GW66">
        <v>2.4169122676220485</v>
      </c>
      <c r="GX66">
        <v>2.2844478889295137</v>
      </c>
      <c r="GY66">
        <v>2.8411519230994671</v>
      </c>
      <c r="GZ66">
        <v>2.8107296818288345</v>
      </c>
      <c r="HA66">
        <v>2.5307840791068092</v>
      </c>
      <c r="HB66">
        <v>1.6112214597629169</v>
      </c>
      <c r="HC66">
        <v>3.1372723523215282</v>
      </c>
      <c r="HD66">
        <v>2.8118363722038766</v>
      </c>
      <c r="HE66">
        <v>3.0294051363660777</v>
      </c>
      <c r="HF66">
        <v>2.4725120558630183</v>
      </c>
      <c r="HG66">
        <v>1.8924869032109775</v>
      </c>
      <c r="HH66">
        <v>2.2140305548737866</v>
      </c>
      <c r="HI66">
        <v>3.5127113306042284</v>
      </c>
      <c r="HJ66">
        <v>2.7237164613641172</v>
      </c>
      <c r="HK66">
        <v>2.2736072156788838</v>
      </c>
      <c r="HL66">
        <v>2.1426068264921669</v>
      </c>
      <c r="HM66">
        <v>2.8188745959416641</v>
      </c>
      <c r="HN66">
        <v>2.8062154875438003</v>
      </c>
      <c r="HO66">
        <v>3.4772953110077727</v>
      </c>
      <c r="HP66">
        <v>2.9629609473856267</v>
      </c>
      <c r="HQ66">
        <v>1.7575246740948447</v>
      </c>
      <c r="HR66">
        <v>1.6009210567200303</v>
      </c>
      <c r="HS66">
        <v>3.3395386140427354</v>
      </c>
      <c r="HT66">
        <v>3.536546223660745</v>
      </c>
      <c r="HU66">
        <v>3.2619513737451657</v>
      </c>
      <c r="HV66">
        <v>3.5564750852339655</v>
      </c>
      <c r="HW66">
        <v>2.6573300757181113</v>
      </c>
      <c r="HX66">
        <v>2.1887221427093757</v>
      </c>
      <c r="HY66">
        <v>2.8273976456486403</v>
      </c>
      <c r="HZ66">
        <v>2.5679338949586965</v>
      </c>
      <c r="IA66">
        <v>3.4575185865220059</v>
      </c>
      <c r="IB66">
        <v>3.2555565908871777</v>
      </c>
      <c r="IC66">
        <v>3.050609714197003</v>
      </c>
      <c r="ID66">
        <v>1.8282746068953724</v>
      </c>
      <c r="IE66">
        <v>1.6480814835833817</v>
      </c>
      <c r="IF66">
        <v>3.1204479079694614</v>
      </c>
      <c r="IG66">
        <v>2.7006332277003664</v>
      </c>
      <c r="IH66">
        <v>2.5559750292464294</v>
      </c>
      <c r="II66">
        <v>2.088936778464173</v>
      </c>
      <c r="IJ66">
        <v>2.1212436391373672</v>
      </c>
      <c r="IK66">
        <v>1.2543641578710225</v>
      </c>
      <c r="IL66">
        <v>2.4107401296509394</v>
      </c>
      <c r="IM66">
        <v>2.3961744701690151</v>
      </c>
      <c r="IN66">
        <v>2.7590809289973617</v>
      </c>
      <c r="IO66">
        <v>2.4934136428392581</v>
      </c>
      <c r="IP66">
        <v>2.000782807457183</v>
      </c>
      <c r="IQ66">
        <v>1.7211590705980708</v>
      </c>
      <c r="IR66">
        <v>1.997538087398298</v>
      </c>
      <c r="IS66">
        <v>2.2532432014992527</v>
      </c>
      <c r="IT66">
        <v>2.7194888239074437</v>
      </c>
      <c r="IU66">
        <v>2.6318001870844254</v>
      </c>
      <c r="IV66">
        <v>2.8448991156501511</v>
      </c>
      <c r="IW66">
        <v>3.3830595040992941</v>
      </c>
      <c r="IX66">
        <v>1.7016484481026106</v>
      </c>
      <c r="IY66">
        <v>1.5267976751849384</v>
      </c>
      <c r="IZ66">
        <v>1.9862220022369428</v>
      </c>
      <c r="JA66">
        <v>2.6911309062253745</v>
      </c>
      <c r="JB66">
        <v>2.730786411249694</v>
      </c>
      <c r="JC66">
        <v>2.8709145983384348</v>
      </c>
      <c r="JD66">
        <v>3.3439476679325622</v>
      </c>
      <c r="JE66">
        <v>1.7295552184636431</v>
      </c>
      <c r="JF66">
        <v>2.430363666708637</v>
      </c>
      <c r="JG66">
        <v>3.0189284139549137</v>
      </c>
      <c r="JH66">
        <v>2.0407891339207875</v>
      </c>
      <c r="JI66">
        <v>0.95227362276398786</v>
      </c>
      <c r="JJ66">
        <v>1.3481214645912238</v>
      </c>
      <c r="JK66">
        <v>2.0102466471586617</v>
      </c>
      <c r="JL66">
        <v>1.8965286204596596</v>
      </c>
      <c r="JM66">
        <v>1.7215864755139565</v>
      </c>
      <c r="JN66">
        <v>2.1835022867210991</v>
      </c>
      <c r="JO66">
        <v>2.1213917452478048</v>
      </c>
      <c r="JP66">
        <v>2.0706298586367771</v>
      </c>
      <c r="JQ66">
        <v>1.9005688087932331</v>
      </c>
      <c r="JR66">
        <v>2.1962415384738976</v>
      </c>
      <c r="JS66">
        <v>2.7778052619468627</v>
      </c>
      <c r="JT66">
        <v>3.0607269607318885</v>
      </c>
      <c r="JU66">
        <v>3.0775839629908566</v>
      </c>
      <c r="JV66">
        <v>1.568975053502214</v>
      </c>
      <c r="JW66">
        <v>1.4721202998757119</v>
      </c>
      <c r="JX66">
        <v>1.8743386423249628</v>
      </c>
      <c r="JY66">
        <v>1.1056512810704218</v>
      </c>
      <c r="JZ66">
        <v>1.1940589183967618</v>
      </c>
      <c r="KA66">
        <v>1.5647372380142717</v>
      </c>
      <c r="KB66">
        <v>1.4008232005295405</v>
      </c>
      <c r="KC66">
        <v>3.2329801814603738</v>
      </c>
      <c r="KD66">
        <v>1.58616111251798</v>
      </c>
      <c r="KE66">
        <v>1.1300691373427167</v>
      </c>
      <c r="KF66">
        <v>0.79306100284779846</v>
      </c>
      <c r="KG66">
        <v>0.81107332839278312</v>
      </c>
      <c r="KH66">
        <v>1.0153268705771066</v>
      </c>
      <c r="KI66">
        <v>0.88686507919817625</v>
      </c>
      <c r="KJ66">
        <v>1.4921288306387728</v>
      </c>
      <c r="KK66">
        <v>1.9830023403865504</v>
      </c>
      <c r="KL66">
        <v>1.1762452794244855</v>
      </c>
      <c r="KM66">
        <v>0.774009752864384</v>
      </c>
      <c r="KN66">
        <v>1.5527559713194021</v>
      </c>
      <c r="KO66">
        <v>1.8980748290649743</v>
      </c>
      <c r="KP66">
        <v>1.342743441474487</v>
      </c>
      <c r="KQ66">
        <v>1.0329282521489864</v>
      </c>
      <c r="KR66">
        <v>0.97316110782791887</v>
      </c>
      <c r="KS66">
        <v>0.72401210416859552</v>
      </c>
      <c r="KT66">
        <v>0.76817171066034617</v>
      </c>
      <c r="KU66">
        <v>1.2967515891694006</v>
      </c>
      <c r="KV66">
        <v>0.82647438720472877</v>
      </c>
      <c r="KW66">
        <v>1.1109112975079638</v>
      </c>
      <c r="KX66">
        <v>0.95772340998788219</v>
      </c>
      <c r="KY66">
        <v>1.0179517026430298</v>
      </c>
      <c r="KZ66">
        <v>0.78141265063643583</v>
      </c>
      <c r="LA66">
        <v>0.99072465879885752</v>
      </c>
      <c r="LB66">
        <v>0.93580239082334371</v>
      </c>
      <c r="LC66">
        <v>1.0092230146812775</v>
      </c>
      <c r="LD66">
        <v>0.99476994104567829</v>
      </c>
      <c r="LE66">
        <v>1.0956257229286592</v>
      </c>
      <c r="LF66">
        <v>1.2018733663667409</v>
      </c>
      <c r="LG66">
        <v>0.86744316486349859</v>
      </c>
      <c r="LH66">
        <v>0.87884280408313997</v>
      </c>
      <c r="LI66">
        <v>0.98805247133727425</v>
      </c>
      <c r="LJ66">
        <v>0.73956040188005479</v>
      </c>
      <c r="LK66">
        <v>0.91018640774591386</v>
      </c>
      <c r="LL66">
        <v>0.86021816110098603</v>
      </c>
    </row>
    <row r="67" spans="1:324" x14ac:dyDescent="0.25">
      <c r="A67">
        <v>66</v>
      </c>
      <c r="B67">
        <v>1.1508663095309939</v>
      </c>
      <c r="C67">
        <v>0.86012751923148911</v>
      </c>
      <c r="D67">
        <v>1.0036791521677928</v>
      </c>
      <c r="E67">
        <v>1.249394776764416</v>
      </c>
      <c r="F67">
        <v>1.4943735539825371</v>
      </c>
      <c r="G67">
        <v>1.4504815329536533</v>
      </c>
      <c r="H67">
        <v>1.5622285455931404</v>
      </c>
      <c r="I67">
        <v>0.93021674050840153</v>
      </c>
      <c r="J67">
        <v>1.625789208336275</v>
      </c>
      <c r="K67">
        <v>1.463211383283729</v>
      </c>
      <c r="L67">
        <v>1.3207353807331401</v>
      </c>
      <c r="M67">
        <v>1.1173230844540492</v>
      </c>
      <c r="N67">
        <v>1.662988805544344</v>
      </c>
      <c r="O67">
        <v>2.691619825787734</v>
      </c>
      <c r="P67">
        <v>1.0394766001371745</v>
      </c>
      <c r="Q67">
        <v>1.4543734236956429</v>
      </c>
      <c r="R67">
        <v>0.85332594235261661</v>
      </c>
      <c r="S67">
        <v>1.5756987313836106</v>
      </c>
      <c r="T67">
        <v>1.1552598119747735</v>
      </c>
      <c r="U67">
        <v>2.860019667490429</v>
      </c>
      <c r="V67">
        <v>1.6414603739186071</v>
      </c>
      <c r="W67">
        <v>1.1092815273079601</v>
      </c>
      <c r="X67">
        <v>1.4702040795357869</v>
      </c>
      <c r="Y67">
        <v>2.2461174337155758</v>
      </c>
      <c r="Z67">
        <v>2.4603040937000422</v>
      </c>
      <c r="AA67">
        <v>0.90264323736708996</v>
      </c>
      <c r="AB67">
        <v>1.0316578372259289</v>
      </c>
      <c r="AC67">
        <v>1.1496597201190517</v>
      </c>
      <c r="AD67">
        <v>0.79034606926451367</v>
      </c>
      <c r="AE67">
        <v>1.2122995806961214</v>
      </c>
      <c r="AF67">
        <v>1.6687447073741972</v>
      </c>
      <c r="AG67">
        <v>1.292886095177497</v>
      </c>
      <c r="AH67">
        <v>0.78572163183075139</v>
      </c>
      <c r="AI67">
        <v>1.5047158857075811</v>
      </c>
      <c r="AJ67">
        <v>0.83790441041302532</v>
      </c>
      <c r="AK67">
        <v>1.0418508929718175</v>
      </c>
      <c r="AL67">
        <v>1.2111581929001305</v>
      </c>
      <c r="AM67">
        <v>0.95762797769292018</v>
      </c>
      <c r="AN67">
        <v>1.0511845776765505</v>
      </c>
      <c r="AO67">
        <v>1.3007097330130686</v>
      </c>
      <c r="AP67">
        <v>1.1380067528380089</v>
      </c>
      <c r="AQ67">
        <v>0.92155354176415916</v>
      </c>
      <c r="AR67">
        <v>1.5538205601976727</v>
      </c>
      <c r="AS67">
        <v>1.4190187348304353</v>
      </c>
      <c r="AT67">
        <v>1.0679257058010461</v>
      </c>
      <c r="AU67">
        <v>1.676527022020343</v>
      </c>
      <c r="AV67">
        <v>1.6470144177516066</v>
      </c>
      <c r="AW67">
        <v>1.5688416811717438</v>
      </c>
      <c r="AX67">
        <v>1.1522839246610224</v>
      </c>
      <c r="AY67">
        <v>3.5240502048838209</v>
      </c>
      <c r="AZ67">
        <v>1.7509166741716922</v>
      </c>
      <c r="BA67">
        <v>1.8878796746108457</v>
      </c>
      <c r="BB67">
        <v>1.8600823812700824</v>
      </c>
      <c r="BC67">
        <v>1.7647540924268328</v>
      </c>
      <c r="BD67">
        <v>1.2214989672515379</v>
      </c>
      <c r="BE67">
        <v>1.351096318654107</v>
      </c>
      <c r="BF67">
        <v>1.8471692987622226</v>
      </c>
      <c r="BG67">
        <v>1.7460967393321547</v>
      </c>
      <c r="BH67">
        <v>1.2673656048738069</v>
      </c>
      <c r="BI67">
        <v>5.6774469758954123</v>
      </c>
      <c r="BJ67">
        <v>3.2338612905469546</v>
      </c>
      <c r="BK67">
        <v>1.4787375392257045</v>
      </c>
      <c r="BL67">
        <v>1.6647205816846318</v>
      </c>
      <c r="BM67">
        <v>1.2573061690816179</v>
      </c>
      <c r="BN67">
        <v>1.8030830669055342</v>
      </c>
      <c r="BO67">
        <v>1.0751612803541966</v>
      </c>
      <c r="BP67">
        <v>5.0018500034293538</v>
      </c>
      <c r="BQ67">
        <v>0.96725661860082768</v>
      </c>
      <c r="BR67">
        <v>0.81320426877049246</v>
      </c>
      <c r="BS67">
        <v>2.0872750765089436</v>
      </c>
      <c r="BT67">
        <v>3.3893847357655948</v>
      </c>
      <c r="BU67">
        <v>2.8739285800687751</v>
      </c>
      <c r="BV67">
        <v>1.538804778616133</v>
      </c>
      <c r="BW67">
        <v>1.2885076871505328</v>
      </c>
      <c r="BX67">
        <v>0.78209478263698928</v>
      </c>
      <c r="BY67">
        <v>3.1351708344956566</v>
      </c>
      <c r="BZ67">
        <v>1.9025702985340056</v>
      </c>
      <c r="CA67">
        <v>2.2725486007535154</v>
      </c>
      <c r="CB67">
        <v>1.5083895802676328</v>
      </c>
      <c r="CC67">
        <v>2.6345975437329132</v>
      </c>
      <c r="CD67">
        <v>2.3458900534987439</v>
      </c>
      <c r="CE67">
        <v>2.38426293457875</v>
      </c>
      <c r="CF67">
        <v>2.1328068545784871</v>
      </c>
      <c r="CG67">
        <v>2.2216754387371966</v>
      </c>
      <c r="CH67">
        <v>1.6203567234582008</v>
      </c>
      <c r="CI67">
        <v>1.3593548000812026</v>
      </c>
      <c r="CJ67">
        <v>2.8685460536966936</v>
      </c>
      <c r="CK67">
        <v>2.6195925575738332</v>
      </c>
      <c r="CL67">
        <v>2.6582588407051828</v>
      </c>
      <c r="CM67">
        <v>2.1797107655458383</v>
      </c>
      <c r="CN67">
        <v>2.9145046274758677</v>
      </c>
      <c r="CO67">
        <v>2.074843246557335</v>
      </c>
      <c r="CP67">
        <v>1.309286803673793</v>
      </c>
      <c r="CQ67">
        <v>3.3473774136644403</v>
      </c>
      <c r="CR67">
        <v>3.0076083585447009</v>
      </c>
      <c r="CS67">
        <v>2.7815026488243713</v>
      </c>
      <c r="CT67">
        <v>3.2294179720272882</v>
      </c>
      <c r="CU67">
        <v>2.450218969971492</v>
      </c>
      <c r="CV67">
        <v>2.7140746194628065</v>
      </c>
      <c r="CW67">
        <v>3.7792284615740765</v>
      </c>
      <c r="CX67">
        <v>3.6917310678440729</v>
      </c>
      <c r="CY67">
        <v>3.8518809354716592</v>
      </c>
      <c r="CZ67">
        <v>3.3943306052041544</v>
      </c>
      <c r="DA67">
        <v>4.0728857989127798</v>
      </c>
      <c r="DB67">
        <v>3.1609949815976548</v>
      </c>
      <c r="DC67">
        <v>2.6990656232566175</v>
      </c>
      <c r="DD67">
        <v>3.4505433125771736</v>
      </c>
      <c r="DE67">
        <v>4.2151229846985592</v>
      </c>
      <c r="DF67">
        <v>3.7304225296331674</v>
      </c>
      <c r="DG67">
        <v>3.6955978748615732</v>
      </c>
      <c r="DH67">
        <v>3.950368646914773</v>
      </c>
      <c r="DI67">
        <v>3.1084063052141784</v>
      </c>
      <c r="DJ67">
        <v>2.9829876573417633</v>
      </c>
      <c r="DK67">
        <v>3.8478189024516887</v>
      </c>
      <c r="DL67">
        <v>4.0826807862875878</v>
      </c>
      <c r="DM67">
        <v>3.957632189541489</v>
      </c>
      <c r="DN67">
        <v>4.0601796548249656</v>
      </c>
      <c r="DO67">
        <v>4.02169419533252</v>
      </c>
      <c r="DP67">
        <v>3.0647435830203427</v>
      </c>
      <c r="DQ67">
        <v>3.1195086982612605</v>
      </c>
      <c r="DR67">
        <v>2.8822579879314714</v>
      </c>
      <c r="DS67">
        <v>3.6614118836173191</v>
      </c>
      <c r="DT67">
        <v>3.8577464962623225</v>
      </c>
      <c r="DU67">
        <v>3.9750019052581811</v>
      </c>
      <c r="DV67">
        <v>3.4558042576615722</v>
      </c>
      <c r="DW67">
        <v>3.1582175407920943</v>
      </c>
      <c r="DX67">
        <v>3.5294685133668171</v>
      </c>
      <c r="DY67">
        <v>4.396240904955933</v>
      </c>
      <c r="DZ67">
        <v>3.870781145780029</v>
      </c>
      <c r="EA67">
        <v>4.1537539067577391</v>
      </c>
      <c r="EB67">
        <v>3.3405791348570406</v>
      </c>
      <c r="EC67">
        <v>2.0672805562054801</v>
      </c>
      <c r="ED67">
        <v>1.6441476453060364</v>
      </c>
      <c r="EE67">
        <v>1.7194047336584808</v>
      </c>
      <c r="EF67">
        <v>2.0832021224767985</v>
      </c>
      <c r="EG67">
        <v>2.2336479946630323</v>
      </c>
      <c r="EH67">
        <v>2.6818858979754197</v>
      </c>
      <c r="EI67">
        <v>2.2078856503763125</v>
      </c>
      <c r="EJ67">
        <v>2.1514609358353294</v>
      </c>
      <c r="EK67">
        <v>2.6865797066959076</v>
      </c>
      <c r="EL67">
        <v>2.8158122761317594</v>
      </c>
      <c r="EM67">
        <v>2.2501078130128609</v>
      </c>
      <c r="EN67">
        <v>2.4052408820060087</v>
      </c>
      <c r="EO67">
        <v>2.6581281150830613</v>
      </c>
      <c r="EP67">
        <v>2.7012698037264671</v>
      </c>
      <c r="EQ67">
        <v>2.2777826273364066</v>
      </c>
      <c r="ER67">
        <v>1.7716017417248147</v>
      </c>
      <c r="ES67">
        <v>1.7729306789600776</v>
      </c>
      <c r="ET67">
        <v>2.5835613479849528</v>
      </c>
      <c r="EU67">
        <v>2.2614420879210471</v>
      </c>
      <c r="EV67">
        <v>2.7595954390127213</v>
      </c>
      <c r="EW67">
        <v>2.0869885172147673</v>
      </c>
      <c r="EX67">
        <v>2.3702984742820004</v>
      </c>
      <c r="EY67">
        <v>2.547450383324569</v>
      </c>
      <c r="EZ67">
        <v>2.2181409578220852</v>
      </c>
      <c r="FA67">
        <v>2.2559252435860775</v>
      </c>
      <c r="FB67">
        <v>3.1503939981536324</v>
      </c>
      <c r="FC67">
        <v>2.9382814389726586</v>
      </c>
      <c r="FD67">
        <v>3.0774240041324377</v>
      </c>
      <c r="FE67">
        <v>3.0761129557989437</v>
      </c>
      <c r="FF67">
        <v>2.3022059688643131</v>
      </c>
      <c r="FG67">
        <v>1.643511400588662</v>
      </c>
      <c r="FH67">
        <v>2.3864275376467643</v>
      </c>
      <c r="FI67">
        <v>2.5960912206488613</v>
      </c>
      <c r="FJ67">
        <v>2.3573807957248358</v>
      </c>
      <c r="FK67">
        <v>2.4552945972933435</v>
      </c>
      <c r="FL67">
        <v>3.3984067387440291</v>
      </c>
      <c r="FM67">
        <v>2.3532006388325399</v>
      </c>
      <c r="FN67">
        <v>1.4987261116674859</v>
      </c>
      <c r="FO67">
        <v>2.895354379693758</v>
      </c>
      <c r="FP67">
        <v>2.9205465252487373</v>
      </c>
      <c r="FQ67">
        <v>2.9716299693489061</v>
      </c>
      <c r="FR67">
        <v>2.9727410583967835</v>
      </c>
      <c r="FS67">
        <v>2.7849955120409291</v>
      </c>
      <c r="FT67">
        <v>2.1310174300019398</v>
      </c>
      <c r="FU67">
        <v>2.6013177448714653</v>
      </c>
      <c r="FV67">
        <v>3.2837860692148637</v>
      </c>
      <c r="FW67">
        <v>2.8229709513054639</v>
      </c>
      <c r="FX67">
        <v>3.4404783240938652</v>
      </c>
      <c r="FY67">
        <v>3.7891028056713867</v>
      </c>
      <c r="FZ67">
        <v>2.6614638643872226</v>
      </c>
      <c r="GA67">
        <v>2.5087510184904955</v>
      </c>
      <c r="GB67">
        <v>3.4674508246320861</v>
      </c>
      <c r="GC67">
        <v>3.6563267012725533</v>
      </c>
      <c r="GD67">
        <v>3.8316828826632432</v>
      </c>
      <c r="GE67">
        <v>3.7984547767304342</v>
      </c>
      <c r="GF67">
        <v>2.9085462484297886</v>
      </c>
      <c r="GG67">
        <v>2.2232546507727204</v>
      </c>
      <c r="GH67">
        <v>3.8727894055035974</v>
      </c>
      <c r="GI67">
        <v>2.642397408923177</v>
      </c>
      <c r="GJ67">
        <v>3.1236891986425657</v>
      </c>
      <c r="GK67">
        <v>3.0215890644467263</v>
      </c>
      <c r="GL67">
        <v>3.0696793175996717</v>
      </c>
      <c r="GM67">
        <v>2.1376139209215439</v>
      </c>
      <c r="GN67">
        <v>2.2394520315391171</v>
      </c>
      <c r="GO67">
        <v>3.542414953582699</v>
      </c>
      <c r="GP67">
        <v>3.0563119522882509</v>
      </c>
      <c r="GQ67">
        <v>3.1274416556501334</v>
      </c>
      <c r="GR67">
        <v>4.0470615407803612</v>
      </c>
      <c r="GS67">
        <v>3.2342978477173174</v>
      </c>
      <c r="GT67">
        <v>2.0896142816514622</v>
      </c>
      <c r="GU67">
        <v>2.3792700489429186</v>
      </c>
      <c r="GV67">
        <v>3.8412634977674522</v>
      </c>
      <c r="GW67">
        <v>3.2192122676220483</v>
      </c>
      <c r="GX67">
        <v>3.0615478889295136</v>
      </c>
      <c r="GY67">
        <v>3.6712519230994669</v>
      </c>
      <c r="GZ67">
        <v>3.6389296818288348</v>
      </c>
      <c r="HA67">
        <v>3.2867840791068095</v>
      </c>
      <c r="HB67">
        <v>2.3046214597629171</v>
      </c>
      <c r="HC67">
        <v>4.0381723523215278</v>
      </c>
      <c r="HD67">
        <v>3.7706363722038767</v>
      </c>
      <c r="HE67">
        <v>4.0181051363660778</v>
      </c>
      <c r="HF67">
        <v>3.2846120558630183</v>
      </c>
      <c r="HG67">
        <v>2.5351869032109775</v>
      </c>
      <c r="HH67">
        <v>3.1246305548737867</v>
      </c>
      <c r="HI67">
        <v>4.4665113306042281</v>
      </c>
      <c r="HJ67">
        <v>3.6237164613641171</v>
      </c>
      <c r="HK67">
        <v>3.0291072156788839</v>
      </c>
      <c r="HL67">
        <v>2.8270068264921671</v>
      </c>
      <c r="HM67">
        <v>3.6975745959416644</v>
      </c>
      <c r="HN67">
        <v>3.8501154875438002</v>
      </c>
      <c r="HO67">
        <v>4.5205953110077726</v>
      </c>
      <c r="HP67">
        <v>3.8564609473856262</v>
      </c>
      <c r="HQ67">
        <v>2.4404246740948445</v>
      </c>
      <c r="HR67">
        <v>2.1624210567200306</v>
      </c>
      <c r="HS67">
        <v>4.3229386140427346</v>
      </c>
      <c r="HT67">
        <v>4.4782462236607445</v>
      </c>
      <c r="HU67">
        <v>4.2131513737451662</v>
      </c>
      <c r="HV67">
        <v>4.5419750852339655</v>
      </c>
      <c r="HW67">
        <v>3.5582300757181113</v>
      </c>
      <c r="HX67">
        <v>2.8758221427093758</v>
      </c>
      <c r="HY67">
        <v>3.6081976456486404</v>
      </c>
      <c r="HZ67">
        <v>3.3140338949586967</v>
      </c>
      <c r="IA67">
        <v>4.2883185865220064</v>
      </c>
      <c r="IB67">
        <v>4.1174565908871772</v>
      </c>
      <c r="IC67">
        <v>3.9924097141970032</v>
      </c>
      <c r="ID67">
        <v>2.5146746068953725</v>
      </c>
      <c r="IE67">
        <v>2.2519814835833816</v>
      </c>
      <c r="IF67">
        <v>3.9852479079694612</v>
      </c>
      <c r="IG67">
        <v>3.6339332277003664</v>
      </c>
      <c r="IH67">
        <v>3.4237750292464293</v>
      </c>
      <c r="II67">
        <v>2.9027367784641731</v>
      </c>
      <c r="IJ67">
        <v>2.7972436391373674</v>
      </c>
      <c r="IK67">
        <v>1.7213641578710226</v>
      </c>
      <c r="IL67">
        <v>3.1687401296509394</v>
      </c>
      <c r="IM67">
        <v>3.197074470169015</v>
      </c>
      <c r="IN67">
        <v>3.5673809289973617</v>
      </c>
      <c r="IO67">
        <v>3.2945136428392581</v>
      </c>
      <c r="IP67">
        <v>2.6645828074571831</v>
      </c>
      <c r="IQ67">
        <v>2.3933590705980703</v>
      </c>
      <c r="IR67">
        <v>2.5393380873982978</v>
      </c>
      <c r="IS67">
        <v>3.0582432014992529</v>
      </c>
      <c r="IT67">
        <v>3.5791888239074434</v>
      </c>
      <c r="IU67">
        <v>3.5280001870844258</v>
      </c>
      <c r="IV67">
        <v>3.6667991156501509</v>
      </c>
      <c r="IW67">
        <v>4.287059504099294</v>
      </c>
      <c r="IX67">
        <v>2.2475484481026102</v>
      </c>
      <c r="IY67">
        <v>2.1211976751849386</v>
      </c>
      <c r="IZ67">
        <v>2.829122002236943</v>
      </c>
      <c r="JA67">
        <v>3.6471309062253745</v>
      </c>
      <c r="JB67">
        <v>3.682786411249694</v>
      </c>
      <c r="JC67">
        <v>3.7899145983384348</v>
      </c>
      <c r="JD67">
        <v>4.2885476679325629</v>
      </c>
      <c r="JE67">
        <v>2.3830552184636433</v>
      </c>
      <c r="JF67">
        <v>3.235263666708637</v>
      </c>
      <c r="JG67">
        <v>3.9554284139549138</v>
      </c>
      <c r="JH67">
        <v>2.8099891339207876</v>
      </c>
      <c r="JI67">
        <v>1.3978036227639878</v>
      </c>
      <c r="JJ67">
        <v>1.9764214645912237</v>
      </c>
      <c r="JK67">
        <v>2.5182466471586622</v>
      </c>
      <c r="JL67">
        <v>2.6007286204596598</v>
      </c>
      <c r="JM67">
        <v>2.4768864755139566</v>
      </c>
      <c r="JN67">
        <v>2.9916022867210987</v>
      </c>
      <c r="JO67">
        <v>2.9738917452478049</v>
      </c>
      <c r="JP67">
        <v>2.7083298586367772</v>
      </c>
      <c r="JQ67">
        <v>2.6445688087932329</v>
      </c>
      <c r="JR67">
        <v>3.0544415384738972</v>
      </c>
      <c r="JS67">
        <v>3.6930052619468627</v>
      </c>
      <c r="JT67">
        <v>4.0227269607318892</v>
      </c>
      <c r="JU67">
        <v>4.0334839629908572</v>
      </c>
      <c r="JV67">
        <v>2.1098750535022139</v>
      </c>
      <c r="JW67">
        <v>2.1489202998757118</v>
      </c>
      <c r="JX67">
        <v>2.5729386423249627</v>
      </c>
      <c r="JY67">
        <v>1.5763812810704216</v>
      </c>
      <c r="JZ67">
        <v>1.7120589183967616</v>
      </c>
      <c r="KA67">
        <v>2.2628372380142716</v>
      </c>
      <c r="KB67">
        <v>2.0709232005295402</v>
      </c>
      <c r="KC67">
        <v>4.061980181460374</v>
      </c>
      <c r="KD67">
        <v>2.1988611125179798</v>
      </c>
      <c r="KE67">
        <v>1.6534691373427166</v>
      </c>
      <c r="KF67">
        <v>1.1717310028477985</v>
      </c>
      <c r="KG67">
        <v>1.0691133283927832</v>
      </c>
      <c r="KH67">
        <v>1.4981868705771066</v>
      </c>
      <c r="KI67">
        <v>1.3283450791981761</v>
      </c>
      <c r="KJ67">
        <v>2.0830288306387725</v>
      </c>
      <c r="KK67">
        <v>2.7047023403865502</v>
      </c>
      <c r="KL67">
        <v>1.7208452794244855</v>
      </c>
      <c r="KM67">
        <v>1.087439752864384</v>
      </c>
      <c r="KN67">
        <v>2.0915559713194023</v>
      </c>
      <c r="KO67">
        <v>2.6530748290649742</v>
      </c>
      <c r="KP67">
        <v>1.932943441474487</v>
      </c>
      <c r="KQ67">
        <v>1.4915882521489865</v>
      </c>
      <c r="KR67">
        <v>1.3711611078279189</v>
      </c>
      <c r="KS67">
        <v>1.0715821041685956</v>
      </c>
      <c r="KT67">
        <v>1.1028817106603463</v>
      </c>
      <c r="KU67">
        <v>1.7755515891694007</v>
      </c>
      <c r="KV67">
        <v>1.1809343872047287</v>
      </c>
      <c r="KW67">
        <v>1.4931312975079636</v>
      </c>
      <c r="KX67">
        <v>1.3671734099878823</v>
      </c>
      <c r="KY67">
        <v>1.3761717026430298</v>
      </c>
      <c r="KZ67">
        <v>1.0395326506364357</v>
      </c>
      <c r="LA67">
        <v>1.3578746587988575</v>
      </c>
      <c r="LB67">
        <v>1.2860323908233438</v>
      </c>
      <c r="LC67">
        <v>1.4052030146812775</v>
      </c>
      <c r="LD67">
        <v>1.3810699410456782</v>
      </c>
      <c r="LE67">
        <v>1.4297657229286593</v>
      </c>
      <c r="LF67">
        <v>1.6749733663667408</v>
      </c>
      <c r="LG67">
        <v>1.0326831648634984</v>
      </c>
      <c r="LH67">
        <v>1.2568728040831398</v>
      </c>
      <c r="LI67">
        <v>1.3266524713372743</v>
      </c>
      <c r="LJ67">
        <v>1.0665604018800547</v>
      </c>
      <c r="LK67">
        <v>1.2460964077459138</v>
      </c>
      <c r="LL67">
        <v>1.223188161100986</v>
      </c>
    </row>
    <row r="68" spans="1:324" x14ac:dyDescent="0.25">
      <c r="A68">
        <v>67</v>
      </c>
      <c r="B68">
        <v>1.1525663095309939</v>
      </c>
      <c r="C68">
        <v>0.92530751923148913</v>
      </c>
      <c r="D68">
        <v>1.0139191521677928</v>
      </c>
      <c r="E68">
        <v>1.2562947767644159</v>
      </c>
      <c r="F68">
        <v>1.5016735539825372</v>
      </c>
      <c r="G68">
        <v>1.5467815329536532</v>
      </c>
      <c r="H68">
        <v>1.4919285455931404</v>
      </c>
      <c r="I68">
        <v>0.93297674050840151</v>
      </c>
      <c r="J68">
        <v>1.517489208336275</v>
      </c>
      <c r="K68">
        <v>1.4667113832837291</v>
      </c>
      <c r="L68">
        <v>1.32603538073314</v>
      </c>
      <c r="M68">
        <v>1.1225830844540492</v>
      </c>
      <c r="N68">
        <v>1.608488805544344</v>
      </c>
      <c r="O68">
        <v>2.4878198257877338</v>
      </c>
      <c r="P68">
        <v>1.0610766001371745</v>
      </c>
      <c r="Q68">
        <v>1.462073423695643</v>
      </c>
      <c r="R68">
        <v>0.83365594235261664</v>
      </c>
      <c r="S68">
        <v>1.5476987313836106</v>
      </c>
      <c r="T68">
        <v>1.1282598119747733</v>
      </c>
      <c r="U68">
        <v>2.6411196674904294</v>
      </c>
      <c r="V68">
        <v>1.5965603739186069</v>
      </c>
      <c r="W68">
        <v>1.1448215273079601</v>
      </c>
      <c r="X68">
        <v>1.4378040795357869</v>
      </c>
      <c r="Y68">
        <v>2.0489174337155762</v>
      </c>
      <c r="Z68">
        <v>2.2763040937000421</v>
      </c>
      <c r="AA68">
        <v>0.89903323736708995</v>
      </c>
      <c r="AB68">
        <v>1.1062678372259287</v>
      </c>
      <c r="AC68">
        <v>1.2808597201190517</v>
      </c>
      <c r="AD68">
        <v>0.78624606926451368</v>
      </c>
      <c r="AE68">
        <v>1.1592995806961213</v>
      </c>
      <c r="AF68">
        <v>1.5894447073741973</v>
      </c>
      <c r="AG68">
        <v>1.2410860951774969</v>
      </c>
      <c r="AH68">
        <v>0.73929163183075131</v>
      </c>
      <c r="AI68">
        <v>1.4216158857075811</v>
      </c>
      <c r="AJ68">
        <v>0.82233441041302524</v>
      </c>
      <c r="AK68">
        <v>0.99881089297181758</v>
      </c>
      <c r="AL68">
        <v>1.1832881929001304</v>
      </c>
      <c r="AM68">
        <v>0.91062797769292014</v>
      </c>
      <c r="AN68">
        <v>1.0007845776765505</v>
      </c>
      <c r="AO68">
        <v>1.2247097330130685</v>
      </c>
      <c r="AP68">
        <v>1.1758667528380089</v>
      </c>
      <c r="AQ68">
        <v>0.88053354176415921</v>
      </c>
      <c r="AR68">
        <v>1.4847205601976725</v>
      </c>
      <c r="AS68">
        <v>1.3225187348304352</v>
      </c>
      <c r="AT68">
        <v>1.0332257058010461</v>
      </c>
      <c r="AU68">
        <v>1.6062270220203432</v>
      </c>
      <c r="AV68">
        <v>1.5582144177516066</v>
      </c>
      <c r="AW68">
        <v>1.4352416811717437</v>
      </c>
      <c r="AX68">
        <v>1.0876439246610223</v>
      </c>
      <c r="AY68">
        <v>3.2914502048838208</v>
      </c>
      <c r="AZ68">
        <v>1.6746166741716921</v>
      </c>
      <c r="BA68">
        <v>1.7502796746108458</v>
      </c>
      <c r="BB68">
        <v>1.8087823812700825</v>
      </c>
      <c r="BC68">
        <v>1.6041540924268327</v>
      </c>
      <c r="BD68">
        <v>1.1711989672515379</v>
      </c>
      <c r="BE68">
        <v>1.415596318654107</v>
      </c>
      <c r="BF68">
        <v>1.7600692987622226</v>
      </c>
      <c r="BG68">
        <v>1.6660967393321546</v>
      </c>
      <c r="BH68">
        <v>1.2023656048738069</v>
      </c>
      <c r="BI68">
        <v>5.2547469758954124</v>
      </c>
      <c r="BJ68">
        <v>2.9057612905469545</v>
      </c>
      <c r="BK68">
        <v>1.3734375392257046</v>
      </c>
      <c r="BL68">
        <v>1.594420581684632</v>
      </c>
      <c r="BM68">
        <v>1.1906061690816179</v>
      </c>
      <c r="BN68">
        <v>1.7056830669055343</v>
      </c>
      <c r="BO68">
        <v>1.0385612803541964</v>
      </c>
      <c r="BP68">
        <v>4.7364500034293542</v>
      </c>
      <c r="BQ68">
        <v>0.9779866186008277</v>
      </c>
      <c r="BR68">
        <v>0.79222426877049246</v>
      </c>
      <c r="BS68">
        <v>1.9533750765089439</v>
      </c>
      <c r="BT68">
        <v>3.142384735765595</v>
      </c>
      <c r="BU68">
        <v>2.6675285800687747</v>
      </c>
      <c r="BV68">
        <v>1.415204778616133</v>
      </c>
      <c r="BW68">
        <v>1.2650076871505329</v>
      </c>
      <c r="BX68">
        <v>0.75183478263698933</v>
      </c>
      <c r="BY68">
        <v>2.8433708344956568</v>
      </c>
      <c r="BZ68">
        <v>1.7751702985340057</v>
      </c>
      <c r="CA68">
        <v>2.0829486007535158</v>
      </c>
      <c r="CB68">
        <v>1.3897895802676328</v>
      </c>
      <c r="CC68">
        <v>2.4662975437329133</v>
      </c>
      <c r="CD68">
        <v>2.1738900534987438</v>
      </c>
      <c r="CE68">
        <v>2.2281629345787501</v>
      </c>
      <c r="CF68">
        <v>1.9733068545784871</v>
      </c>
      <c r="CG68">
        <v>2.0852754387371966</v>
      </c>
      <c r="CH68">
        <v>1.558256723458201</v>
      </c>
      <c r="CI68">
        <v>1.3380548000812025</v>
      </c>
      <c r="CJ68">
        <v>2.6491460536966933</v>
      </c>
      <c r="CK68">
        <v>2.4433925575738331</v>
      </c>
      <c r="CL68">
        <v>2.495658840705183</v>
      </c>
      <c r="CM68">
        <v>2.0620107655458382</v>
      </c>
      <c r="CN68">
        <v>2.7031046274758674</v>
      </c>
      <c r="CO68">
        <v>1.889043246557335</v>
      </c>
      <c r="CP68">
        <v>1.2197868036737931</v>
      </c>
      <c r="CQ68">
        <v>3.0647774136644403</v>
      </c>
      <c r="CR68">
        <v>2.8154083585447007</v>
      </c>
      <c r="CS68">
        <v>2.6407026488243712</v>
      </c>
      <c r="CT68">
        <v>3.0410179720272881</v>
      </c>
      <c r="CU68">
        <v>2.4993189699714917</v>
      </c>
      <c r="CV68">
        <v>2.5562746194628065</v>
      </c>
      <c r="CW68">
        <v>3.5520284615740767</v>
      </c>
      <c r="CX68">
        <v>3.4962310678440729</v>
      </c>
      <c r="CY68">
        <v>3.5928809354716589</v>
      </c>
      <c r="CZ68">
        <v>3.2089306052041544</v>
      </c>
      <c r="DA68">
        <v>3.80278579891278</v>
      </c>
      <c r="DB68">
        <v>3.1573949815976547</v>
      </c>
      <c r="DC68">
        <v>2.4118656232566176</v>
      </c>
      <c r="DD68">
        <v>3.2577433125771735</v>
      </c>
      <c r="DE68">
        <v>3.9094229846985593</v>
      </c>
      <c r="DF68">
        <v>3.4992225296331672</v>
      </c>
      <c r="DG68">
        <v>3.503597874861573</v>
      </c>
      <c r="DH68">
        <v>3.736168646914773</v>
      </c>
      <c r="DI68">
        <v>2.9375063052141783</v>
      </c>
      <c r="DJ68">
        <v>2.9355876573417632</v>
      </c>
      <c r="DK68">
        <v>3.6452189024516883</v>
      </c>
      <c r="DL68">
        <v>3.8393807862875873</v>
      </c>
      <c r="DM68">
        <v>3.7302321895414892</v>
      </c>
      <c r="DN68">
        <v>3.8255796548249656</v>
      </c>
      <c r="DO68">
        <v>3.7925941953325193</v>
      </c>
      <c r="DP68">
        <v>2.9567435830203426</v>
      </c>
      <c r="DQ68">
        <v>2.9980086982612604</v>
      </c>
      <c r="DR68">
        <v>2.6843579879314716</v>
      </c>
      <c r="DS68">
        <v>3.449911883617319</v>
      </c>
      <c r="DT68">
        <v>3.6481464962623225</v>
      </c>
      <c r="DU68">
        <v>3.7366019052581811</v>
      </c>
      <c r="DV68">
        <v>3.3637042576615723</v>
      </c>
      <c r="DW68">
        <v>2.9850175407920938</v>
      </c>
      <c r="DX68">
        <v>3.3479685133668173</v>
      </c>
      <c r="DY68">
        <v>4.1152409049559324</v>
      </c>
      <c r="DZ68">
        <v>3.6216811457800286</v>
      </c>
      <c r="EA68">
        <v>3.8566539067577392</v>
      </c>
      <c r="EB68">
        <v>3.0711791348570405</v>
      </c>
      <c r="EC68">
        <v>1.9884805562054804</v>
      </c>
      <c r="ED68">
        <v>1.5924476453060366</v>
      </c>
      <c r="EE68">
        <v>1.6276047336584807</v>
      </c>
      <c r="EF68">
        <v>2.0107021224767982</v>
      </c>
      <c r="EG68">
        <v>2.1226479946630326</v>
      </c>
      <c r="EH68">
        <v>2.5543858979754197</v>
      </c>
      <c r="EI68">
        <v>2.0396856503763123</v>
      </c>
      <c r="EJ68">
        <v>2.0338609358353295</v>
      </c>
      <c r="EK68">
        <v>2.5539797066959076</v>
      </c>
      <c r="EL68">
        <v>2.6281122761317595</v>
      </c>
      <c r="EM68">
        <v>2.0184078130128613</v>
      </c>
      <c r="EN68">
        <v>2.2503408820060087</v>
      </c>
      <c r="EO68">
        <v>2.5194281150830613</v>
      </c>
      <c r="EP68">
        <v>2.5441698037264668</v>
      </c>
      <c r="EQ68">
        <v>2.1856826273364063</v>
      </c>
      <c r="ER68">
        <v>1.9464017417248147</v>
      </c>
      <c r="ES68">
        <v>1.7703306789600777</v>
      </c>
      <c r="ET68">
        <v>2.4217613479849529</v>
      </c>
      <c r="EU68">
        <v>2.0610420879210469</v>
      </c>
      <c r="EV68">
        <v>2.6080954390127213</v>
      </c>
      <c r="EW68">
        <v>2.0326885172147673</v>
      </c>
      <c r="EX68">
        <v>2.2928984742820004</v>
      </c>
      <c r="EY68">
        <v>2.4482503833245683</v>
      </c>
      <c r="EZ68">
        <v>2.1782409578220854</v>
      </c>
      <c r="FA68">
        <v>2.1913252435860775</v>
      </c>
      <c r="FB68">
        <v>2.9332939981536326</v>
      </c>
      <c r="FC68">
        <v>2.7148814389726588</v>
      </c>
      <c r="FD68">
        <v>2.8762240041324376</v>
      </c>
      <c r="FE68">
        <v>2.8667129557989437</v>
      </c>
      <c r="FF68">
        <v>2.1609059688643133</v>
      </c>
      <c r="FG68">
        <v>1.506211400588662</v>
      </c>
      <c r="FH68">
        <v>2.1302275376467641</v>
      </c>
      <c r="FI68">
        <v>2.5090912206488616</v>
      </c>
      <c r="FJ68">
        <v>2.2543807957248361</v>
      </c>
      <c r="FK68">
        <v>2.4078945972933439</v>
      </c>
      <c r="FL68">
        <v>3.2156067387440292</v>
      </c>
      <c r="FM68">
        <v>2.1808006388325403</v>
      </c>
      <c r="FN68">
        <v>1.5272261116674859</v>
      </c>
      <c r="FO68">
        <v>2.8097543796937581</v>
      </c>
      <c r="FP68">
        <v>2.8281465252487372</v>
      </c>
      <c r="FQ68">
        <v>2.8317299693489062</v>
      </c>
      <c r="FR68">
        <v>2.8281410583967839</v>
      </c>
      <c r="FS68">
        <v>2.7107955120409288</v>
      </c>
      <c r="FT68">
        <v>2.0762174300019396</v>
      </c>
      <c r="FU68">
        <v>2.3891177448714651</v>
      </c>
      <c r="FV68">
        <v>3.0550860692148638</v>
      </c>
      <c r="FW68">
        <v>2.7050709513054638</v>
      </c>
      <c r="FX68">
        <v>3.1862783240938652</v>
      </c>
      <c r="FY68">
        <v>3.5086028056713867</v>
      </c>
      <c r="FZ68">
        <v>2.5356638643872227</v>
      </c>
      <c r="GA68">
        <v>2.3636510184904957</v>
      </c>
      <c r="GB68">
        <v>3.230650824632086</v>
      </c>
      <c r="GC68">
        <v>3.4311267012725537</v>
      </c>
      <c r="GD68">
        <v>3.5332828826632432</v>
      </c>
      <c r="GE68">
        <v>3.5040547767304342</v>
      </c>
      <c r="GF68">
        <v>2.8193462484297886</v>
      </c>
      <c r="GG68">
        <v>2.0360546507727202</v>
      </c>
      <c r="GH68">
        <v>3.5998894055035975</v>
      </c>
      <c r="GI68">
        <v>2.690397408923177</v>
      </c>
      <c r="GJ68">
        <v>3.0927891986425657</v>
      </c>
      <c r="GK68">
        <v>2.9298890644467264</v>
      </c>
      <c r="GL68">
        <v>3.0244793175996714</v>
      </c>
      <c r="GM68">
        <v>2.0475139209215438</v>
      </c>
      <c r="GN68">
        <v>2.1972520315391169</v>
      </c>
      <c r="GO68">
        <v>3.3365149535826992</v>
      </c>
      <c r="GP68">
        <v>2.9966119522882511</v>
      </c>
      <c r="GQ68">
        <v>3.0602416556501333</v>
      </c>
      <c r="GR68">
        <v>3.8168615407803612</v>
      </c>
      <c r="GS68">
        <v>3.1501978477173176</v>
      </c>
      <c r="GT68">
        <v>2.023414281651462</v>
      </c>
      <c r="GU68">
        <v>2.2819700489429189</v>
      </c>
      <c r="GV68">
        <v>3.5496634977674524</v>
      </c>
      <c r="GW68">
        <v>3.0996122676220481</v>
      </c>
      <c r="GX68">
        <v>2.8934478889295137</v>
      </c>
      <c r="GY68">
        <v>3.4264519230994668</v>
      </c>
      <c r="GZ68">
        <v>3.3728296818288346</v>
      </c>
      <c r="HA68">
        <v>3.0196840791068094</v>
      </c>
      <c r="HB68">
        <v>2.2141214597629171</v>
      </c>
      <c r="HC68">
        <v>3.7422723523215282</v>
      </c>
      <c r="HD68">
        <v>3.6771363722038766</v>
      </c>
      <c r="HE68">
        <v>3.8600051363660777</v>
      </c>
      <c r="HF68">
        <v>3.0795120558630185</v>
      </c>
      <c r="HG68">
        <v>2.3394869032109775</v>
      </c>
      <c r="HH68">
        <v>3.1341305548737863</v>
      </c>
      <c r="HI68">
        <v>4.0844113306042278</v>
      </c>
      <c r="HJ68">
        <v>3.4619164613641171</v>
      </c>
      <c r="HK68">
        <v>2.975507215678884</v>
      </c>
      <c r="HL68">
        <v>2.6998068264921669</v>
      </c>
      <c r="HM68">
        <v>3.4476745959416641</v>
      </c>
      <c r="HN68">
        <v>3.7633154875438004</v>
      </c>
      <c r="HO68">
        <v>4.2164953110077725</v>
      </c>
      <c r="HP68">
        <v>3.6849609473856262</v>
      </c>
      <c r="HQ68">
        <v>2.4908246740948448</v>
      </c>
      <c r="HR68">
        <v>2.1678210567200304</v>
      </c>
      <c r="HS68">
        <v>3.9716386140427349</v>
      </c>
      <c r="HT68">
        <v>4.127046223660745</v>
      </c>
      <c r="HU68">
        <v>3.9103513737451658</v>
      </c>
      <c r="HV68">
        <v>4.2352750852339653</v>
      </c>
      <c r="HW68">
        <v>3.434330075718111</v>
      </c>
      <c r="HX68">
        <v>2.7358221427093761</v>
      </c>
      <c r="HY68">
        <v>3.3079976456486402</v>
      </c>
      <c r="HZ68">
        <v>3.0579338949586967</v>
      </c>
      <c r="IA68">
        <v>3.9865185865220059</v>
      </c>
      <c r="IB68">
        <v>3.7431565908871778</v>
      </c>
      <c r="IC68">
        <v>3.6534097141970028</v>
      </c>
      <c r="ID68">
        <v>2.4082746068953722</v>
      </c>
      <c r="IE68">
        <v>2.0378814835833814</v>
      </c>
      <c r="IF68">
        <v>3.641547907969461</v>
      </c>
      <c r="IG68">
        <v>3.6040332277003664</v>
      </c>
      <c r="IH68">
        <v>3.3946750292464287</v>
      </c>
      <c r="II68">
        <v>2.9112367784641733</v>
      </c>
      <c r="IJ68">
        <v>2.6995436391373677</v>
      </c>
      <c r="IK68">
        <v>1.8114641578710224</v>
      </c>
      <c r="IL68">
        <v>2.9787401296509395</v>
      </c>
      <c r="IM68">
        <v>3.0777744701690151</v>
      </c>
      <c r="IN68">
        <v>3.3612809289973615</v>
      </c>
      <c r="IO68">
        <v>3.061513642839258</v>
      </c>
      <c r="IP68">
        <v>2.5448828074571832</v>
      </c>
      <c r="IQ68">
        <v>2.4011590705980703</v>
      </c>
      <c r="IR68">
        <v>2.5224380873982977</v>
      </c>
      <c r="IS68">
        <v>2.9923432014992528</v>
      </c>
      <c r="IT68">
        <v>3.4509888239074438</v>
      </c>
      <c r="IU68">
        <v>3.3968001870844255</v>
      </c>
      <c r="IV68">
        <v>3.387799115650151</v>
      </c>
      <c r="IW68">
        <v>3.9226595040992942</v>
      </c>
      <c r="IX68">
        <v>2.1700484481026105</v>
      </c>
      <c r="IY68">
        <v>2.0097976751849385</v>
      </c>
      <c r="IZ68">
        <v>2.8732220022369428</v>
      </c>
      <c r="JA68">
        <v>3.4728309062253744</v>
      </c>
      <c r="JB68">
        <v>3.513386411249694</v>
      </c>
      <c r="JC68">
        <v>3.5519145983384348</v>
      </c>
      <c r="JD68">
        <v>3.9265476679325624</v>
      </c>
      <c r="JE68">
        <v>2.3108552184636433</v>
      </c>
      <c r="JF68">
        <v>3.0400636667086367</v>
      </c>
      <c r="JG68">
        <v>3.7696284139549139</v>
      </c>
      <c r="JH68">
        <v>2.7597891339207878</v>
      </c>
      <c r="JI68">
        <v>1.529803622763988</v>
      </c>
      <c r="JJ68">
        <v>2.084421464591224</v>
      </c>
      <c r="JK68">
        <v>2.5453466471586621</v>
      </c>
      <c r="JL68">
        <v>2.8331286204596595</v>
      </c>
      <c r="JM68">
        <v>2.4827864755139566</v>
      </c>
      <c r="JN68">
        <v>2.9847022867210988</v>
      </c>
      <c r="JO68">
        <v>2.952691745247805</v>
      </c>
      <c r="JP68">
        <v>2.6239298586367772</v>
      </c>
      <c r="JQ68">
        <v>2.6623688087932331</v>
      </c>
      <c r="JR68">
        <v>3.0162415384738974</v>
      </c>
      <c r="JS68">
        <v>3.559505261946863</v>
      </c>
      <c r="JT68">
        <v>3.7902269607318884</v>
      </c>
      <c r="JU68">
        <v>3.7603839629908564</v>
      </c>
      <c r="JV68">
        <v>2.1122750535022141</v>
      </c>
      <c r="JW68">
        <v>2.2147202998757121</v>
      </c>
      <c r="JX68">
        <v>2.5197386423249624</v>
      </c>
      <c r="JY68">
        <v>1.6178812810704215</v>
      </c>
      <c r="JZ68">
        <v>1.7820589183967619</v>
      </c>
      <c r="KA68">
        <v>2.2951372380142714</v>
      </c>
      <c r="KB68">
        <v>2.1582232005295405</v>
      </c>
      <c r="KC68">
        <v>3.7680801814603742</v>
      </c>
      <c r="KD68">
        <v>2.2235611125179799</v>
      </c>
      <c r="KE68">
        <v>1.7350691373427167</v>
      </c>
      <c r="KF68">
        <v>1.2493310028477984</v>
      </c>
      <c r="KG68">
        <v>1.1941133283927832</v>
      </c>
      <c r="KH68">
        <v>1.6238868705771066</v>
      </c>
      <c r="KI68">
        <v>1.4091450791981761</v>
      </c>
      <c r="KJ68">
        <v>1.8132288306387729</v>
      </c>
      <c r="KK68">
        <v>2.6010023403865503</v>
      </c>
      <c r="KL68">
        <v>1.7961452794244857</v>
      </c>
      <c r="KM68">
        <v>1.162849752864384</v>
      </c>
      <c r="KN68">
        <v>2.0649559713194021</v>
      </c>
      <c r="KO68">
        <v>2.6530748290649742</v>
      </c>
      <c r="KP68">
        <v>2.0135434414744871</v>
      </c>
      <c r="KQ68">
        <v>1.5461882521489865</v>
      </c>
      <c r="KR68">
        <v>1.432861107827919</v>
      </c>
      <c r="KS68">
        <v>1.1457921041685957</v>
      </c>
      <c r="KT68">
        <v>1.2384817106603463</v>
      </c>
      <c r="KU68">
        <v>1.7878515891694007</v>
      </c>
      <c r="KV68">
        <v>1.2537343872047286</v>
      </c>
      <c r="KW68">
        <v>1.5542312975079637</v>
      </c>
      <c r="KX68">
        <v>1.3956734099878823</v>
      </c>
      <c r="KY68">
        <v>1.4223717026430298</v>
      </c>
      <c r="KZ68">
        <v>1.1448326506364357</v>
      </c>
      <c r="LA68">
        <v>1.3682746587988575</v>
      </c>
      <c r="LB68">
        <v>1.3302323908233438</v>
      </c>
      <c r="LC68">
        <v>1.4339030146812777</v>
      </c>
      <c r="LD68">
        <v>1.4100699410456783</v>
      </c>
      <c r="LE68">
        <v>1.4543657229286593</v>
      </c>
      <c r="LF68">
        <v>1.6718733663667409</v>
      </c>
      <c r="LG68">
        <v>1.1493931648634985</v>
      </c>
      <c r="LH68">
        <v>1.2806728040831399</v>
      </c>
      <c r="LI68">
        <v>1.3853524713372742</v>
      </c>
      <c r="LJ68">
        <v>1.1050604018800549</v>
      </c>
      <c r="LK68">
        <v>1.2689964077459137</v>
      </c>
      <c r="LL68">
        <v>1.2527881611009861</v>
      </c>
    </row>
    <row r="69" spans="1:324" x14ac:dyDescent="0.25">
      <c r="A69">
        <v>68</v>
      </c>
      <c r="B69">
        <v>1.4699663095309938</v>
      </c>
      <c r="C69">
        <v>1.0351275192314893</v>
      </c>
      <c r="D69">
        <v>1.1502091521677928</v>
      </c>
      <c r="E69">
        <v>1.5240947767644157</v>
      </c>
      <c r="F69">
        <v>1.7952735539825373</v>
      </c>
      <c r="G69">
        <v>1.7236815329536532</v>
      </c>
      <c r="H69">
        <v>1.8607285455931404</v>
      </c>
      <c r="I69">
        <v>1.1669967405084014</v>
      </c>
      <c r="J69">
        <v>1.7480892083362749</v>
      </c>
      <c r="K69">
        <v>1.8009113832837291</v>
      </c>
      <c r="L69">
        <v>1.6027353807331401</v>
      </c>
      <c r="M69">
        <v>1.3714630844540492</v>
      </c>
      <c r="N69">
        <v>1.890888805544344</v>
      </c>
      <c r="O69">
        <v>2.9414198257877335</v>
      </c>
      <c r="P69">
        <v>1.3236766001371745</v>
      </c>
      <c r="Q69">
        <v>1.6943734236956429</v>
      </c>
      <c r="R69">
        <v>1.0506559423526165</v>
      </c>
      <c r="S69">
        <v>1.9003987313836106</v>
      </c>
      <c r="T69">
        <v>1.3717598119747734</v>
      </c>
      <c r="U69">
        <v>2.9313196674904294</v>
      </c>
      <c r="V69">
        <v>1.894560373918607</v>
      </c>
      <c r="W69">
        <v>1.22457152730796</v>
      </c>
      <c r="X69">
        <v>1.4765040795357869</v>
      </c>
      <c r="Y69">
        <v>2.3473174337155762</v>
      </c>
      <c r="Z69">
        <v>2.5314040937000422</v>
      </c>
      <c r="AA69">
        <v>1.0924232373670899</v>
      </c>
      <c r="AB69">
        <v>1.3592678372259286</v>
      </c>
      <c r="AC69">
        <v>1.2143597201190517</v>
      </c>
      <c r="AD69">
        <v>0.95489606926451376</v>
      </c>
      <c r="AE69">
        <v>1.2855995806961213</v>
      </c>
      <c r="AF69">
        <v>1.8289447073741973</v>
      </c>
      <c r="AG69">
        <v>1.4813860951774969</v>
      </c>
      <c r="AH69">
        <v>0.89855163183075137</v>
      </c>
      <c r="AI69">
        <v>1.6418158857075811</v>
      </c>
      <c r="AJ69">
        <v>0.97530441041302529</v>
      </c>
      <c r="AK69">
        <v>1.1995108929718175</v>
      </c>
      <c r="AL69">
        <v>1.3504981929001305</v>
      </c>
      <c r="AM69">
        <v>1.1061279776929203</v>
      </c>
      <c r="AN69">
        <v>1.1939845776765505</v>
      </c>
      <c r="AO69">
        <v>1.3819097330130685</v>
      </c>
      <c r="AP69">
        <v>1.2198967528380087</v>
      </c>
      <c r="AQ69">
        <v>1.0962135417641592</v>
      </c>
      <c r="AR69">
        <v>1.7372205601976727</v>
      </c>
      <c r="AS69">
        <v>1.4549187348304353</v>
      </c>
      <c r="AT69">
        <v>1.2251257058010461</v>
      </c>
      <c r="AU69">
        <v>1.8632270220203431</v>
      </c>
      <c r="AV69">
        <v>1.8019144177516067</v>
      </c>
      <c r="AW69">
        <v>1.6334416811717438</v>
      </c>
      <c r="AX69">
        <v>1.4028239246610226</v>
      </c>
      <c r="AY69">
        <v>3.7775502048838208</v>
      </c>
      <c r="AZ69">
        <v>1.9448166741716921</v>
      </c>
      <c r="BA69">
        <v>2.0257796746108458</v>
      </c>
      <c r="BB69">
        <v>2.0181823812700825</v>
      </c>
      <c r="BC69">
        <v>1.8561540924268327</v>
      </c>
      <c r="BD69">
        <v>1.2606989672515381</v>
      </c>
      <c r="BE69">
        <v>1.4422963186541071</v>
      </c>
      <c r="BF69">
        <v>1.9670692987622227</v>
      </c>
      <c r="BG69">
        <v>1.8992967393321547</v>
      </c>
      <c r="BH69">
        <v>1.4510656048738069</v>
      </c>
      <c r="BI69">
        <v>5.8551469758954129</v>
      </c>
      <c r="BJ69">
        <v>3.1681612905469545</v>
      </c>
      <c r="BK69">
        <v>1.5458375392257047</v>
      </c>
      <c r="BL69">
        <v>1.8025205816846319</v>
      </c>
      <c r="BM69">
        <v>1.3861061690816179</v>
      </c>
      <c r="BN69">
        <v>1.9487830669055344</v>
      </c>
      <c r="BO69">
        <v>1.2358612803541964</v>
      </c>
      <c r="BP69">
        <v>5.4351500034293538</v>
      </c>
      <c r="BQ69">
        <v>1.0625366186008276</v>
      </c>
      <c r="BR69">
        <v>0.98950426877049247</v>
      </c>
      <c r="BS69">
        <v>2.170775076508944</v>
      </c>
      <c r="BT69">
        <v>3.3884847357655943</v>
      </c>
      <c r="BU69">
        <v>3.0021285800687747</v>
      </c>
      <c r="BV69">
        <v>1.594804778616133</v>
      </c>
      <c r="BW69">
        <v>1.5195076871505329</v>
      </c>
      <c r="BX69">
        <v>0.98375478263698934</v>
      </c>
      <c r="BY69">
        <v>3.1829708344956567</v>
      </c>
      <c r="BZ69">
        <v>2.0167702985340052</v>
      </c>
      <c r="CA69">
        <v>2.3228486007535154</v>
      </c>
      <c r="CB69">
        <v>1.5573895802676327</v>
      </c>
      <c r="CC69">
        <v>2.694697543732913</v>
      </c>
      <c r="CD69">
        <v>2.3946900534987439</v>
      </c>
      <c r="CE69">
        <v>2.4786629345787499</v>
      </c>
      <c r="CF69">
        <v>2.2259068545784872</v>
      </c>
      <c r="CG69">
        <v>2.3522754387371965</v>
      </c>
      <c r="CH69">
        <v>1.614756723458201</v>
      </c>
      <c r="CI69">
        <v>1.4917548000812024</v>
      </c>
      <c r="CJ69">
        <v>2.9435460536966933</v>
      </c>
      <c r="CK69">
        <v>2.6568925575738334</v>
      </c>
      <c r="CL69">
        <v>2.7181588407051827</v>
      </c>
      <c r="CM69">
        <v>2.3471107655458381</v>
      </c>
      <c r="CN69">
        <v>3.0172046274758677</v>
      </c>
      <c r="CO69">
        <v>2.2148432465573351</v>
      </c>
      <c r="CP69">
        <v>1.5077868036737929</v>
      </c>
      <c r="CQ69">
        <v>3.4199774136644403</v>
      </c>
      <c r="CR69">
        <v>3.2116083585447006</v>
      </c>
      <c r="CS69">
        <v>3.0466026488243712</v>
      </c>
      <c r="CT69">
        <v>3.5121179720272879</v>
      </c>
      <c r="CU69">
        <v>2.6679189699714918</v>
      </c>
      <c r="CV69">
        <v>2.7050746194628066</v>
      </c>
      <c r="CW69">
        <v>4.0133284615740763</v>
      </c>
      <c r="CX69">
        <v>3.9361310678440726</v>
      </c>
      <c r="CY69">
        <v>4.0593809354716592</v>
      </c>
      <c r="CZ69">
        <v>3.7089306052041544</v>
      </c>
      <c r="DA69">
        <v>4.3266857989127798</v>
      </c>
      <c r="DB69">
        <v>3.2966949815976547</v>
      </c>
      <c r="DC69">
        <v>2.6135656232566173</v>
      </c>
      <c r="DD69">
        <v>3.7103433125771739</v>
      </c>
      <c r="DE69">
        <v>4.4314229846985596</v>
      </c>
      <c r="DF69">
        <v>3.9481225296331672</v>
      </c>
      <c r="DG69">
        <v>3.9439978748615729</v>
      </c>
      <c r="DH69">
        <v>4.2116686469147728</v>
      </c>
      <c r="DI69">
        <v>3.2082063052141785</v>
      </c>
      <c r="DJ69">
        <v>2.957187657341763</v>
      </c>
      <c r="DK69">
        <v>4.1152189024516881</v>
      </c>
      <c r="DL69">
        <v>4.3668807862875871</v>
      </c>
      <c r="DM69">
        <v>4.2444321895414889</v>
      </c>
      <c r="DN69">
        <v>4.3426796548249653</v>
      </c>
      <c r="DO69">
        <v>4.2982941953325202</v>
      </c>
      <c r="DP69">
        <v>3.1587435830203425</v>
      </c>
      <c r="DQ69">
        <v>3.1870086982612604</v>
      </c>
      <c r="DR69">
        <v>3.0798579879314714</v>
      </c>
      <c r="DS69">
        <v>3.9117118836173188</v>
      </c>
      <c r="DT69">
        <v>4.1386464962623224</v>
      </c>
      <c r="DU69">
        <v>4.2927019052581805</v>
      </c>
      <c r="DV69">
        <v>3.7027042576615723</v>
      </c>
      <c r="DW69">
        <v>3.0698175407920942</v>
      </c>
      <c r="DX69">
        <v>3.8177685133668171</v>
      </c>
      <c r="DY69">
        <v>4.5960409049559328</v>
      </c>
      <c r="DZ69">
        <v>4.0667811457800287</v>
      </c>
      <c r="EA69">
        <v>4.3393539067577391</v>
      </c>
      <c r="EB69">
        <v>3.4353791348570404</v>
      </c>
      <c r="EC69">
        <v>2.3420805562054801</v>
      </c>
      <c r="ED69">
        <v>1.9764476453060364</v>
      </c>
      <c r="EE69">
        <v>1.8689047336584808</v>
      </c>
      <c r="EF69">
        <v>2.3207021224767983</v>
      </c>
      <c r="EG69">
        <v>2.4808479946630326</v>
      </c>
      <c r="EH69">
        <v>2.83758589797542</v>
      </c>
      <c r="EI69">
        <v>2.4257856503763122</v>
      </c>
      <c r="EJ69">
        <v>2.2214609358353297</v>
      </c>
      <c r="EK69">
        <v>2.9324797066959079</v>
      </c>
      <c r="EL69">
        <v>2.9598122761317591</v>
      </c>
      <c r="EM69">
        <v>2.4750078130128612</v>
      </c>
      <c r="EN69">
        <v>2.6493408820060087</v>
      </c>
      <c r="EO69">
        <v>2.8934281150830614</v>
      </c>
      <c r="EP69">
        <v>2.895269803726467</v>
      </c>
      <c r="EQ69">
        <v>2.4435826273364065</v>
      </c>
      <c r="ER69">
        <v>1.6611017417248148</v>
      </c>
      <c r="ES69">
        <v>1.6709306789600775</v>
      </c>
      <c r="ET69">
        <v>2.6822613479849529</v>
      </c>
      <c r="EU69">
        <v>2.5530420879210469</v>
      </c>
      <c r="EV69">
        <v>3.0021954390127212</v>
      </c>
      <c r="EW69">
        <v>2.3533885172147673</v>
      </c>
      <c r="EX69">
        <v>2.6739984742820004</v>
      </c>
      <c r="EY69">
        <v>2.8687503833245689</v>
      </c>
      <c r="EZ69">
        <v>2.5387409578220854</v>
      </c>
      <c r="FA69">
        <v>2.6375252435860772</v>
      </c>
      <c r="FB69">
        <v>3.2916939981536322</v>
      </c>
      <c r="FC69">
        <v>3.1168814389726585</v>
      </c>
      <c r="FD69">
        <v>3.2534240041324378</v>
      </c>
      <c r="FE69">
        <v>3.2255129557989437</v>
      </c>
      <c r="FF69">
        <v>2.5441059688643133</v>
      </c>
      <c r="FG69">
        <v>1.9145114005886619</v>
      </c>
      <c r="FH69">
        <v>2.6604275376467643</v>
      </c>
      <c r="FI69">
        <v>2.9073912206488615</v>
      </c>
      <c r="FJ69">
        <v>2.6064807957248357</v>
      </c>
      <c r="FK69">
        <v>2.7482945972933437</v>
      </c>
      <c r="FL69">
        <v>3.5531067387440292</v>
      </c>
      <c r="FM69">
        <v>2.5349006388325401</v>
      </c>
      <c r="FN69">
        <v>1.800526111667486</v>
      </c>
      <c r="FO69">
        <v>3.1824543796937581</v>
      </c>
      <c r="FP69">
        <v>3.287446525248737</v>
      </c>
      <c r="FQ69">
        <v>3.2548299693489064</v>
      </c>
      <c r="FR69">
        <v>3.2412410583967839</v>
      </c>
      <c r="FS69">
        <v>3.0983955120409288</v>
      </c>
      <c r="FT69">
        <v>2.3979174300019395</v>
      </c>
      <c r="FU69">
        <v>2.8415177448714655</v>
      </c>
      <c r="FV69">
        <v>3.4315860692148634</v>
      </c>
      <c r="FW69">
        <v>3.1006709513054638</v>
      </c>
      <c r="FX69">
        <v>3.6249783240938651</v>
      </c>
      <c r="FY69">
        <v>3.9420028056713865</v>
      </c>
      <c r="FZ69">
        <v>2.7515638643872227</v>
      </c>
      <c r="GA69">
        <v>2.7615510184904957</v>
      </c>
      <c r="GB69">
        <v>3.609050824632086</v>
      </c>
      <c r="GC69">
        <v>3.8380267012725535</v>
      </c>
      <c r="GD69">
        <v>3.9487828826632434</v>
      </c>
      <c r="GE69">
        <v>3.876854776730434</v>
      </c>
      <c r="GF69">
        <v>2.9796462484297885</v>
      </c>
      <c r="GG69">
        <v>2.5743546507727202</v>
      </c>
      <c r="GH69">
        <v>3.9902894055035976</v>
      </c>
      <c r="GI69">
        <v>3.1948974089231772</v>
      </c>
      <c r="GJ69">
        <v>3.5776891986425658</v>
      </c>
      <c r="GK69">
        <v>3.3843890644467263</v>
      </c>
      <c r="GL69">
        <v>3.4409793175996715</v>
      </c>
      <c r="GM69">
        <v>2.4402139209215439</v>
      </c>
      <c r="GN69">
        <v>2.5135520315391169</v>
      </c>
      <c r="GO69">
        <v>3.7613149535826991</v>
      </c>
      <c r="GP69">
        <v>3.610411952288251</v>
      </c>
      <c r="GQ69">
        <v>3.6199416556501331</v>
      </c>
      <c r="GR69">
        <v>4.3645615407803611</v>
      </c>
      <c r="GS69">
        <v>3.6454978477173174</v>
      </c>
      <c r="GT69">
        <v>2.3996142816514623</v>
      </c>
      <c r="GU69">
        <v>2.5716700489429187</v>
      </c>
      <c r="GV69">
        <v>3.9542634977674522</v>
      </c>
      <c r="GW69">
        <v>3.5682122676220485</v>
      </c>
      <c r="GX69">
        <v>3.3885478889295135</v>
      </c>
      <c r="GY69">
        <v>3.8828519230994671</v>
      </c>
      <c r="GZ69">
        <v>3.8287296818288348</v>
      </c>
      <c r="HA69">
        <v>3.4015840791068093</v>
      </c>
      <c r="HB69">
        <v>2.5097214597629169</v>
      </c>
      <c r="HC69">
        <v>4.1921723523215277</v>
      </c>
      <c r="HD69">
        <v>4.2354363722038766</v>
      </c>
      <c r="HE69">
        <v>4.4096051363660775</v>
      </c>
      <c r="HF69">
        <v>3.5001120558630183</v>
      </c>
      <c r="HG69">
        <v>2.8719869032109777</v>
      </c>
      <c r="HH69">
        <v>3.6994305548737865</v>
      </c>
      <c r="HI69">
        <v>4.5057113306042282</v>
      </c>
      <c r="HJ69">
        <v>3.9778164613641169</v>
      </c>
      <c r="HK69">
        <v>3.473007215678884</v>
      </c>
      <c r="HL69">
        <v>3.0971068264921668</v>
      </c>
      <c r="HM69">
        <v>3.8670745959416641</v>
      </c>
      <c r="HN69">
        <v>4.3479154875438004</v>
      </c>
      <c r="HO69">
        <v>4.8272953110077728</v>
      </c>
      <c r="HP69">
        <v>4.1980609473856267</v>
      </c>
      <c r="HQ69">
        <v>2.8704246740948447</v>
      </c>
      <c r="HR69">
        <v>2.6884210567200304</v>
      </c>
      <c r="HS69">
        <v>4.4118386140427353</v>
      </c>
      <c r="HT69">
        <v>4.5947462236607448</v>
      </c>
      <c r="HU69">
        <v>4.4546513737451656</v>
      </c>
      <c r="HV69">
        <v>4.7805750852339655</v>
      </c>
      <c r="HW69">
        <v>3.9859300757181111</v>
      </c>
      <c r="HX69">
        <v>3.1610221427093759</v>
      </c>
      <c r="HY69">
        <v>3.6620976456486405</v>
      </c>
      <c r="HZ69">
        <v>3.4306338949586968</v>
      </c>
      <c r="IA69">
        <v>4.4038185865220063</v>
      </c>
      <c r="IB69">
        <v>4.1517565908871772</v>
      </c>
      <c r="IC69">
        <v>4.0678097141970024</v>
      </c>
      <c r="ID69">
        <v>2.7583746068953725</v>
      </c>
      <c r="IE69">
        <v>2.4660814835833813</v>
      </c>
      <c r="IF69">
        <v>4.0456479079694612</v>
      </c>
      <c r="IG69">
        <v>4.197133227700367</v>
      </c>
      <c r="IH69">
        <v>3.9249750292464292</v>
      </c>
      <c r="II69">
        <v>3.3713367784641735</v>
      </c>
      <c r="IJ69">
        <v>2.9971436391373674</v>
      </c>
      <c r="IK69">
        <v>2.1207641578710223</v>
      </c>
      <c r="IL69">
        <v>3.3215401296509395</v>
      </c>
      <c r="IM69">
        <v>3.5068744701690147</v>
      </c>
      <c r="IN69">
        <v>3.7753809289973619</v>
      </c>
      <c r="IO69">
        <v>3.4620136428392581</v>
      </c>
      <c r="IP69">
        <v>2.9388828074571833</v>
      </c>
      <c r="IQ69">
        <v>2.3696590705980705</v>
      </c>
      <c r="IR69">
        <v>2.6763380873982978</v>
      </c>
      <c r="IS69">
        <v>3.4216432014992528</v>
      </c>
      <c r="IT69">
        <v>3.9612888239074437</v>
      </c>
      <c r="IU69">
        <v>3.9222001870844254</v>
      </c>
      <c r="IV69">
        <v>3.813299115650151</v>
      </c>
      <c r="IW69">
        <v>4.3748595040992937</v>
      </c>
      <c r="IX69">
        <v>2.7404484481026103</v>
      </c>
      <c r="IY69">
        <v>2.6052976751849388</v>
      </c>
      <c r="IZ69">
        <v>3.3471220022369428</v>
      </c>
      <c r="JA69">
        <v>4.0188309062253751</v>
      </c>
      <c r="JB69">
        <v>4.0426864112496936</v>
      </c>
      <c r="JC69">
        <v>4.0544145983384352</v>
      </c>
      <c r="JD69">
        <v>4.3744476679325626</v>
      </c>
      <c r="JE69">
        <v>2.6896552184636433</v>
      </c>
      <c r="JF69">
        <v>3.5362636667086367</v>
      </c>
      <c r="JG69">
        <v>4.2538284139549143</v>
      </c>
      <c r="JH69">
        <v>3.2663891339207876</v>
      </c>
      <c r="JI69">
        <v>1.8820036227639878</v>
      </c>
      <c r="JJ69">
        <v>2.1562214645912241</v>
      </c>
      <c r="JK69">
        <v>2.880946647158662</v>
      </c>
      <c r="JL69">
        <v>2.9288286204596599</v>
      </c>
      <c r="JM69">
        <v>2.9805864755139568</v>
      </c>
      <c r="JN69">
        <v>3.4257022867210996</v>
      </c>
      <c r="JO69">
        <v>3.4571917452478047</v>
      </c>
      <c r="JP69">
        <v>2.8897298586367772</v>
      </c>
      <c r="JQ69">
        <v>3.0720688087932331</v>
      </c>
      <c r="JR69">
        <v>3.5042415384738974</v>
      </c>
      <c r="JS69">
        <v>4.0770052619468622</v>
      </c>
      <c r="JT69">
        <v>4.2864269607318883</v>
      </c>
      <c r="JU69">
        <v>4.2496839629908569</v>
      </c>
      <c r="JV69">
        <v>2.6205750535022139</v>
      </c>
      <c r="JW69">
        <v>2.7081202998757119</v>
      </c>
      <c r="JX69">
        <v>3.0500386423249624</v>
      </c>
      <c r="JY69">
        <v>1.8348812810704216</v>
      </c>
      <c r="JZ69">
        <v>2.0690589183967618</v>
      </c>
      <c r="KA69">
        <v>2.7659372380142715</v>
      </c>
      <c r="KB69">
        <v>2.6191232005295402</v>
      </c>
      <c r="KC69">
        <v>4.1937801814603741</v>
      </c>
      <c r="KD69">
        <v>2.7670611125179798</v>
      </c>
      <c r="KE69">
        <v>2.1997691373427166</v>
      </c>
      <c r="KF69">
        <v>1.3091310028477985</v>
      </c>
      <c r="KG69">
        <v>1.5240133283927833</v>
      </c>
      <c r="KH69">
        <v>2.0139868705771065</v>
      </c>
      <c r="KI69">
        <v>1.7681450791981761</v>
      </c>
      <c r="KJ69">
        <v>2.0408288306387727</v>
      </c>
      <c r="KK69">
        <v>2.9894023403865506</v>
      </c>
      <c r="KL69">
        <v>2.2232452794244857</v>
      </c>
      <c r="KM69">
        <v>1.2523497528643841</v>
      </c>
      <c r="KN69">
        <v>2.3214559713194021</v>
      </c>
      <c r="KO69">
        <v>3.1407748290649744</v>
      </c>
      <c r="KP69">
        <v>2.4523434414744867</v>
      </c>
      <c r="KQ69">
        <v>1.9639882521489864</v>
      </c>
      <c r="KR69">
        <v>1.8002611078279189</v>
      </c>
      <c r="KS69">
        <v>1.1688921041685956</v>
      </c>
      <c r="KT69">
        <v>1.2693817106603462</v>
      </c>
      <c r="KU69">
        <v>2.1733515891694006</v>
      </c>
      <c r="KV69">
        <v>1.5543343872047286</v>
      </c>
      <c r="KW69">
        <v>1.8946312975079638</v>
      </c>
      <c r="KX69">
        <v>1.7334734099878821</v>
      </c>
      <c r="KY69">
        <v>1.5394717026430298</v>
      </c>
      <c r="KZ69">
        <v>1.2955926506364357</v>
      </c>
      <c r="LA69">
        <v>1.6967746587988575</v>
      </c>
      <c r="LB69">
        <v>1.6475323908233437</v>
      </c>
      <c r="LC69">
        <v>1.7591030146812776</v>
      </c>
      <c r="LD69">
        <v>1.7444699410456783</v>
      </c>
      <c r="LE69">
        <v>1.7512657229286595</v>
      </c>
      <c r="LF69">
        <v>1.7728733663667409</v>
      </c>
      <c r="LG69">
        <v>1.5026431648634986</v>
      </c>
      <c r="LH69">
        <v>1.6057728040831398</v>
      </c>
      <c r="LI69">
        <v>1.6906524713372744</v>
      </c>
      <c r="LJ69">
        <v>1.3666604018800548</v>
      </c>
      <c r="LK69">
        <v>1.4974964077459139</v>
      </c>
      <c r="LL69">
        <v>1.549888161100986</v>
      </c>
    </row>
    <row r="70" spans="1:324" x14ac:dyDescent="0.25">
      <c r="A70">
        <v>69</v>
      </c>
      <c r="B70">
        <v>2.5243959960249613</v>
      </c>
      <c r="C70">
        <v>1.6298808452441067</v>
      </c>
      <c r="D70">
        <v>1.7811038087211608</v>
      </c>
      <c r="E70">
        <v>2.3597538197132333</v>
      </c>
      <c r="F70">
        <v>2.5221991296541635</v>
      </c>
      <c r="G70">
        <v>2.9095857713146627</v>
      </c>
      <c r="H70">
        <v>3.1520121739359661</v>
      </c>
      <c r="I70">
        <v>1.8727570371637945</v>
      </c>
      <c r="J70">
        <v>2.5855710908768663</v>
      </c>
      <c r="K70">
        <v>2.4160966050895762</v>
      </c>
      <c r="L70">
        <v>2.2975343570658753</v>
      </c>
      <c r="M70">
        <v>2.0157896109356166</v>
      </c>
      <c r="N70">
        <v>2.7506510157577688</v>
      </c>
      <c r="O70">
        <v>4.2403546743378264</v>
      </c>
      <c r="P70">
        <v>2.0477859728155057</v>
      </c>
      <c r="Q70">
        <v>2.0483102132453195</v>
      </c>
      <c r="R70">
        <v>1.2855114647615986</v>
      </c>
      <c r="S70">
        <v>2.6607466589304081</v>
      </c>
      <c r="T70">
        <v>2.0633976082521257</v>
      </c>
      <c r="U70">
        <v>4.3264836553373716</v>
      </c>
      <c r="V70">
        <v>2.583909018285369</v>
      </c>
      <c r="W70">
        <v>1.6057860910251041</v>
      </c>
      <c r="X70">
        <v>1.7901266468603048</v>
      </c>
      <c r="Y70">
        <v>3.2747465442607844</v>
      </c>
      <c r="Z70">
        <v>3.6084908058428438</v>
      </c>
      <c r="AA70">
        <v>2.0383544569401062</v>
      </c>
      <c r="AB70">
        <v>1.8813606157615301</v>
      </c>
      <c r="AC70">
        <v>1.750385314910434</v>
      </c>
      <c r="AD70">
        <v>1.4212830191309713</v>
      </c>
      <c r="AE70">
        <v>1.9027038053761984</v>
      </c>
      <c r="AF70">
        <v>2.8095715043172218</v>
      </c>
      <c r="AG70">
        <v>2.1570783940263816</v>
      </c>
      <c r="AH70">
        <v>1.48945025022111</v>
      </c>
      <c r="AI70">
        <v>2.2793594679073506</v>
      </c>
      <c r="AJ70">
        <v>1.3902813022077947</v>
      </c>
      <c r="AK70">
        <v>1.5901999004388099</v>
      </c>
      <c r="AL70">
        <v>1.4928653329859272</v>
      </c>
      <c r="AM70">
        <v>1.8868204418824359</v>
      </c>
      <c r="AN70">
        <v>1.8375809953363582</v>
      </c>
      <c r="AO70">
        <v>1.8738746494408094</v>
      </c>
      <c r="AP70">
        <v>1.582834248358151</v>
      </c>
      <c r="AQ70">
        <v>1.2889456902967849</v>
      </c>
      <c r="AR70">
        <v>2.4618862834028348</v>
      </c>
      <c r="AS70">
        <v>2.0046092107259854</v>
      </c>
      <c r="AT70">
        <v>1.9995495164833055</v>
      </c>
      <c r="AU70">
        <v>2.4635899545342776</v>
      </c>
      <c r="AV70">
        <v>2.3538382403647931</v>
      </c>
      <c r="AW70">
        <v>2.5159450528500784</v>
      </c>
      <c r="AX70">
        <v>1.7524893039865326</v>
      </c>
      <c r="AY70">
        <v>5.4152300454425566</v>
      </c>
      <c r="AZ70">
        <v>2.5570243652161606</v>
      </c>
      <c r="BA70">
        <v>2.812422435163505</v>
      </c>
      <c r="BB70">
        <v>2.4992660468977332</v>
      </c>
      <c r="BC70">
        <v>2.6227661403409384</v>
      </c>
      <c r="BD70">
        <v>1.78291225633857</v>
      </c>
      <c r="BE70">
        <v>2.2014658419502471</v>
      </c>
      <c r="BF70">
        <v>2.6596992354725075</v>
      </c>
      <c r="BG70">
        <v>2.5644329490957296</v>
      </c>
      <c r="BH70">
        <v>2.292023814988243</v>
      </c>
      <c r="BI70">
        <v>8.0575001959167381</v>
      </c>
      <c r="BJ70">
        <v>4.2960805309074948</v>
      </c>
      <c r="BK70">
        <v>2.6313520207153962</v>
      </c>
      <c r="BL70">
        <v>2.3363854936497797</v>
      </c>
      <c r="BM70">
        <v>2.0332345872355844</v>
      </c>
      <c r="BN70">
        <v>2.6199947961257228</v>
      </c>
      <c r="BO70">
        <v>2.0339918968938164</v>
      </c>
      <c r="BP70">
        <v>6.8102722141818983</v>
      </c>
      <c r="BQ70">
        <v>1.6615822220970609</v>
      </c>
      <c r="BR70">
        <v>1.5633670483858264</v>
      </c>
      <c r="BS70">
        <v>2.9592245098533563</v>
      </c>
      <c r="BT70">
        <v>4.4017778832373633</v>
      </c>
      <c r="BU70">
        <v>4.4187336735670701</v>
      </c>
      <c r="BV70">
        <v>2.5443572600104853</v>
      </c>
      <c r="BW70">
        <v>2.3333926825312927</v>
      </c>
      <c r="BX70">
        <v>1.352678804990614</v>
      </c>
      <c r="BY70">
        <v>4.5691789697740219</v>
      </c>
      <c r="BZ70">
        <v>2.7261467266940747</v>
      </c>
      <c r="CA70">
        <v>3.1846535385174448</v>
      </c>
      <c r="CB70">
        <v>2.3070753388064604</v>
      </c>
      <c r="CC70">
        <v>3.5239575706023487</v>
      </c>
      <c r="CD70">
        <v>3.587720908827186</v>
      </c>
      <c r="CE70">
        <v>3.5167373139837279</v>
      </c>
      <c r="CF70">
        <v>3.0979505781005239</v>
      </c>
      <c r="CG70">
        <v>3.0804798763402443</v>
      </c>
      <c r="CH70">
        <v>2.4004798439231596</v>
      </c>
      <c r="CI70">
        <v>2.2791070642550522</v>
      </c>
      <c r="CJ70">
        <v>4.2711852513386059</v>
      </c>
      <c r="CK70">
        <v>3.9981621756827868</v>
      </c>
      <c r="CL70">
        <v>3.724209874488865</v>
      </c>
      <c r="CM70">
        <v>3.316383735044774</v>
      </c>
      <c r="CN70">
        <v>4.3632862527295124</v>
      </c>
      <c r="CO70">
        <v>3.0735371654459978</v>
      </c>
      <c r="CP70">
        <v>2.3842729265911475</v>
      </c>
      <c r="CQ70">
        <v>5.0907692315208966</v>
      </c>
      <c r="CR70">
        <v>4.6271916409683378</v>
      </c>
      <c r="CS70">
        <v>4.2745296481337167</v>
      </c>
      <c r="CT70">
        <v>4.8584286615684968</v>
      </c>
      <c r="CU70">
        <v>3.8650047758195747</v>
      </c>
      <c r="CV70">
        <v>4.2146616684392644</v>
      </c>
      <c r="CW70">
        <v>5.367727445205368</v>
      </c>
      <c r="CX70">
        <v>5.0743219687846546</v>
      </c>
      <c r="CY70">
        <v>5.4379679208374876</v>
      </c>
      <c r="CZ70">
        <v>4.7183242347080947</v>
      </c>
      <c r="DA70">
        <v>6.0425324415920301</v>
      </c>
      <c r="DB70">
        <v>4.8638394737200032</v>
      </c>
      <c r="DC70">
        <v>4.2933879366599248</v>
      </c>
      <c r="DD70">
        <v>5.2797869904244648</v>
      </c>
      <c r="DE70">
        <v>6.2117444382799905</v>
      </c>
      <c r="DF70">
        <v>5.6290222941319445</v>
      </c>
      <c r="DG70">
        <v>5.2772522214699951</v>
      </c>
      <c r="DH70">
        <v>5.507263119733345</v>
      </c>
      <c r="DI70">
        <v>4.8013087255832581</v>
      </c>
      <c r="DJ70">
        <v>4.2698634706865306</v>
      </c>
      <c r="DK70">
        <v>5.2322490802997859</v>
      </c>
      <c r="DL70">
        <v>6.3583274362345845</v>
      </c>
      <c r="DM70">
        <v>5.9334358035576571</v>
      </c>
      <c r="DN70">
        <v>5.6282585625012045</v>
      </c>
      <c r="DO70">
        <v>5.5504122447027937</v>
      </c>
      <c r="DP70">
        <v>4.735406432761204</v>
      </c>
      <c r="DQ70">
        <v>4.6302156403325929</v>
      </c>
      <c r="DR70">
        <v>4.6140080781928754</v>
      </c>
      <c r="DS70">
        <v>5.4144496852313395</v>
      </c>
      <c r="DT70">
        <v>5.2445971255051838</v>
      </c>
      <c r="DU70">
        <v>5.5040577612466217</v>
      </c>
      <c r="DV70">
        <v>5.0454444498681541</v>
      </c>
      <c r="DW70">
        <v>4.4568878932531959</v>
      </c>
      <c r="DX70">
        <v>5.2672100907686978</v>
      </c>
      <c r="DY70">
        <v>6.3153230991753926</v>
      </c>
      <c r="DZ70">
        <v>5.674905085414454</v>
      </c>
      <c r="EA70">
        <v>6.2308519713363815</v>
      </c>
      <c r="EB70">
        <v>5.0691337312654783</v>
      </c>
      <c r="EC70">
        <v>3.3763195218843425</v>
      </c>
      <c r="ED70">
        <v>2.4832295034479794</v>
      </c>
      <c r="EE70">
        <v>2.7308296996582642</v>
      </c>
      <c r="EF70">
        <v>3.1507399909476077</v>
      </c>
      <c r="EG70">
        <v>3.4082319103091079</v>
      </c>
      <c r="EH70">
        <v>3.8844323070584239</v>
      </c>
      <c r="EI70">
        <v>3.3451115341074842</v>
      </c>
      <c r="EJ70">
        <v>3.5849467558495336</v>
      </c>
      <c r="EK70">
        <v>4.1731807368594653</v>
      </c>
      <c r="EL70">
        <v>4.0341890222551973</v>
      </c>
      <c r="EM70">
        <v>3.6746557201983725</v>
      </c>
      <c r="EN70">
        <v>3.4999621653762865</v>
      </c>
      <c r="EO70">
        <v>3.7269801594972276</v>
      </c>
      <c r="EP70">
        <v>3.7873764190913404</v>
      </c>
      <c r="EQ70">
        <v>3.4286269500470667</v>
      </c>
      <c r="ER70">
        <v>2.8738316358925413</v>
      </c>
      <c r="ES70">
        <v>3.0940438539957387</v>
      </c>
      <c r="ET70">
        <v>3.5590289892056393</v>
      </c>
      <c r="EU70">
        <v>3.6536938178194998</v>
      </c>
      <c r="EV70">
        <v>3.8362139874933829</v>
      </c>
      <c r="EW70">
        <v>3.4406239652049737</v>
      </c>
      <c r="EX70">
        <v>3.569663856822102</v>
      </c>
      <c r="EY70">
        <v>3.7185923041407483</v>
      </c>
      <c r="EZ70">
        <v>3.403823182748702</v>
      </c>
      <c r="FA70">
        <v>3.5900746661332801</v>
      </c>
      <c r="FB70">
        <v>4.4751889578009445</v>
      </c>
      <c r="FC70">
        <v>4.314841527051632</v>
      </c>
      <c r="FD70">
        <v>4.3378540667866616</v>
      </c>
      <c r="FE70">
        <v>4.6155776463778082</v>
      </c>
      <c r="FF70">
        <v>3.7732358649290285</v>
      </c>
      <c r="FG70">
        <v>2.7558838895136026</v>
      </c>
      <c r="FH70">
        <v>3.8495423802009783</v>
      </c>
      <c r="FI70">
        <v>3.8733621104923452</v>
      </c>
      <c r="FJ70">
        <v>3.7821425772943065</v>
      </c>
      <c r="FK70">
        <v>4.0353049455425971</v>
      </c>
      <c r="FL70">
        <v>4.862408134098704</v>
      </c>
      <c r="FM70">
        <v>3.8350787241776518</v>
      </c>
      <c r="FN70">
        <v>2.9078481213628158</v>
      </c>
      <c r="FO70">
        <v>4.4741274402960602</v>
      </c>
      <c r="FP70">
        <v>4.8214226650367653</v>
      </c>
      <c r="FQ70">
        <v>4.6842232002107513</v>
      </c>
      <c r="FR70">
        <v>4.814635318905875</v>
      </c>
      <c r="FS70">
        <v>4.6610765734206794</v>
      </c>
      <c r="FT70">
        <v>3.5784296552986086</v>
      </c>
      <c r="FU70">
        <v>4.0854866361158955</v>
      </c>
      <c r="FV70">
        <v>4.9557005153911495</v>
      </c>
      <c r="FW70">
        <v>4.3658841132653734</v>
      </c>
      <c r="FX70">
        <v>5.2076549147070574</v>
      </c>
      <c r="FY70">
        <v>5.5377370340709167</v>
      </c>
      <c r="FZ70">
        <v>4.1157353723229555</v>
      </c>
      <c r="GA70">
        <v>4.0183343560413487</v>
      </c>
      <c r="GB70">
        <v>5.225578518441659</v>
      </c>
      <c r="GC70">
        <v>5.1712444895146197</v>
      </c>
      <c r="GD70">
        <v>5.7535031271594761</v>
      </c>
      <c r="GE70">
        <v>5.361765281900734</v>
      </c>
      <c r="GF70">
        <v>4.5907374821574596</v>
      </c>
      <c r="GG70">
        <v>3.7478237959711853</v>
      </c>
      <c r="GH70">
        <v>5.6225922794746364</v>
      </c>
      <c r="GI70">
        <v>4.8052585989016361</v>
      </c>
      <c r="GJ70">
        <v>5.0887610258268747</v>
      </c>
      <c r="GK70">
        <v>5.0570427862379299</v>
      </c>
      <c r="GL70">
        <v>4.4925965790451725</v>
      </c>
      <c r="GM70">
        <v>3.6790643036264448</v>
      </c>
      <c r="GN70">
        <v>3.5336996429633833</v>
      </c>
      <c r="GO70">
        <v>5.0304630774929837</v>
      </c>
      <c r="GP70">
        <v>5.2994679499886272</v>
      </c>
      <c r="GQ70">
        <v>5.259089037115495</v>
      </c>
      <c r="GR70">
        <v>5.9278735692402744</v>
      </c>
      <c r="GS70">
        <v>5.5136645617310611</v>
      </c>
      <c r="GT70">
        <v>3.8894888982203106</v>
      </c>
      <c r="GU70">
        <v>4.1327758064200868</v>
      </c>
      <c r="GV70">
        <v>5.2800373543424577</v>
      </c>
      <c r="GW70">
        <v>5.0855747573069099</v>
      </c>
      <c r="GX70">
        <v>5.2400570278855572</v>
      </c>
      <c r="GY70">
        <v>5.501541540246194</v>
      </c>
      <c r="GZ70">
        <v>5.5194243174250772</v>
      </c>
      <c r="HA70">
        <v>4.8929414629151635</v>
      </c>
      <c r="HB70">
        <v>3.8376689810518587</v>
      </c>
      <c r="HC70">
        <v>5.8795612105839252</v>
      </c>
      <c r="HD70">
        <v>5.9696165336934683</v>
      </c>
      <c r="HE70">
        <v>6.3367379895542886</v>
      </c>
      <c r="HF70">
        <v>5.2340516737380884</v>
      </c>
      <c r="HG70">
        <v>4.1920889614116694</v>
      </c>
      <c r="HH70">
        <v>5.6702677912999473</v>
      </c>
      <c r="HI70">
        <v>6.1650721738283982</v>
      </c>
      <c r="HJ70">
        <v>5.6186802741557829</v>
      </c>
      <c r="HK70">
        <v>4.742159115347083</v>
      </c>
      <c r="HL70">
        <v>4.5339455258510704</v>
      </c>
      <c r="HM70">
        <v>5.6787430806398538</v>
      </c>
      <c r="HN70">
        <v>6.2110798487915568</v>
      </c>
      <c r="HO70">
        <v>6.7070365727016723</v>
      </c>
      <c r="HP70">
        <v>5.7196599363974183</v>
      </c>
      <c r="HQ70">
        <v>4.0324529941938136</v>
      </c>
      <c r="HR70">
        <v>4.0870765217551384</v>
      </c>
      <c r="HS70">
        <v>6.1903840832435097</v>
      </c>
      <c r="HT70">
        <v>6.675175686176587</v>
      </c>
      <c r="HU70">
        <v>6.1726838968943198</v>
      </c>
      <c r="HV70">
        <v>6.3986222465780562</v>
      </c>
      <c r="HW70">
        <v>5.7019263602334265</v>
      </c>
      <c r="HX70">
        <v>4.5037268779943114</v>
      </c>
      <c r="HY70">
        <v>5.2022250811942961</v>
      </c>
      <c r="HZ70">
        <v>5.2734261492406516</v>
      </c>
      <c r="IA70">
        <v>5.5963583230439102</v>
      </c>
      <c r="IB70">
        <v>5.8928434725737855</v>
      </c>
      <c r="IC70">
        <v>5.9942031788946037</v>
      </c>
      <c r="ID70">
        <v>4.1586584142635923</v>
      </c>
      <c r="IE70">
        <v>3.8708437342752675</v>
      </c>
      <c r="IF70">
        <v>5.7842860817734216</v>
      </c>
      <c r="IG70">
        <v>5.6926907450311388</v>
      </c>
      <c r="IH70">
        <v>5.3108574337905896</v>
      </c>
      <c r="II70">
        <v>5.1639851653581843</v>
      </c>
      <c r="IJ70">
        <v>4.0941912325999459</v>
      </c>
      <c r="IK70">
        <v>3.3397639574939606</v>
      </c>
      <c r="IL70">
        <v>4.8281155660201573</v>
      </c>
      <c r="IM70">
        <v>5.1330964834256445</v>
      </c>
      <c r="IN70">
        <v>5.0272612538435766</v>
      </c>
      <c r="IO70">
        <v>5.2363234723921446</v>
      </c>
      <c r="IP70">
        <v>4.2584765100885882</v>
      </c>
      <c r="IQ70">
        <v>3.4843266749217152</v>
      </c>
      <c r="IR70">
        <v>3.343939297630008</v>
      </c>
      <c r="IS70">
        <v>4.9869991489709014</v>
      </c>
      <c r="IT70">
        <v>5.2493240851056386</v>
      </c>
      <c r="IU70">
        <v>5.6363114664496878</v>
      </c>
      <c r="IV70">
        <v>5.3169131576568036</v>
      </c>
      <c r="IW70">
        <v>6.1190458763231703</v>
      </c>
      <c r="IX70">
        <v>3.8173630295915015</v>
      </c>
      <c r="IY70">
        <v>3.9149921743578329</v>
      </c>
      <c r="IZ70">
        <v>4.8461917533518735</v>
      </c>
      <c r="JA70">
        <v>6.0546448466534546</v>
      </c>
      <c r="JB70">
        <v>5.775107443990855</v>
      </c>
      <c r="JC70">
        <v>5.8509132283295013</v>
      </c>
      <c r="JD70">
        <v>6.1287349676276195</v>
      </c>
      <c r="JE70">
        <v>4.265294460496766</v>
      </c>
      <c r="JF70">
        <v>4.9522512416945954</v>
      </c>
      <c r="JG70">
        <v>5.8612641027136503</v>
      </c>
      <c r="JH70">
        <v>4.8705358919245496</v>
      </c>
      <c r="JI70">
        <v>3.0211560750543103</v>
      </c>
      <c r="JJ70">
        <v>3.459494921144278</v>
      </c>
      <c r="JK70">
        <v>3.8615475197627305</v>
      </c>
      <c r="JL70">
        <v>3.9489145485115107</v>
      </c>
      <c r="JM70">
        <v>5.0402275357923285</v>
      </c>
      <c r="JN70">
        <v>4.6700147075856755</v>
      </c>
      <c r="JO70">
        <v>4.9901312114956662</v>
      </c>
      <c r="JP70">
        <v>4.1382423015511209</v>
      </c>
      <c r="JQ70">
        <v>4.3904341711991597</v>
      </c>
      <c r="JR70">
        <v>5.119717502960337</v>
      </c>
      <c r="JS70">
        <v>5.5560920535847087</v>
      </c>
      <c r="JT70">
        <v>5.8914471201863927</v>
      </c>
      <c r="JU70">
        <v>6.219813195290528</v>
      </c>
      <c r="JV70">
        <v>3.7207126368681109</v>
      </c>
      <c r="JW70">
        <v>4.0675450234182815</v>
      </c>
      <c r="JX70">
        <v>4.4588509368791813</v>
      </c>
      <c r="JY70">
        <v>2.9855902834710872</v>
      </c>
      <c r="JZ70">
        <v>3.0243082176471248</v>
      </c>
      <c r="KA70">
        <v>4.3172885694732805</v>
      </c>
      <c r="KB70">
        <v>4.0449730757781532</v>
      </c>
      <c r="KC70">
        <v>5.5044174974988449</v>
      </c>
      <c r="KD70">
        <v>4.1740433537891013</v>
      </c>
      <c r="KE70">
        <v>3.4214039926325355</v>
      </c>
      <c r="KF70">
        <v>2.3005390065071714</v>
      </c>
      <c r="KG70">
        <v>2.1852866130807418</v>
      </c>
      <c r="KH70">
        <v>3.085886982823832</v>
      </c>
      <c r="KI70">
        <v>2.9777531268217095</v>
      </c>
      <c r="KJ70">
        <v>3.6551130725146197</v>
      </c>
      <c r="KK70">
        <v>4.4901424650471968</v>
      </c>
      <c r="KL70">
        <v>3.3601097198465371</v>
      </c>
      <c r="KM70">
        <v>1.9740511860064116</v>
      </c>
      <c r="KN70">
        <v>3.1991247384131705</v>
      </c>
      <c r="KO70">
        <v>4.6565579947743263</v>
      </c>
      <c r="KP70">
        <v>3.5392403829407213</v>
      </c>
      <c r="KQ70">
        <v>3.040342056068345</v>
      </c>
      <c r="KR70">
        <v>2.7112532494725863</v>
      </c>
      <c r="KS70">
        <v>2.0215336647364914</v>
      </c>
      <c r="KT70">
        <v>1.9592186221822345</v>
      </c>
      <c r="KU70">
        <v>3.2958416155426504</v>
      </c>
      <c r="KV70">
        <v>2.5074552040766118</v>
      </c>
      <c r="KW70">
        <v>2.8160144726075496</v>
      </c>
      <c r="KX70">
        <v>2.7093974423626039</v>
      </c>
      <c r="KY70">
        <v>2.1748706352198752</v>
      </c>
      <c r="KZ70">
        <v>1.7432075872484247</v>
      </c>
      <c r="LA70">
        <v>2.660301603936027</v>
      </c>
      <c r="LB70">
        <v>2.5185603435997552</v>
      </c>
      <c r="LC70">
        <v>2.5865497726312014</v>
      </c>
      <c r="LD70">
        <v>2.5854701602708063</v>
      </c>
      <c r="LE70">
        <v>2.4716750933323564</v>
      </c>
      <c r="LF70">
        <v>2.6884193678063339</v>
      </c>
      <c r="LG70">
        <v>2.001185871893028</v>
      </c>
      <c r="LH70">
        <v>2.4453056076304636</v>
      </c>
      <c r="LI70">
        <v>2.3129457550534172</v>
      </c>
      <c r="LJ70">
        <v>2.3350464964100479</v>
      </c>
      <c r="LK70">
        <v>2.3271131161812773</v>
      </c>
      <c r="LL70">
        <v>2.4137722098231538</v>
      </c>
    </row>
    <row r="71" spans="1:324" x14ac:dyDescent="0.25">
      <c r="A71">
        <v>70</v>
      </c>
      <c r="B71">
        <v>2.8326959960249614</v>
      </c>
      <c r="C71">
        <v>1.9699808452441068</v>
      </c>
      <c r="D71">
        <v>2.0267038087211606</v>
      </c>
      <c r="E71">
        <v>2.7341538197132333</v>
      </c>
      <c r="F71">
        <v>2.9309991296541633</v>
      </c>
      <c r="G71">
        <v>3.0520857713146627</v>
      </c>
      <c r="H71">
        <v>3.4258121739359662</v>
      </c>
      <c r="I71">
        <v>2.1830570371637945</v>
      </c>
      <c r="J71">
        <v>2.7891710908768661</v>
      </c>
      <c r="K71">
        <v>2.6274966050895756</v>
      </c>
      <c r="L71">
        <v>2.7132343570658755</v>
      </c>
      <c r="M71">
        <v>2.3641896109356164</v>
      </c>
      <c r="N71">
        <v>3.0311510157577688</v>
      </c>
      <c r="O71">
        <v>4.5046546743378268</v>
      </c>
      <c r="P71">
        <v>2.3563859728155054</v>
      </c>
      <c r="Q71">
        <v>2.2896102132453193</v>
      </c>
      <c r="R71">
        <v>1.4079114647615987</v>
      </c>
      <c r="S71">
        <v>2.9885466589304079</v>
      </c>
      <c r="T71">
        <v>2.3571976082521258</v>
      </c>
      <c r="U71">
        <v>4.599583655337371</v>
      </c>
      <c r="V71">
        <v>2.8838090182853686</v>
      </c>
      <c r="W71">
        <v>1.864386091025104</v>
      </c>
      <c r="X71">
        <v>2.0614266468603049</v>
      </c>
      <c r="Y71">
        <v>3.4373465442607842</v>
      </c>
      <c r="Z71">
        <v>3.8296908058428438</v>
      </c>
      <c r="AA71">
        <v>2.3432544569401066</v>
      </c>
      <c r="AB71">
        <v>2.0955606157615301</v>
      </c>
      <c r="AC71">
        <v>2.1661853149104342</v>
      </c>
      <c r="AD71">
        <v>1.5520830191309714</v>
      </c>
      <c r="AE71">
        <v>2.0951038053761986</v>
      </c>
      <c r="AF71">
        <v>3.0596715043172216</v>
      </c>
      <c r="AG71">
        <v>2.4344783940263812</v>
      </c>
      <c r="AH71">
        <v>1.67265025022111</v>
      </c>
      <c r="AI71">
        <v>2.4848594679073503</v>
      </c>
      <c r="AJ71">
        <v>1.4729813022077947</v>
      </c>
      <c r="AK71">
        <v>1.6975999004388098</v>
      </c>
      <c r="AL71">
        <v>1.7509653329859272</v>
      </c>
      <c r="AM71">
        <v>2.077620441882436</v>
      </c>
      <c r="AN71">
        <v>2.0305809953363583</v>
      </c>
      <c r="AO71">
        <v>2.0553746494408096</v>
      </c>
      <c r="AP71">
        <v>1.8301342483581511</v>
      </c>
      <c r="AQ71">
        <v>1.3822456902967848</v>
      </c>
      <c r="AR71">
        <v>2.6827862834028346</v>
      </c>
      <c r="AS71">
        <v>2.2089092107259853</v>
      </c>
      <c r="AT71">
        <v>2.2421495164833058</v>
      </c>
      <c r="AU71">
        <v>2.7257899545342776</v>
      </c>
      <c r="AV71">
        <v>2.5343382403647929</v>
      </c>
      <c r="AW71">
        <v>2.7443450528500781</v>
      </c>
      <c r="AX71">
        <v>1.8603893039865327</v>
      </c>
      <c r="AY71">
        <v>5.6822300454425569</v>
      </c>
      <c r="AZ71">
        <v>2.8167243652161602</v>
      </c>
      <c r="BA71">
        <v>3.0024224351635045</v>
      </c>
      <c r="BB71">
        <v>2.8048660468977333</v>
      </c>
      <c r="BC71">
        <v>2.7616661403409384</v>
      </c>
      <c r="BD71">
        <v>1.9915122563385701</v>
      </c>
      <c r="BE71">
        <v>2.4805658419502472</v>
      </c>
      <c r="BF71">
        <v>2.8908992354725074</v>
      </c>
      <c r="BG71">
        <v>2.7888329490957298</v>
      </c>
      <c r="BH71">
        <v>2.4777238149882432</v>
      </c>
      <c r="BI71">
        <v>8.4162001959167387</v>
      </c>
      <c r="BJ71">
        <v>4.5843805309074952</v>
      </c>
      <c r="BK71">
        <v>2.8984520207153963</v>
      </c>
      <c r="BL71">
        <v>2.5603854936497794</v>
      </c>
      <c r="BM71">
        <v>2.2122345872355842</v>
      </c>
      <c r="BN71">
        <v>2.8396947961257228</v>
      </c>
      <c r="BO71">
        <v>2.2485918968938163</v>
      </c>
      <c r="BP71">
        <v>7.4118722141818987</v>
      </c>
      <c r="BQ71">
        <v>1.8122822220970607</v>
      </c>
      <c r="BR71">
        <v>1.7373670483858263</v>
      </c>
      <c r="BS71">
        <v>3.207424509853356</v>
      </c>
      <c r="BT71">
        <v>4.6376778832373633</v>
      </c>
      <c r="BU71">
        <v>4.6877336735670703</v>
      </c>
      <c r="BV71">
        <v>2.714457260010485</v>
      </c>
      <c r="BW71">
        <v>2.5244926825312923</v>
      </c>
      <c r="BX71">
        <v>1.519978804990614</v>
      </c>
      <c r="BY71">
        <v>4.7262789697740217</v>
      </c>
      <c r="BZ71">
        <v>2.9613467266940749</v>
      </c>
      <c r="CA71">
        <v>3.3523535385174448</v>
      </c>
      <c r="CB71">
        <v>2.5159753388064607</v>
      </c>
      <c r="CC71">
        <v>3.7482575706023487</v>
      </c>
      <c r="CD71">
        <v>3.833720908827186</v>
      </c>
      <c r="CE71">
        <v>3.7445373139837281</v>
      </c>
      <c r="CF71">
        <v>3.2991505781005239</v>
      </c>
      <c r="CG71">
        <v>3.3458798763402444</v>
      </c>
      <c r="CH71">
        <v>2.7256798439231593</v>
      </c>
      <c r="CI71">
        <v>2.5351070642550519</v>
      </c>
      <c r="CJ71">
        <v>4.5214852513386061</v>
      </c>
      <c r="CK71">
        <v>4.2894621756827869</v>
      </c>
      <c r="CL71">
        <v>4.0053098744888649</v>
      </c>
      <c r="CM71">
        <v>3.5875837350447739</v>
      </c>
      <c r="CN71">
        <v>4.6467862527295125</v>
      </c>
      <c r="CO71">
        <v>3.2098371654459976</v>
      </c>
      <c r="CP71">
        <v>2.6603729265911475</v>
      </c>
      <c r="CQ71">
        <v>5.404269231520896</v>
      </c>
      <c r="CR71">
        <v>5.0034916409683383</v>
      </c>
      <c r="CS71">
        <v>4.6858296481337156</v>
      </c>
      <c r="CT71">
        <v>5.3001286615684968</v>
      </c>
      <c r="CU71">
        <v>4.3810047758195747</v>
      </c>
      <c r="CV71">
        <v>4.9281616684392642</v>
      </c>
      <c r="CW71">
        <v>5.8019274452053686</v>
      </c>
      <c r="CX71">
        <v>5.5255219687846546</v>
      </c>
      <c r="CY71">
        <v>5.8312679208374876</v>
      </c>
      <c r="CZ71">
        <v>5.1417242347080947</v>
      </c>
      <c r="DA71">
        <v>6.4637324415920299</v>
      </c>
      <c r="DB71">
        <v>5.4297394737200033</v>
      </c>
      <c r="DC71">
        <v>4.7846879366599246</v>
      </c>
      <c r="DD71">
        <v>5.7538869904244647</v>
      </c>
      <c r="DE71">
        <v>6.6183444382799905</v>
      </c>
      <c r="DF71">
        <v>6.0685222941319443</v>
      </c>
      <c r="DG71">
        <v>5.7709522214699955</v>
      </c>
      <c r="DH71">
        <v>6.0106631197333451</v>
      </c>
      <c r="DI71">
        <v>5.3712087255832577</v>
      </c>
      <c r="DJ71">
        <v>4.9585634706865305</v>
      </c>
      <c r="DK71">
        <v>5.7152490802997855</v>
      </c>
      <c r="DL71">
        <v>6.8818274362345848</v>
      </c>
      <c r="DM71">
        <v>6.4387358035576572</v>
      </c>
      <c r="DN71">
        <v>6.1190585625012046</v>
      </c>
      <c r="DO71">
        <v>6.0345122447027935</v>
      </c>
      <c r="DP71">
        <v>5.3245064327612042</v>
      </c>
      <c r="DQ71">
        <v>5.3636156403325925</v>
      </c>
      <c r="DR71">
        <v>5.0478080781928751</v>
      </c>
      <c r="DS71">
        <v>5.8695496852313394</v>
      </c>
      <c r="DT71">
        <v>5.7154971255051841</v>
      </c>
      <c r="DU71">
        <v>5.9616577612466219</v>
      </c>
      <c r="DV71">
        <v>5.5842444498681543</v>
      </c>
      <c r="DW71">
        <v>5.2270878932531959</v>
      </c>
      <c r="DX71">
        <v>5.7600100907686977</v>
      </c>
      <c r="DY71">
        <v>6.7571230991753932</v>
      </c>
      <c r="DZ71">
        <v>6.0955050854144535</v>
      </c>
      <c r="EA71">
        <v>6.6459519713363822</v>
      </c>
      <c r="EB71">
        <v>5.3554337312654781</v>
      </c>
      <c r="EC71">
        <v>3.7213195218843422</v>
      </c>
      <c r="ED71">
        <v>2.6958295034479796</v>
      </c>
      <c r="EE71">
        <v>2.9786296996582644</v>
      </c>
      <c r="EF71">
        <v>3.4696399909476079</v>
      </c>
      <c r="EG71">
        <v>3.7083319103091075</v>
      </c>
      <c r="EH71">
        <v>4.2227323070584237</v>
      </c>
      <c r="EI71">
        <v>3.6577115341074844</v>
      </c>
      <c r="EJ71">
        <v>4.0552467558495335</v>
      </c>
      <c r="EK71">
        <v>4.5595807368594654</v>
      </c>
      <c r="EL71">
        <v>4.3289890222551968</v>
      </c>
      <c r="EM71">
        <v>3.9469557201983725</v>
      </c>
      <c r="EN71">
        <v>3.8178621653762868</v>
      </c>
      <c r="EO71">
        <v>4.0420801594972282</v>
      </c>
      <c r="EP71">
        <v>4.1168764190913407</v>
      </c>
      <c r="EQ71">
        <v>3.9653269500470669</v>
      </c>
      <c r="ER71">
        <v>3.618431635892541</v>
      </c>
      <c r="ES71">
        <v>3.3695438539957387</v>
      </c>
      <c r="ET71">
        <v>3.8414289892056392</v>
      </c>
      <c r="EU71">
        <v>3.8578938178194999</v>
      </c>
      <c r="EV71">
        <v>4.1548139874933829</v>
      </c>
      <c r="EW71">
        <v>3.8022239652049739</v>
      </c>
      <c r="EX71">
        <v>3.9412638568221015</v>
      </c>
      <c r="EY71">
        <v>4.078092304140748</v>
      </c>
      <c r="EZ71">
        <v>3.7640231827487018</v>
      </c>
      <c r="FA71">
        <v>3.8333746661332802</v>
      </c>
      <c r="FB71">
        <v>4.7559889578009447</v>
      </c>
      <c r="FC71">
        <v>4.6369415270516319</v>
      </c>
      <c r="FD71">
        <v>4.6536540667866619</v>
      </c>
      <c r="FE71">
        <v>4.9022776463778079</v>
      </c>
      <c r="FF71">
        <v>3.9853358649290285</v>
      </c>
      <c r="FG71">
        <v>2.9298838895136026</v>
      </c>
      <c r="FH71">
        <v>3.9930423802009787</v>
      </c>
      <c r="FI71">
        <v>4.2462621104923448</v>
      </c>
      <c r="FJ71">
        <v>4.0946425772943069</v>
      </c>
      <c r="FK71">
        <v>4.4684049455425967</v>
      </c>
      <c r="FL71">
        <v>5.2391081340987036</v>
      </c>
      <c r="FM71">
        <v>4.1132787241776523</v>
      </c>
      <c r="FN71">
        <v>3.2445481213628158</v>
      </c>
      <c r="FO71">
        <v>4.9028274402960603</v>
      </c>
      <c r="FP71">
        <v>5.2353226650367652</v>
      </c>
      <c r="FQ71">
        <v>5.0641232002107515</v>
      </c>
      <c r="FR71">
        <v>5.1983353189058752</v>
      </c>
      <c r="FS71">
        <v>5.1238765734206799</v>
      </c>
      <c r="FT71">
        <v>4.0453296552986089</v>
      </c>
      <c r="FU71">
        <v>4.3622866361158952</v>
      </c>
      <c r="FV71">
        <v>5.258500515391149</v>
      </c>
      <c r="FW71">
        <v>4.7456841132653738</v>
      </c>
      <c r="FX71">
        <v>5.5238549147070568</v>
      </c>
      <c r="FY71">
        <v>5.821137034070917</v>
      </c>
      <c r="FZ71">
        <v>4.5378353723229559</v>
      </c>
      <c r="GA71">
        <v>4.3721343560413484</v>
      </c>
      <c r="GB71">
        <v>5.563978518441659</v>
      </c>
      <c r="GC71">
        <v>5.5111444895146198</v>
      </c>
      <c r="GD71">
        <v>6.0396031271594754</v>
      </c>
      <c r="GE71">
        <v>5.6478652819007342</v>
      </c>
      <c r="GF71">
        <v>5.1380374821574604</v>
      </c>
      <c r="GG71">
        <v>4.1140237959711854</v>
      </c>
      <c r="GH71">
        <v>5.9366922794746362</v>
      </c>
      <c r="GI71">
        <v>5.3602585989016358</v>
      </c>
      <c r="GJ71">
        <v>5.5608610258268749</v>
      </c>
      <c r="GK71">
        <v>5.4997427862379302</v>
      </c>
      <c r="GL71">
        <v>4.9764965790451727</v>
      </c>
      <c r="GM71">
        <v>4.1192643036264451</v>
      </c>
      <c r="GN71">
        <v>3.9558996429633835</v>
      </c>
      <c r="GO71">
        <v>5.3683630774929831</v>
      </c>
      <c r="GP71">
        <v>5.7842679499886271</v>
      </c>
      <c r="GQ71">
        <v>5.7314890371154954</v>
      </c>
      <c r="GR71">
        <v>6.2628735692402744</v>
      </c>
      <c r="GS71">
        <v>5.9700645617310606</v>
      </c>
      <c r="GT71">
        <v>4.3634888982203108</v>
      </c>
      <c r="GU71">
        <v>4.6015758064200876</v>
      </c>
      <c r="GV71">
        <v>5.5595373543424582</v>
      </c>
      <c r="GW71">
        <v>5.4744747573069104</v>
      </c>
      <c r="GX71">
        <v>5.581557027885558</v>
      </c>
      <c r="GY71">
        <v>5.8070415402461943</v>
      </c>
      <c r="GZ71">
        <v>5.8263243174250778</v>
      </c>
      <c r="HA71">
        <v>5.2424414629151634</v>
      </c>
      <c r="HB71">
        <v>4.4250689810518589</v>
      </c>
      <c r="HC71">
        <v>6.1769612105839258</v>
      </c>
      <c r="HD71">
        <v>6.4307165336934684</v>
      </c>
      <c r="HE71">
        <v>6.7408379895542883</v>
      </c>
      <c r="HF71">
        <v>5.6508516737380887</v>
      </c>
      <c r="HG71">
        <v>4.6082889614116693</v>
      </c>
      <c r="HH71">
        <v>6.2087677912999464</v>
      </c>
      <c r="HI71">
        <v>6.4328721738283985</v>
      </c>
      <c r="HJ71">
        <v>6.0331802741557823</v>
      </c>
      <c r="HK71">
        <v>5.2567591153470827</v>
      </c>
      <c r="HL71">
        <v>4.8798455258510698</v>
      </c>
      <c r="HM71">
        <v>6.0271430806398536</v>
      </c>
      <c r="HN71">
        <v>6.6894798487915565</v>
      </c>
      <c r="HO71">
        <v>7.0287365727016722</v>
      </c>
      <c r="HP71">
        <v>6.1035599363974189</v>
      </c>
      <c r="HQ71">
        <v>4.5090529941938131</v>
      </c>
      <c r="HR71">
        <v>4.5647765217551388</v>
      </c>
      <c r="HS71">
        <v>6.4791840832435099</v>
      </c>
      <c r="HT71">
        <v>6.9232756861765878</v>
      </c>
      <c r="HU71">
        <v>6.4615838968943198</v>
      </c>
      <c r="HV71">
        <v>6.7095222465780564</v>
      </c>
      <c r="HW71">
        <v>6.1577263602334265</v>
      </c>
      <c r="HX71">
        <v>4.8648268779943118</v>
      </c>
      <c r="HY71">
        <v>5.4700250811942963</v>
      </c>
      <c r="HZ71">
        <v>5.543426149240652</v>
      </c>
      <c r="IA71">
        <v>5.8569583230439104</v>
      </c>
      <c r="IB71">
        <v>6.1231434725737852</v>
      </c>
      <c r="IC71">
        <v>6.2708031788946039</v>
      </c>
      <c r="ID71">
        <v>4.5563584142635918</v>
      </c>
      <c r="IE71">
        <v>4.284343734275267</v>
      </c>
      <c r="IF71">
        <v>6.0111860817734222</v>
      </c>
      <c r="IG71">
        <v>6.2027907450311384</v>
      </c>
      <c r="IH71">
        <v>5.8716574337905891</v>
      </c>
      <c r="II71">
        <v>5.7447851653581843</v>
      </c>
      <c r="IJ71">
        <v>4.5135912325999463</v>
      </c>
      <c r="IK71">
        <v>3.6656639574939609</v>
      </c>
      <c r="IL71">
        <v>5.1756155660201575</v>
      </c>
      <c r="IM71">
        <v>5.5338964834256448</v>
      </c>
      <c r="IN71">
        <v>5.354861253843576</v>
      </c>
      <c r="IO71">
        <v>5.534523472392145</v>
      </c>
      <c r="IP71">
        <v>4.5890765100885877</v>
      </c>
      <c r="IQ71">
        <v>4.028626674921715</v>
      </c>
      <c r="IR71">
        <v>3.7066392976300078</v>
      </c>
      <c r="IS71">
        <v>5.427299148970901</v>
      </c>
      <c r="IT71">
        <v>5.6654240851056388</v>
      </c>
      <c r="IU71">
        <v>6.0489114664496881</v>
      </c>
      <c r="IV71">
        <v>5.6041131576568031</v>
      </c>
      <c r="IW71">
        <v>6.3982458763231707</v>
      </c>
      <c r="IX71">
        <v>4.1848630295915017</v>
      </c>
      <c r="IY71">
        <v>4.2617921743578329</v>
      </c>
      <c r="IZ71">
        <v>5.3714917533518731</v>
      </c>
      <c r="JA71">
        <v>6.4470448466534549</v>
      </c>
      <c r="JB71">
        <v>6.1617074439908546</v>
      </c>
      <c r="JC71">
        <v>6.1891132283295009</v>
      </c>
      <c r="JD71">
        <v>6.4042349676276196</v>
      </c>
      <c r="JE71">
        <v>4.6392944604967656</v>
      </c>
      <c r="JF71">
        <v>5.3704512416945951</v>
      </c>
      <c r="JG71">
        <v>6.2571641027136504</v>
      </c>
      <c r="JH71">
        <v>5.3356358919245492</v>
      </c>
      <c r="JI71">
        <v>3.5451560750543103</v>
      </c>
      <c r="JJ71">
        <v>4.034794921144278</v>
      </c>
      <c r="JK71">
        <v>4.0773475197627302</v>
      </c>
      <c r="JL71">
        <v>4.4105145485115109</v>
      </c>
      <c r="JM71">
        <v>5.5361275357923283</v>
      </c>
      <c r="JN71">
        <v>5.1489147075856758</v>
      </c>
      <c r="JO71">
        <v>5.4683312114956655</v>
      </c>
      <c r="JP71">
        <v>4.5047423015511212</v>
      </c>
      <c r="JQ71">
        <v>4.8999341711991597</v>
      </c>
      <c r="JR71">
        <v>5.5932175029603375</v>
      </c>
      <c r="JS71">
        <v>5.9540920535847093</v>
      </c>
      <c r="JT71">
        <v>6.2205471201863931</v>
      </c>
      <c r="JU71">
        <v>6.5405131952905275</v>
      </c>
      <c r="JV71">
        <v>4.1247126368681108</v>
      </c>
      <c r="JW71">
        <v>4.5665450234182812</v>
      </c>
      <c r="JX71">
        <v>4.855350936879181</v>
      </c>
      <c r="JY71">
        <v>3.4018902834710869</v>
      </c>
      <c r="JZ71">
        <v>3.4909082176471244</v>
      </c>
      <c r="KA71">
        <v>4.8506885694732809</v>
      </c>
      <c r="KB71">
        <v>4.588873075778154</v>
      </c>
      <c r="KC71">
        <v>5.8116174974988448</v>
      </c>
      <c r="KD71">
        <v>4.6810433537891019</v>
      </c>
      <c r="KE71">
        <v>3.9913039926325355</v>
      </c>
      <c r="KF71">
        <v>2.7499390065071712</v>
      </c>
      <c r="KG71">
        <v>2.4548866130807419</v>
      </c>
      <c r="KH71">
        <v>3.6814869828238321</v>
      </c>
      <c r="KI71">
        <v>3.46495312682171</v>
      </c>
      <c r="KJ71">
        <v>4.0775130725146198</v>
      </c>
      <c r="KK71">
        <v>4.8873424650471966</v>
      </c>
      <c r="KL71">
        <v>3.8566097198465372</v>
      </c>
      <c r="KM71">
        <v>2.4157511860064114</v>
      </c>
      <c r="KN71">
        <v>3.6022247384131703</v>
      </c>
      <c r="KO71">
        <v>5.1329579947743262</v>
      </c>
      <c r="KP71">
        <v>4.0384403829407205</v>
      </c>
      <c r="KQ71">
        <v>3.4848420560683451</v>
      </c>
      <c r="KR71">
        <v>3.1781532494725866</v>
      </c>
      <c r="KS71">
        <v>2.4888336647364913</v>
      </c>
      <c r="KT71">
        <v>2.4150186221822341</v>
      </c>
      <c r="KU71">
        <v>3.7724416155426508</v>
      </c>
      <c r="KV71">
        <v>3.0074552040766118</v>
      </c>
      <c r="KW71">
        <v>3.2540144726075497</v>
      </c>
      <c r="KX71">
        <v>3.1133974423626039</v>
      </c>
      <c r="KY71">
        <v>2.5294706352198748</v>
      </c>
      <c r="KZ71">
        <v>2.0667075872484246</v>
      </c>
      <c r="LA71">
        <v>3.1267016039360271</v>
      </c>
      <c r="LB71">
        <v>2.9714603435997553</v>
      </c>
      <c r="LC71">
        <v>2.9980497726312016</v>
      </c>
      <c r="LD71">
        <v>2.9612701602708067</v>
      </c>
      <c r="LE71">
        <v>2.8334750933323565</v>
      </c>
      <c r="LF71">
        <v>3.0372193678063337</v>
      </c>
      <c r="LG71">
        <v>2.1654858718930279</v>
      </c>
      <c r="LH71">
        <v>2.8782056076304636</v>
      </c>
      <c r="LI71">
        <v>2.760045755053417</v>
      </c>
      <c r="LJ71">
        <v>2.741446496410048</v>
      </c>
      <c r="LK71">
        <v>2.7029131161812776</v>
      </c>
      <c r="LL71">
        <v>2.7865722098231536</v>
      </c>
    </row>
    <row r="72" spans="1:324" x14ac:dyDescent="0.25">
      <c r="A72">
        <v>71</v>
      </c>
      <c r="B72">
        <v>2.8912959960249616</v>
      </c>
      <c r="C72">
        <v>2.1868808452441066</v>
      </c>
      <c r="D72">
        <v>2.1110038087211604</v>
      </c>
      <c r="E72">
        <v>2.8607538197132336</v>
      </c>
      <c r="F72">
        <v>3.0618991296541633</v>
      </c>
      <c r="G72">
        <v>3.1889857713146625</v>
      </c>
      <c r="H72">
        <v>3.3842121739359659</v>
      </c>
      <c r="I72">
        <v>2.2965570371637947</v>
      </c>
      <c r="J72">
        <v>2.6522710908768663</v>
      </c>
      <c r="K72">
        <v>2.6650966050895759</v>
      </c>
      <c r="L72">
        <v>2.8826343570658755</v>
      </c>
      <c r="M72">
        <v>2.5102896109356165</v>
      </c>
      <c r="N72">
        <v>3.0271510157577688</v>
      </c>
      <c r="O72">
        <v>4.3311546743378271</v>
      </c>
      <c r="P72">
        <v>2.4323859728155055</v>
      </c>
      <c r="Q72">
        <v>2.3530102132453194</v>
      </c>
      <c r="R72">
        <v>1.4491114647615988</v>
      </c>
      <c r="S72">
        <v>3.018246658930408</v>
      </c>
      <c r="T72">
        <v>2.4234976082521258</v>
      </c>
      <c r="U72">
        <v>4.446383655337371</v>
      </c>
      <c r="V72">
        <v>2.8940090182853688</v>
      </c>
      <c r="W72">
        <v>2.0403860910251037</v>
      </c>
      <c r="X72">
        <v>2.0943266468603046</v>
      </c>
      <c r="Y72">
        <v>3.2379465442607844</v>
      </c>
      <c r="Z72">
        <v>3.674890805842844</v>
      </c>
      <c r="AA72">
        <v>2.4361544569401063</v>
      </c>
      <c r="AB72">
        <v>2.2584606157615301</v>
      </c>
      <c r="AC72">
        <v>2.4157853149104338</v>
      </c>
      <c r="AD72">
        <v>1.6367830191309714</v>
      </c>
      <c r="AE72">
        <v>2.1111038053761986</v>
      </c>
      <c r="AF72">
        <v>3.0110715043172216</v>
      </c>
      <c r="AG72">
        <v>2.4957783940263814</v>
      </c>
      <c r="AH72">
        <v>1.72135025022111</v>
      </c>
      <c r="AI72">
        <v>2.4721594679073506</v>
      </c>
      <c r="AJ72">
        <v>1.5277813022077946</v>
      </c>
      <c r="AK72">
        <v>1.6934999004388098</v>
      </c>
      <c r="AL72">
        <v>1.8580653329859271</v>
      </c>
      <c r="AM72">
        <v>2.0788204418824359</v>
      </c>
      <c r="AN72">
        <v>2.0257809953363579</v>
      </c>
      <c r="AO72">
        <v>2.0500746494408095</v>
      </c>
      <c r="AP72">
        <v>1.9835342483581511</v>
      </c>
      <c r="AQ72">
        <v>1.3796456902967849</v>
      </c>
      <c r="AR72">
        <v>2.6223862834028346</v>
      </c>
      <c r="AS72">
        <v>2.2151092107259855</v>
      </c>
      <c r="AT72">
        <v>2.2897495164833055</v>
      </c>
      <c r="AU72">
        <v>2.6803899545342778</v>
      </c>
      <c r="AV72">
        <v>2.4439382403647931</v>
      </c>
      <c r="AW72">
        <v>2.5709450528500781</v>
      </c>
      <c r="AX72">
        <v>1.8084893039865326</v>
      </c>
      <c r="AY72">
        <v>5.3390300454425565</v>
      </c>
      <c r="AZ72">
        <v>2.7553243652161603</v>
      </c>
      <c r="BA72">
        <v>2.8241224351635044</v>
      </c>
      <c r="BB72">
        <v>2.7362660468977333</v>
      </c>
      <c r="BC72">
        <v>2.5706661403409385</v>
      </c>
      <c r="BD72">
        <v>1.97591225633857</v>
      </c>
      <c r="BE72">
        <v>2.6857658419502473</v>
      </c>
      <c r="BF72">
        <v>2.8435992354725075</v>
      </c>
      <c r="BG72">
        <v>2.7321329490957296</v>
      </c>
      <c r="BH72">
        <v>2.4160238149882431</v>
      </c>
      <c r="BI72">
        <v>7.9033001959167377</v>
      </c>
      <c r="BJ72">
        <v>4.1774805309074949</v>
      </c>
      <c r="BK72">
        <v>2.7904520207153962</v>
      </c>
      <c r="BL72">
        <v>2.5131854936497793</v>
      </c>
      <c r="BM72">
        <v>2.1748345872355843</v>
      </c>
      <c r="BN72">
        <v>2.7675947961257226</v>
      </c>
      <c r="BO72">
        <v>2.2659918968938166</v>
      </c>
      <c r="BP72">
        <v>7.1423722141818979</v>
      </c>
      <c r="BQ72">
        <v>1.9122822220970608</v>
      </c>
      <c r="BR72">
        <v>1.7720670483858263</v>
      </c>
      <c r="BS72">
        <v>3.0766245098533562</v>
      </c>
      <c r="BT72">
        <v>4.4138778832373626</v>
      </c>
      <c r="BU72">
        <v>4.4742336735670705</v>
      </c>
      <c r="BV72">
        <v>2.6646572600104852</v>
      </c>
      <c r="BW72">
        <v>2.5431926825312927</v>
      </c>
      <c r="BX72">
        <v>1.506278804990614</v>
      </c>
      <c r="BY72">
        <v>4.4308789697740218</v>
      </c>
      <c r="BZ72">
        <v>2.8670467266940749</v>
      </c>
      <c r="CA72">
        <v>3.2062535385174447</v>
      </c>
      <c r="CB72">
        <v>2.3874753388064605</v>
      </c>
      <c r="CC72">
        <v>3.6157575706023488</v>
      </c>
      <c r="CD72">
        <v>3.7493209088271859</v>
      </c>
      <c r="CE72">
        <v>3.6231373139837282</v>
      </c>
      <c r="CF72">
        <v>3.1664505781005241</v>
      </c>
      <c r="CG72">
        <v>3.3064798763402443</v>
      </c>
      <c r="CH72">
        <v>2.7497798439231596</v>
      </c>
      <c r="CI72">
        <v>2.5939070642550521</v>
      </c>
      <c r="CJ72">
        <v>4.3263852513386061</v>
      </c>
      <c r="CK72">
        <v>4.1648621756827868</v>
      </c>
      <c r="CL72">
        <v>3.889209874488865</v>
      </c>
      <c r="CM72">
        <v>3.5134837350447738</v>
      </c>
      <c r="CN72">
        <v>4.477786252729512</v>
      </c>
      <c r="CO72">
        <v>2.9672371654459977</v>
      </c>
      <c r="CP72">
        <v>2.5748729265911479</v>
      </c>
      <c r="CQ72">
        <v>5.2082692315208963</v>
      </c>
      <c r="CR72">
        <v>4.895791640968338</v>
      </c>
      <c r="CS72">
        <v>4.6280296481337171</v>
      </c>
      <c r="CT72">
        <v>5.2048286615684969</v>
      </c>
      <c r="CU72">
        <v>4.6074047758195746</v>
      </c>
      <c r="CV72">
        <v>4.7702616684392645</v>
      </c>
      <c r="CW72">
        <v>5.6554274452053681</v>
      </c>
      <c r="CX72">
        <v>5.4046219687846548</v>
      </c>
      <c r="CY72">
        <v>5.6455679208374869</v>
      </c>
      <c r="CZ72">
        <v>5.0172242347080953</v>
      </c>
      <c r="DA72">
        <v>6.2517324415920301</v>
      </c>
      <c r="DB72">
        <v>5.5893394737200035</v>
      </c>
      <c r="DC72">
        <v>4.4509879366599252</v>
      </c>
      <c r="DD72">
        <v>5.6435869904244651</v>
      </c>
      <c r="DE72">
        <v>6.37924443827999</v>
      </c>
      <c r="DF72">
        <v>5.9256222941319452</v>
      </c>
      <c r="DG72">
        <v>5.6648522214699959</v>
      </c>
      <c r="DH72">
        <v>5.8825631197333452</v>
      </c>
      <c r="DI72">
        <v>5.2626087255832577</v>
      </c>
      <c r="DJ72">
        <v>5.0305634706865305</v>
      </c>
      <c r="DK72">
        <v>5.6061490802997858</v>
      </c>
      <c r="DL72">
        <v>6.7201274362345851</v>
      </c>
      <c r="DM72">
        <v>6.284835803557657</v>
      </c>
      <c r="DN72">
        <v>5.945158562501204</v>
      </c>
      <c r="DO72">
        <v>5.8757122447027932</v>
      </c>
      <c r="DP72">
        <v>5.322306432761204</v>
      </c>
      <c r="DQ72">
        <v>5.3325156403325922</v>
      </c>
      <c r="DR72">
        <v>4.8163080781928755</v>
      </c>
      <c r="DS72">
        <v>5.7245496852313398</v>
      </c>
      <c r="DT72">
        <v>5.5676971255051839</v>
      </c>
      <c r="DU72">
        <v>5.7776577612466218</v>
      </c>
      <c r="DV72">
        <v>5.6178444498681541</v>
      </c>
      <c r="DW72">
        <v>5.0774878932531964</v>
      </c>
      <c r="DX72">
        <v>5.6664100907686974</v>
      </c>
      <c r="DY72">
        <v>6.5479230991753932</v>
      </c>
      <c r="DZ72">
        <v>5.9049050854144536</v>
      </c>
      <c r="EA72">
        <v>6.4108519713363821</v>
      </c>
      <c r="EB72">
        <v>5.1285337312654784</v>
      </c>
      <c r="EC72">
        <v>3.6883195218843423</v>
      </c>
      <c r="ED72">
        <v>2.7024295034479793</v>
      </c>
      <c r="EE72">
        <v>2.9528296996582646</v>
      </c>
      <c r="EF72">
        <v>3.428039990947608</v>
      </c>
      <c r="EG72">
        <v>3.6173319103091073</v>
      </c>
      <c r="EH72">
        <v>4.1624323070584239</v>
      </c>
      <c r="EI72">
        <v>3.5019115341074842</v>
      </c>
      <c r="EJ72">
        <v>3.9649467558495335</v>
      </c>
      <c r="EK72">
        <v>4.4962807368594655</v>
      </c>
      <c r="EL72">
        <v>4.1654890222551968</v>
      </c>
      <c r="EM72">
        <v>3.6618557201983721</v>
      </c>
      <c r="EN72">
        <v>3.6691621653762865</v>
      </c>
      <c r="EO72">
        <v>3.9304801594972276</v>
      </c>
      <c r="EP72">
        <v>3.9725764190913404</v>
      </c>
      <c r="EQ72">
        <v>3.8008269500470671</v>
      </c>
      <c r="ER72">
        <v>3.788031635892541</v>
      </c>
      <c r="ES72">
        <v>3.3832438539957388</v>
      </c>
      <c r="ET72">
        <v>3.6874289892056393</v>
      </c>
      <c r="EU72">
        <v>3.5937938178194999</v>
      </c>
      <c r="EV72">
        <v>3.9971139874933828</v>
      </c>
      <c r="EW72">
        <v>3.7644239652049736</v>
      </c>
      <c r="EX72">
        <v>3.8646638568221023</v>
      </c>
      <c r="EY72">
        <v>4.0092923041407484</v>
      </c>
      <c r="EZ72">
        <v>3.777123182748702</v>
      </c>
      <c r="FA72">
        <v>3.8246746661332804</v>
      </c>
      <c r="FB72">
        <v>4.5689889578009444</v>
      </c>
      <c r="FC72">
        <v>4.426541527051632</v>
      </c>
      <c r="FD72">
        <v>4.4686540667866614</v>
      </c>
      <c r="FE72">
        <v>4.7277776463778078</v>
      </c>
      <c r="FF72">
        <v>3.8717358649290285</v>
      </c>
      <c r="FG72">
        <v>2.7974838895136029</v>
      </c>
      <c r="FH72">
        <v>3.6483423802009787</v>
      </c>
      <c r="FI72">
        <v>4.145962110492345</v>
      </c>
      <c r="FJ72">
        <v>3.9849425772943063</v>
      </c>
      <c r="FK72">
        <v>4.4347049455425971</v>
      </c>
      <c r="FL72">
        <v>5.0814081340987034</v>
      </c>
      <c r="FM72">
        <v>3.940578724177652</v>
      </c>
      <c r="FN72">
        <v>3.4234481213628154</v>
      </c>
      <c r="FO72">
        <v>4.7936274402960608</v>
      </c>
      <c r="FP72">
        <v>5.1185226650367657</v>
      </c>
      <c r="FQ72">
        <v>4.939723200210751</v>
      </c>
      <c r="FR72">
        <v>5.0762353189058746</v>
      </c>
      <c r="FS72">
        <v>5.0874765734206795</v>
      </c>
      <c r="FT72">
        <v>4.0302296552986085</v>
      </c>
      <c r="FU72">
        <v>4.1424866361158958</v>
      </c>
      <c r="FV72">
        <v>5.0491005153911495</v>
      </c>
      <c r="FW72">
        <v>4.6192841132653735</v>
      </c>
      <c r="FX72">
        <v>5.2928549147070569</v>
      </c>
      <c r="FY72">
        <v>5.5557370340709165</v>
      </c>
      <c r="FZ72">
        <v>4.4613353723229556</v>
      </c>
      <c r="GA72">
        <v>4.2445343560413473</v>
      </c>
      <c r="GB72">
        <v>5.3677785184416589</v>
      </c>
      <c r="GC72">
        <v>5.3126444895146197</v>
      </c>
      <c r="GD72">
        <v>5.7575031271594757</v>
      </c>
      <c r="GE72">
        <v>5.4011652819007345</v>
      </c>
      <c r="GF72">
        <v>5.0835374821574604</v>
      </c>
      <c r="GG72">
        <v>3.8188237959711855</v>
      </c>
      <c r="GH72">
        <v>5.6767922794746362</v>
      </c>
      <c r="GI72">
        <v>5.3145585989016357</v>
      </c>
      <c r="GJ72">
        <v>5.4195610258268747</v>
      </c>
      <c r="GK72">
        <v>5.3580427862379301</v>
      </c>
      <c r="GL72">
        <v>4.9631965790451726</v>
      </c>
      <c r="GM72">
        <v>4.0184643036264447</v>
      </c>
      <c r="GN72">
        <v>3.9381996429633839</v>
      </c>
      <c r="GO72">
        <v>5.1741630774929837</v>
      </c>
      <c r="GP72">
        <v>5.666967949988627</v>
      </c>
      <c r="GQ72">
        <v>5.6108890371154949</v>
      </c>
      <c r="GR72">
        <v>5.9908735692402741</v>
      </c>
      <c r="GS72">
        <v>5.8398645617310612</v>
      </c>
      <c r="GT72">
        <v>4.2629888982203106</v>
      </c>
      <c r="GU72">
        <v>4.492075806420087</v>
      </c>
      <c r="GV72">
        <v>5.2981373543424581</v>
      </c>
      <c r="GW72">
        <v>5.3044747573069104</v>
      </c>
      <c r="GX72">
        <v>5.3729570278855574</v>
      </c>
      <c r="GY72">
        <v>5.5525415402461942</v>
      </c>
      <c r="GZ72">
        <v>5.5657243174250777</v>
      </c>
      <c r="HA72">
        <v>4.977341462915164</v>
      </c>
      <c r="HB72">
        <v>4.2573689810518589</v>
      </c>
      <c r="HC72">
        <v>5.8570612105839253</v>
      </c>
      <c r="HD72">
        <v>6.2064165336934689</v>
      </c>
      <c r="HE72">
        <v>6.462737989554288</v>
      </c>
      <c r="HF72">
        <v>5.4493516737380885</v>
      </c>
      <c r="HG72">
        <v>4.27188896141167</v>
      </c>
      <c r="HH72">
        <v>6.0770677912999478</v>
      </c>
      <c r="HI72">
        <v>6.0545721738283982</v>
      </c>
      <c r="HJ72">
        <v>5.8185802741557824</v>
      </c>
      <c r="HK72">
        <v>5.2306591153470832</v>
      </c>
      <c r="HL72">
        <v>4.7825455258510701</v>
      </c>
      <c r="HM72">
        <v>5.7786430806398537</v>
      </c>
      <c r="HN72">
        <v>6.4542798487915567</v>
      </c>
      <c r="HO72">
        <v>6.6318365727016726</v>
      </c>
      <c r="HP72">
        <v>5.8703599363974188</v>
      </c>
      <c r="HQ72">
        <v>4.6375529941938129</v>
      </c>
      <c r="HR72">
        <v>4.5979765217551387</v>
      </c>
      <c r="HS72">
        <v>6.0971840832435094</v>
      </c>
      <c r="HT72">
        <v>6.5282756861765865</v>
      </c>
      <c r="HU72">
        <v>6.1098838968943197</v>
      </c>
      <c r="HV72">
        <v>6.3390222465780566</v>
      </c>
      <c r="HW72">
        <v>5.9664263602334264</v>
      </c>
      <c r="HX72">
        <v>4.7071268779943116</v>
      </c>
      <c r="HY72">
        <v>5.2090250811942962</v>
      </c>
      <c r="HZ72">
        <v>5.3072261492406518</v>
      </c>
      <c r="IA72">
        <v>5.5484583230439108</v>
      </c>
      <c r="IB72">
        <v>5.7669434725737858</v>
      </c>
      <c r="IC72">
        <v>5.9169031788946036</v>
      </c>
      <c r="ID72">
        <v>4.4351584142635918</v>
      </c>
      <c r="IE72">
        <v>3.9187437342752673</v>
      </c>
      <c r="IF72">
        <v>5.6596860817734216</v>
      </c>
      <c r="IG72">
        <v>6.0221907450311383</v>
      </c>
      <c r="IH72">
        <v>5.7911574337905893</v>
      </c>
      <c r="II72">
        <v>5.7181851653581841</v>
      </c>
      <c r="IJ72">
        <v>4.4320912325999462</v>
      </c>
      <c r="IK72">
        <v>3.8061639574939607</v>
      </c>
      <c r="IL72">
        <v>5.0019155660201573</v>
      </c>
      <c r="IM72">
        <v>5.3883964834256446</v>
      </c>
      <c r="IN72">
        <v>5.1321612538435764</v>
      </c>
      <c r="IO72">
        <v>5.2973234723921445</v>
      </c>
      <c r="IP72">
        <v>4.4682765100885877</v>
      </c>
      <c r="IQ72">
        <v>4.1910266749217149</v>
      </c>
      <c r="IR72">
        <v>3.7680392976300081</v>
      </c>
      <c r="IS72">
        <v>5.3114991489709009</v>
      </c>
      <c r="IT72">
        <v>5.4800240851056383</v>
      </c>
      <c r="IU72">
        <v>5.848511466449688</v>
      </c>
      <c r="IV72">
        <v>5.3378131576568029</v>
      </c>
      <c r="IW72">
        <v>6.0604458763231701</v>
      </c>
      <c r="IX72">
        <v>4.1465630295915012</v>
      </c>
      <c r="IY72">
        <v>4.1020921743578329</v>
      </c>
      <c r="IZ72">
        <v>5.3241917533518732</v>
      </c>
      <c r="JA72">
        <v>6.1972448466534544</v>
      </c>
      <c r="JB72">
        <v>5.9071074439908546</v>
      </c>
      <c r="JC72">
        <v>5.8946132283295007</v>
      </c>
      <c r="JD72">
        <v>6.0593349676276196</v>
      </c>
      <c r="JE72">
        <v>4.6549944604967655</v>
      </c>
      <c r="JF72">
        <v>5.1769512416945958</v>
      </c>
      <c r="JG72">
        <v>6.0256641027136508</v>
      </c>
      <c r="JH72">
        <v>5.2706358919245497</v>
      </c>
      <c r="JI72">
        <v>3.55575607505431</v>
      </c>
      <c r="JJ72">
        <v>4.2979949211442774</v>
      </c>
      <c r="JK72">
        <v>4.2795475197627297</v>
      </c>
      <c r="JL72">
        <v>4.8135145485115114</v>
      </c>
      <c r="JM72">
        <v>5.5131275357923286</v>
      </c>
      <c r="JN72">
        <v>5.0840147075856761</v>
      </c>
      <c r="JO72">
        <v>5.3679312114956659</v>
      </c>
      <c r="JP72">
        <v>4.4616423015511213</v>
      </c>
      <c r="JQ72">
        <v>4.8805341711991597</v>
      </c>
      <c r="JR72">
        <v>5.4838175029603375</v>
      </c>
      <c r="JS72">
        <v>5.7321920535847086</v>
      </c>
      <c r="JT72">
        <v>5.9140471201863924</v>
      </c>
      <c r="JU72">
        <v>6.2167131952905281</v>
      </c>
      <c r="JV72">
        <v>4.1751126368681106</v>
      </c>
      <c r="JW72">
        <v>4.5887450234182818</v>
      </c>
      <c r="JX72">
        <v>4.7693509368791807</v>
      </c>
      <c r="JY72">
        <v>3.5496902834710871</v>
      </c>
      <c r="JZ72">
        <v>3.6244082176471246</v>
      </c>
      <c r="KA72">
        <v>4.8945885694732807</v>
      </c>
      <c r="KB72">
        <v>4.6567730757781538</v>
      </c>
      <c r="KC72">
        <v>5.5507174974988454</v>
      </c>
      <c r="KD72">
        <v>4.7075433537891014</v>
      </c>
      <c r="KE72">
        <v>4.1679039926325352</v>
      </c>
      <c r="KF72">
        <v>2.9786390065071711</v>
      </c>
      <c r="KG72">
        <v>2.7429866130807419</v>
      </c>
      <c r="KH72">
        <v>3.9033869828238319</v>
      </c>
      <c r="KI72">
        <v>3.6346531268217097</v>
      </c>
      <c r="KJ72">
        <v>3.6938130725146197</v>
      </c>
      <c r="KK72">
        <v>4.7941424650471962</v>
      </c>
      <c r="KL72">
        <v>3.9789097198465373</v>
      </c>
      <c r="KM72">
        <v>2.7068511860064115</v>
      </c>
      <c r="KN72">
        <v>3.6079247384131703</v>
      </c>
      <c r="KO72">
        <v>5.0797579947743268</v>
      </c>
      <c r="KP72">
        <v>4.1089403829407205</v>
      </c>
      <c r="KQ72">
        <v>3.5611420560683449</v>
      </c>
      <c r="KR72">
        <v>3.3214532494725866</v>
      </c>
      <c r="KS72">
        <v>2.7043336647364913</v>
      </c>
      <c r="KT72">
        <v>2.6958186221822342</v>
      </c>
      <c r="KU72">
        <v>3.8797416155426507</v>
      </c>
      <c r="KV72">
        <v>3.215455204076612</v>
      </c>
      <c r="KW72">
        <v>3.3822144726075498</v>
      </c>
      <c r="KX72">
        <v>3.2073974423626037</v>
      </c>
      <c r="KY72">
        <v>2.6573706352198752</v>
      </c>
      <c r="KZ72">
        <v>2.2909075872484248</v>
      </c>
      <c r="LA72">
        <v>3.3049016039360271</v>
      </c>
      <c r="LB72">
        <v>3.1470603435997551</v>
      </c>
      <c r="LC72">
        <v>3.1161497726312017</v>
      </c>
      <c r="LD72">
        <v>3.0449701602708066</v>
      </c>
      <c r="LE72">
        <v>2.9419750933323567</v>
      </c>
      <c r="LF72">
        <v>3.0676193678063339</v>
      </c>
      <c r="LG72">
        <v>2.4448858718930278</v>
      </c>
      <c r="LH72">
        <v>3.0623056076304636</v>
      </c>
      <c r="LI72">
        <v>2.913445755053417</v>
      </c>
      <c r="LJ72">
        <v>2.8930464964100482</v>
      </c>
      <c r="LK72">
        <v>2.8317131161812772</v>
      </c>
      <c r="LL72">
        <v>2.9121722098231539</v>
      </c>
    </row>
    <row r="73" spans="1:324" x14ac:dyDescent="0.25">
      <c r="A73">
        <v>72</v>
      </c>
      <c r="B73">
        <v>3.0004959960249611</v>
      </c>
      <c r="C73">
        <v>1.9943808452441067</v>
      </c>
      <c r="D73">
        <v>2.001003808721161</v>
      </c>
      <c r="E73">
        <v>2.8724538197132334</v>
      </c>
      <c r="F73">
        <v>3.0642991296541635</v>
      </c>
      <c r="G73">
        <v>3.0821857713146628</v>
      </c>
      <c r="H73">
        <v>3.306012173935966</v>
      </c>
      <c r="I73">
        <v>2.3323570371637947</v>
      </c>
      <c r="J73">
        <v>2.5493710908768663</v>
      </c>
      <c r="K73">
        <v>2.7115966050895759</v>
      </c>
      <c r="L73">
        <v>2.9277343570658756</v>
      </c>
      <c r="M73">
        <v>2.5794896109356165</v>
      </c>
      <c r="N73">
        <v>3.0015510157577689</v>
      </c>
      <c r="O73">
        <v>4.1320546743378266</v>
      </c>
      <c r="P73">
        <v>2.4384859728155055</v>
      </c>
      <c r="Q73">
        <v>2.2799102132453193</v>
      </c>
      <c r="R73">
        <v>1.6218114647615987</v>
      </c>
      <c r="S73">
        <v>3.0258466589304081</v>
      </c>
      <c r="T73">
        <v>2.4225976082521257</v>
      </c>
      <c r="U73">
        <v>4.1344836553373714</v>
      </c>
      <c r="V73">
        <v>2.8233090182853688</v>
      </c>
      <c r="W73">
        <v>1.8920860910251041</v>
      </c>
      <c r="X73">
        <v>1.8354266468603049</v>
      </c>
      <c r="Y73">
        <v>3.0383465442607842</v>
      </c>
      <c r="Z73">
        <v>3.3816908058428439</v>
      </c>
      <c r="AA73">
        <v>2.4079544569401063</v>
      </c>
      <c r="AB73">
        <v>2.2728606157615303</v>
      </c>
      <c r="AC73">
        <v>2.1396853149104338</v>
      </c>
      <c r="AD73">
        <v>1.6323830191309712</v>
      </c>
      <c r="AE73">
        <v>2.0167038053761983</v>
      </c>
      <c r="AF73">
        <v>2.8394715043172218</v>
      </c>
      <c r="AG73">
        <v>2.5007783940263812</v>
      </c>
      <c r="AH73">
        <v>1.7227502502211101</v>
      </c>
      <c r="AI73">
        <v>2.4194594679073509</v>
      </c>
      <c r="AJ73">
        <v>1.5128813022077947</v>
      </c>
      <c r="AK73">
        <v>1.81119990043881</v>
      </c>
      <c r="AL73">
        <v>1.8621653329859271</v>
      </c>
      <c r="AM73">
        <v>2.0628204418824359</v>
      </c>
      <c r="AN73">
        <v>1.9933809953363582</v>
      </c>
      <c r="AO73">
        <v>1.9619746494408095</v>
      </c>
      <c r="AP73">
        <v>1.762734248358151</v>
      </c>
      <c r="AQ73">
        <v>1.5621456902967847</v>
      </c>
      <c r="AR73">
        <v>2.5327862834028347</v>
      </c>
      <c r="AS73">
        <v>2.1594092107259852</v>
      </c>
      <c r="AT73">
        <v>2.2305495164833058</v>
      </c>
      <c r="AU73">
        <v>2.4961899545342776</v>
      </c>
      <c r="AV73">
        <v>2.2916382403647928</v>
      </c>
      <c r="AW73">
        <v>2.4823450528500786</v>
      </c>
      <c r="AX73">
        <v>1.9456893039865326</v>
      </c>
      <c r="AY73">
        <v>5.0132300454425565</v>
      </c>
      <c r="AZ73">
        <v>2.6428243652161605</v>
      </c>
      <c r="BA73">
        <v>2.6204224351635048</v>
      </c>
      <c r="BB73">
        <v>2.4188660468977332</v>
      </c>
      <c r="BC73">
        <v>2.5270661403409385</v>
      </c>
      <c r="BD73">
        <v>1.83931225633857</v>
      </c>
      <c r="BE73">
        <v>2.2029658419502471</v>
      </c>
      <c r="BF73">
        <v>2.6648992354725074</v>
      </c>
      <c r="BG73">
        <v>2.5795329490957295</v>
      </c>
      <c r="BH73">
        <v>2.3407238149882432</v>
      </c>
      <c r="BI73">
        <v>7.1348001959167382</v>
      </c>
      <c r="BJ73">
        <v>3.7859805309074948</v>
      </c>
      <c r="BK73">
        <v>2.6331520207153964</v>
      </c>
      <c r="BL73">
        <v>2.3298854936497793</v>
      </c>
      <c r="BM73">
        <v>2.0952345872355842</v>
      </c>
      <c r="BN73">
        <v>2.5845947961257227</v>
      </c>
      <c r="BO73">
        <v>2.2186918968938167</v>
      </c>
      <c r="BP73">
        <v>6.6861722141818989</v>
      </c>
      <c r="BQ73">
        <v>1.7768822220970608</v>
      </c>
      <c r="BR73">
        <v>1.8707670483858263</v>
      </c>
      <c r="BS73">
        <v>2.830924509853356</v>
      </c>
      <c r="BT73">
        <v>3.9956778832373629</v>
      </c>
      <c r="BU73">
        <v>4.1747336735670704</v>
      </c>
      <c r="BV73">
        <v>2.6354572600104853</v>
      </c>
      <c r="BW73">
        <v>2.5150926825312925</v>
      </c>
      <c r="BX73">
        <v>1.6806788049906141</v>
      </c>
      <c r="BY73">
        <v>4.1102789697740221</v>
      </c>
      <c r="BZ73">
        <v>2.6913467266940749</v>
      </c>
      <c r="CA73">
        <v>3.0436535385174448</v>
      </c>
      <c r="CB73">
        <v>2.2167753388064608</v>
      </c>
      <c r="CC73">
        <v>3.3611575706023484</v>
      </c>
      <c r="CD73">
        <v>3.520820908827186</v>
      </c>
      <c r="CE73">
        <v>3.3935373139837282</v>
      </c>
      <c r="CF73">
        <v>2.9878505781005238</v>
      </c>
      <c r="CG73">
        <v>3.1813798763402441</v>
      </c>
      <c r="CH73">
        <v>2.4225798439231596</v>
      </c>
      <c r="CI73">
        <v>2.4355070642550523</v>
      </c>
      <c r="CJ73">
        <v>4.0489852513386069</v>
      </c>
      <c r="CK73">
        <v>3.834762175682787</v>
      </c>
      <c r="CL73">
        <v>3.5867098744888652</v>
      </c>
      <c r="CM73">
        <v>3.336983735044774</v>
      </c>
      <c r="CN73">
        <v>4.2088862527295126</v>
      </c>
      <c r="CO73">
        <v>2.9877371654459974</v>
      </c>
      <c r="CP73">
        <v>2.5637729265911475</v>
      </c>
      <c r="CQ73">
        <v>4.9116692315208965</v>
      </c>
      <c r="CR73">
        <v>4.6769916409683381</v>
      </c>
      <c r="CS73">
        <v>4.4465296481337155</v>
      </c>
      <c r="CT73">
        <v>4.9870286615684973</v>
      </c>
      <c r="CU73">
        <v>4.1108047758195747</v>
      </c>
      <c r="CV73">
        <v>4.2168616684392646</v>
      </c>
      <c r="CW73">
        <v>5.3659274452053687</v>
      </c>
      <c r="CX73">
        <v>5.1135219687846547</v>
      </c>
      <c r="CY73">
        <v>5.3613679208374876</v>
      </c>
      <c r="CZ73">
        <v>4.8322242347080948</v>
      </c>
      <c r="DA73">
        <v>5.93623244159203</v>
      </c>
      <c r="DB73">
        <v>4.8849394737200029</v>
      </c>
      <c r="DC73">
        <v>4.0168879366599253</v>
      </c>
      <c r="DD73">
        <v>5.3535869904244651</v>
      </c>
      <c r="DE73">
        <v>6.0534444382799899</v>
      </c>
      <c r="DF73">
        <v>5.6262222941319449</v>
      </c>
      <c r="DG73">
        <v>5.3305522214699952</v>
      </c>
      <c r="DH73">
        <v>5.5375631197333446</v>
      </c>
      <c r="DI73">
        <v>4.8424087255832573</v>
      </c>
      <c r="DJ73">
        <v>4.2542634706865305</v>
      </c>
      <c r="DK73">
        <v>5.3323490802997862</v>
      </c>
      <c r="DL73">
        <v>6.3578274362345848</v>
      </c>
      <c r="DM73">
        <v>5.9712358035576569</v>
      </c>
      <c r="DN73">
        <v>5.594558562501204</v>
      </c>
      <c r="DO73">
        <v>5.5395122447027934</v>
      </c>
      <c r="DP73">
        <v>4.769306432761204</v>
      </c>
      <c r="DQ73">
        <v>4.6531156403325928</v>
      </c>
      <c r="DR73">
        <v>4.5714080781928752</v>
      </c>
      <c r="DS73">
        <v>5.4094496852313396</v>
      </c>
      <c r="DT73">
        <v>5.2670971255051846</v>
      </c>
      <c r="DU73">
        <v>5.5265577612466217</v>
      </c>
      <c r="DV73">
        <v>5.1562444498681543</v>
      </c>
      <c r="DW73">
        <v>4.3705878932531963</v>
      </c>
      <c r="DX73">
        <v>5.3954100907686975</v>
      </c>
      <c r="DY73">
        <v>6.1677230991753929</v>
      </c>
      <c r="DZ73">
        <v>5.5206050854144539</v>
      </c>
      <c r="EA73">
        <v>6.0184519713363818</v>
      </c>
      <c r="EB73">
        <v>4.7921337312654781</v>
      </c>
      <c r="EC73">
        <v>3.5630195218843421</v>
      </c>
      <c r="ED73">
        <v>2.7753295034479795</v>
      </c>
      <c r="EE73">
        <v>2.8093296996582642</v>
      </c>
      <c r="EF73">
        <v>3.2322399909476078</v>
      </c>
      <c r="EG73">
        <v>3.4571319103091076</v>
      </c>
      <c r="EH73">
        <v>3.9239323070584238</v>
      </c>
      <c r="EI73">
        <v>3.5706115341074844</v>
      </c>
      <c r="EJ73">
        <v>3.6369467558495332</v>
      </c>
      <c r="EK73">
        <v>4.3411807368594655</v>
      </c>
      <c r="EL73">
        <v>3.8729890222551973</v>
      </c>
      <c r="EM73">
        <v>3.7569557201983721</v>
      </c>
      <c r="EN73">
        <v>3.5577621653762868</v>
      </c>
      <c r="EO73">
        <v>3.7474801594972278</v>
      </c>
      <c r="EP73">
        <v>3.7227764190913408</v>
      </c>
      <c r="EQ73">
        <v>3.757026950047067</v>
      </c>
      <c r="ER73">
        <v>3.1941316358925413</v>
      </c>
      <c r="ES73">
        <v>2.9953438539957387</v>
      </c>
      <c r="ET73">
        <v>3.4849289892056392</v>
      </c>
      <c r="EU73">
        <v>3.6732938178194998</v>
      </c>
      <c r="EV73">
        <v>3.7427139874933832</v>
      </c>
      <c r="EW73">
        <v>3.6198239652049735</v>
      </c>
      <c r="EX73">
        <v>3.6842638568221018</v>
      </c>
      <c r="EY73">
        <v>3.8798923041407485</v>
      </c>
      <c r="EZ73">
        <v>3.625423182748702</v>
      </c>
      <c r="FA73">
        <v>3.7085746661332801</v>
      </c>
      <c r="FB73">
        <v>4.2832889578009441</v>
      </c>
      <c r="FC73">
        <v>4.131541527051632</v>
      </c>
      <c r="FD73">
        <v>4.147154066786662</v>
      </c>
      <c r="FE73">
        <v>4.4273776463778081</v>
      </c>
      <c r="FF73">
        <v>3.8246358649290282</v>
      </c>
      <c r="FG73">
        <v>2.9475838895136026</v>
      </c>
      <c r="FH73">
        <v>3.7831423802009785</v>
      </c>
      <c r="FI73">
        <v>3.9187621104923451</v>
      </c>
      <c r="FJ73">
        <v>3.7792425772943061</v>
      </c>
      <c r="FK73">
        <v>4.1816049455425972</v>
      </c>
      <c r="FL73">
        <v>4.6873081340987035</v>
      </c>
      <c r="FM73">
        <v>3.8432787241776518</v>
      </c>
      <c r="FN73">
        <v>3.2686481213628156</v>
      </c>
      <c r="FO73">
        <v>4.4118274402960607</v>
      </c>
      <c r="FP73">
        <v>4.8812226650367654</v>
      </c>
      <c r="FQ73">
        <v>4.7124232002107513</v>
      </c>
      <c r="FR73">
        <v>4.8345353189058748</v>
      </c>
      <c r="FS73">
        <v>4.8338765734206799</v>
      </c>
      <c r="FT73">
        <v>3.7968296552986085</v>
      </c>
      <c r="FU73">
        <v>4.0632866361158957</v>
      </c>
      <c r="FV73">
        <v>4.7322005153911491</v>
      </c>
      <c r="FW73">
        <v>4.3314841132653736</v>
      </c>
      <c r="FX73">
        <v>4.9829549147070571</v>
      </c>
      <c r="FY73">
        <v>5.2314370340709164</v>
      </c>
      <c r="FZ73">
        <v>4.1022353723229559</v>
      </c>
      <c r="GA73">
        <v>4.0636343560413479</v>
      </c>
      <c r="GB73">
        <v>5.0167785184416589</v>
      </c>
      <c r="GC73">
        <v>4.9697444895146203</v>
      </c>
      <c r="GD73">
        <v>5.3927031271594759</v>
      </c>
      <c r="GE73">
        <v>5.0410652819007344</v>
      </c>
      <c r="GF73">
        <v>4.5515374821574603</v>
      </c>
      <c r="GG73">
        <v>3.9446237959711854</v>
      </c>
      <c r="GH73">
        <v>5.3158922794746362</v>
      </c>
      <c r="GI73">
        <v>5.0741585989016356</v>
      </c>
      <c r="GJ73">
        <v>5.1177610258268746</v>
      </c>
      <c r="GK73">
        <v>5.0545427862379295</v>
      </c>
      <c r="GL73">
        <v>4.7299965790451726</v>
      </c>
      <c r="GM73">
        <v>3.9107643036264448</v>
      </c>
      <c r="GN73">
        <v>3.7264996429633834</v>
      </c>
      <c r="GO73">
        <v>4.8773630774929835</v>
      </c>
      <c r="GP73">
        <v>5.4784679499886266</v>
      </c>
      <c r="GQ73">
        <v>5.4041890371154953</v>
      </c>
      <c r="GR73">
        <v>5.6838735692402746</v>
      </c>
      <c r="GS73">
        <v>5.559464561731061</v>
      </c>
      <c r="GT73">
        <v>4.0591888982203104</v>
      </c>
      <c r="GU73">
        <v>4.2176758064200879</v>
      </c>
      <c r="GV73">
        <v>4.9612373543424582</v>
      </c>
      <c r="GW73">
        <v>5.0109747573069097</v>
      </c>
      <c r="GX73">
        <v>5.1212570278855578</v>
      </c>
      <c r="GY73">
        <v>5.2438415402461942</v>
      </c>
      <c r="GZ73">
        <v>5.2489243174250779</v>
      </c>
      <c r="HA73">
        <v>4.7131414629151633</v>
      </c>
      <c r="HB73">
        <v>3.9834689810518591</v>
      </c>
      <c r="HC73">
        <v>5.4809612105839252</v>
      </c>
      <c r="HD73">
        <v>5.8402165336934688</v>
      </c>
      <c r="HE73">
        <v>6.0817379895542878</v>
      </c>
      <c r="HF73">
        <v>5.1712516737380883</v>
      </c>
      <c r="HG73">
        <v>4.3676889614116696</v>
      </c>
      <c r="HH73">
        <v>5.7352677912999468</v>
      </c>
      <c r="HI73">
        <v>5.6030721738283988</v>
      </c>
      <c r="HJ73">
        <v>5.5194802741557822</v>
      </c>
      <c r="HK73">
        <v>5.0252591153470831</v>
      </c>
      <c r="HL73">
        <v>4.64194552585107</v>
      </c>
      <c r="HM73">
        <v>5.4099430806398541</v>
      </c>
      <c r="HN73">
        <v>6.0464798487915568</v>
      </c>
      <c r="HO73">
        <v>6.211736572701672</v>
      </c>
      <c r="HP73">
        <v>5.5554599363974182</v>
      </c>
      <c r="HQ73">
        <v>4.3983529941938135</v>
      </c>
      <c r="HR73">
        <v>4.5413765217551383</v>
      </c>
      <c r="HS73">
        <v>5.62548408324351</v>
      </c>
      <c r="HT73">
        <v>6.1222756861765877</v>
      </c>
      <c r="HU73">
        <v>5.7124838968943203</v>
      </c>
      <c r="HV73">
        <v>5.9047222465780562</v>
      </c>
      <c r="HW73">
        <v>5.7096263602334263</v>
      </c>
      <c r="HX73">
        <v>4.6446268779943116</v>
      </c>
      <c r="HY73">
        <v>4.8500250811942962</v>
      </c>
      <c r="HZ73">
        <v>5.019026149240652</v>
      </c>
      <c r="IA73">
        <v>5.1951583230439109</v>
      </c>
      <c r="IB73">
        <v>5.3662434725737853</v>
      </c>
      <c r="IC73">
        <v>5.4738031788946033</v>
      </c>
      <c r="ID73">
        <v>4.3255584142635923</v>
      </c>
      <c r="IE73">
        <v>3.9575437342752675</v>
      </c>
      <c r="IF73">
        <v>5.3020860817734219</v>
      </c>
      <c r="IG73">
        <v>5.6839907450311387</v>
      </c>
      <c r="IH73">
        <v>5.5417574337905888</v>
      </c>
      <c r="II73">
        <v>5.4725851653581845</v>
      </c>
      <c r="IJ73">
        <v>4.1959912325999467</v>
      </c>
      <c r="IK73">
        <v>3.7387639574939606</v>
      </c>
      <c r="IL73">
        <v>4.6705155660201578</v>
      </c>
      <c r="IM73">
        <v>5.1175964834256442</v>
      </c>
      <c r="IN73">
        <v>4.8046612538435767</v>
      </c>
      <c r="IO73">
        <v>4.9557234723921448</v>
      </c>
      <c r="IP73">
        <v>4.2540765100885878</v>
      </c>
      <c r="IQ73">
        <v>3.4433266749217153</v>
      </c>
      <c r="IR73">
        <v>3.397839297630008</v>
      </c>
      <c r="IS73">
        <v>5.0146991489709016</v>
      </c>
      <c r="IT73">
        <v>5.2013240851056386</v>
      </c>
      <c r="IU73">
        <v>5.5175114664496885</v>
      </c>
      <c r="IV73">
        <v>4.9926131576568036</v>
      </c>
      <c r="IW73">
        <v>5.6703458763231707</v>
      </c>
      <c r="IX73">
        <v>4.2107630295915017</v>
      </c>
      <c r="IY73">
        <v>4.333392174357833</v>
      </c>
      <c r="IZ73">
        <v>5.0692917533518731</v>
      </c>
      <c r="JA73">
        <v>5.8427448466534546</v>
      </c>
      <c r="JB73">
        <v>5.5286074439908548</v>
      </c>
      <c r="JC73">
        <v>5.5089132283295008</v>
      </c>
      <c r="JD73">
        <v>5.6690349676276197</v>
      </c>
      <c r="JE73">
        <v>4.3374944604967656</v>
      </c>
      <c r="JF73">
        <v>5.0545512416945959</v>
      </c>
      <c r="JG73">
        <v>5.7043641027136509</v>
      </c>
      <c r="JH73">
        <v>5.0804358919245498</v>
      </c>
      <c r="JI73">
        <v>3.4562560750543101</v>
      </c>
      <c r="JJ73">
        <v>3.7032949211442778</v>
      </c>
      <c r="JK73">
        <v>3.9897475197627301</v>
      </c>
      <c r="JL73">
        <v>4.3699145485115114</v>
      </c>
      <c r="JM73">
        <v>5.3351275357923287</v>
      </c>
      <c r="JN73">
        <v>4.8387147075856758</v>
      </c>
      <c r="JO73">
        <v>5.0970312114956657</v>
      </c>
      <c r="JP73">
        <v>4.1634423015511208</v>
      </c>
      <c r="JQ73">
        <v>4.6505341711991592</v>
      </c>
      <c r="JR73">
        <v>5.2206175029603372</v>
      </c>
      <c r="JS73">
        <v>5.3831920535847093</v>
      </c>
      <c r="JT73">
        <v>5.5064471201863929</v>
      </c>
      <c r="JU73">
        <v>5.7586131952905282</v>
      </c>
      <c r="JV73">
        <v>4.1926126368681107</v>
      </c>
      <c r="JW73">
        <v>4.4317450234182818</v>
      </c>
      <c r="JX73">
        <v>4.6563509368791811</v>
      </c>
      <c r="JY73">
        <v>3.3996902834710871</v>
      </c>
      <c r="JZ73">
        <v>3.4734082176471244</v>
      </c>
      <c r="KA73">
        <v>4.7890885694732805</v>
      </c>
      <c r="KB73">
        <v>4.5296730757781534</v>
      </c>
      <c r="KC73">
        <v>5.2099174974988447</v>
      </c>
      <c r="KD73">
        <v>4.580743353789102</v>
      </c>
      <c r="KE73">
        <v>4.1472039926325355</v>
      </c>
      <c r="KF73">
        <v>2.6314390065071711</v>
      </c>
      <c r="KG73">
        <v>2.8201866130807418</v>
      </c>
      <c r="KH73">
        <v>3.8944869828238322</v>
      </c>
      <c r="KI73">
        <v>3.6598531268217096</v>
      </c>
      <c r="KJ73">
        <v>3.5129130725146198</v>
      </c>
      <c r="KK73">
        <v>4.5406424650471964</v>
      </c>
      <c r="KL73">
        <v>4.0265097198465369</v>
      </c>
      <c r="KM73">
        <v>2.4610511860064115</v>
      </c>
      <c r="KN73">
        <v>3.3793247384131702</v>
      </c>
      <c r="KO73">
        <v>4.8505579947743263</v>
      </c>
      <c r="KP73">
        <v>3.9807403829407213</v>
      </c>
      <c r="KQ73">
        <v>3.5102420560683449</v>
      </c>
      <c r="KR73">
        <v>3.3755532494725866</v>
      </c>
      <c r="KS73">
        <v>2.3648336647364911</v>
      </c>
      <c r="KT73">
        <v>2.3219186221822343</v>
      </c>
      <c r="KU73">
        <v>3.8494416155426507</v>
      </c>
      <c r="KV73">
        <v>3.2388552040766116</v>
      </c>
      <c r="KW73">
        <v>3.3930144726075495</v>
      </c>
      <c r="KX73">
        <v>3.2098974423626041</v>
      </c>
      <c r="KY73">
        <v>2.4664706352198751</v>
      </c>
      <c r="KZ73">
        <v>2.2584075872484246</v>
      </c>
      <c r="LA73">
        <v>3.357701603936027</v>
      </c>
      <c r="LB73">
        <v>3.204060343599755</v>
      </c>
      <c r="LC73">
        <v>3.1443497726312017</v>
      </c>
      <c r="LD73">
        <v>3.0847701602708066</v>
      </c>
      <c r="LE73">
        <v>2.9768750933323567</v>
      </c>
      <c r="LF73">
        <v>2.7978193678063339</v>
      </c>
      <c r="LG73">
        <v>2.6710858718930277</v>
      </c>
      <c r="LH73">
        <v>3.1549056076304636</v>
      </c>
      <c r="LI73">
        <v>2.9119457550534169</v>
      </c>
      <c r="LJ73">
        <v>2.9006464964100482</v>
      </c>
      <c r="LK73">
        <v>2.8088131161812773</v>
      </c>
      <c r="LL73">
        <v>2.9713722098231536</v>
      </c>
    </row>
    <row r="74" spans="1:324" x14ac:dyDescent="0.25">
      <c r="A74">
        <v>73</v>
      </c>
      <c r="B74">
        <v>2.9389417417326733</v>
      </c>
      <c r="C74">
        <v>2.2916323059742161</v>
      </c>
      <c r="D74">
        <v>2.2787237043241184</v>
      </c>
      <c r="E74">
        <v>2.9169257380605544</v>
      </c>
      <c r="F74">
        <v>3.064716763181818</v>
      </c>
      <c r="G74">
        <v>2.854665475861097</v>
      </c>
      <c r="H74">
        <v>3.0757846998651952</v>
      </c>
      <c r="I74">
        <v>2.5960229302727993</v>
      </c>
      <c r="J74">
        <v>2.9818113868772107</v>
      </c>
      <c r="K74">
        <v>2.5086899591218805</v>
      </c>
      <c r="L74">
        <v>3.2959226459214159</v>
      </c>
      <c r="M74">
        <v>2.8371941872184951</v>
      </c>
      <c r="N74">
        <v>3.0017128026699882</v>
      </c>
      <c r="O74">
        <v>4.1509949598350762</v>
      </c>
      <c r="P74">
        <v>3.0264677240703839</v>
      </c>
      <c r="Q74">
        <v>2.5464555471068211</v>
      </c>
      <c r="R74">
        <v>1.5756097140257119</v>
      </c>
      <c r="S74">
        <v>3.0454066113588047</v>
      </c>
      <c r="T74">
        <v>2.7735939750680974</v>
      </c>
      <c r="U74">
        <v>3.9527332912588391</v>
      </c>
      <c r="V74">
        <v>3.1905172122285013</v>
      </c>
      <c r="W74">
        <v>2.1445350778517334</v>
      </c>
      <c r="X74">
        <v>2.0975237506348723</v>
      </c>
      <c r="Y74">
        <v>3.2237247212471924</v>
      </c>
      <c r="Z74">
        <v>3.4205529169765052</v>
      </c>
      <c r="AA74">
        <v>2.4534850477502967</v>
      </c>
      <c r="AB74">
        <v>2.3636901722453505</v>
      </c>
      <c r="AC74">
        <v>2.4550053158233087</v>
      </c>
      <c r="AD74">
        <v>1.7964278940028173</v>
      </c>
      <c r="AE74">
        <v>2.1358670282446175</v>
      </c>
      <c r="AF74">
        <v>2.7542162112873565</v>
      </c>
      <c r="AG74">
        <v>2.7853205232709057</v>
      </c>
      <c r="AH74">
        <v>1.8542930013356855</v>
      </c>
      <c r="AI74">
        <v>2.5142594788193371</v>
      </c>
      <c r="AJ74">
        <v>1.6464975627316116</v>
      </c>
      <c r="AK74">
        <v>1.8768303825633199</v>
      </c>
      <c r="AL74">
        <v>2.0763804567348818</v>
      </c>
      <c r="AM74">
        <v>1.8855843058773256</v>
      </c>
      <c r="AN74">
        <v>2.1129685810148646</v>
      </c>
      <c r="AO74">
        <v>2.0260137682640584</v>
      </c>
      <c r="AP74">
        <v>1.9766831914029173</v>
      </c>
      <c r="AQ74">
        <v>1.5952389504137372</v>
      </c>
      <c r="AR74">
        <v>2.6291791017372814</v>
      </c>
      <c r="AS74">
        <v>2.2156560420112634</v>
      </c>
      <c r="AT74">
        <v>2.2582563766325428</v>
      </c>
      <c r="AU74">
        <v>2.72720928153965</v>
      </c>
      <c r="AV74">
        <v>2.4804155988662662</v>
      </c>
      <c r="AW74">
        <v>2.5183359467669053</v>
      </c>
      <c r="AX74">
        <v>1.9809052663947118</v>
      </c>
      <c r="AY74">
        <v>4.914897465342424</v>
      </c>
      <c r="AZ74">
        <v>2.7966726909193795</v>
      </c>
      <c r="BA74">
        <v>3.1317780558529233</v>
      </c>
      <c r="BB74">
        <v>2.970694623635707</v>
      </c>
      <c r="BC74">
        <v>2.7557824146494743</v>
      </c>
      <c r="BD74">
        <v>1.9264629628390384</v>
      </c>
      <c r="BE74">
        <v>2.4708889206574285</v>
      </c>
      <c r="BF74">
        <v>2.7092250978536829</v>
      </c>
      <c r="BG74">
        <v>2.6925635699065307</v>
      </c>
      <c r="BH74">
        <v>2.4450075466375973</v>
      </c>
      <c r="BI74">
        <v>6.9498002898692421</v>
      </c>
      <c r="BJ74">
        <v>4.0237258544403849</v>
      </c>
      <c r="BK74">
        <v>2.6100917918937321</v>
      </c>
      <c r="BL74">
        <v>2.5738941358609315</v>
      </c>
      <c r="BM74">
        <v>2.1240826702772293</v>
      </c>
      <c r="BN74">
        <v>2.6765519456431557</v>
      </c>
      <c r="BO74">
        <v>2.0899494335987896</v>
      </c>
      <c r="BP74">
        <v>7.8511570032404734</v>
      </c>
      <c r="BQ74">
        <v>1.7603949456279597</v>
      </c>
      <c r="BR74">
        <v>1.862477678971812</v>
      </c>
      <c r="BS74">
        <v>3.3035336177376484</v>
      </c>
      <c r="BT74">
        <v>4.1404663209796704</v>
      </c>
      <c r="BU74">
        <v>4.1467124345081645</v>
      </c>
      <c r="BV74">
        <v>2.6500846309289696</v>
      </c>
      <c r="BW74">
        <v>2.599112546585256</v>
      </c>
      <c r="BX74">
        <v>1.7763552274929268</v>
      </c>
      <c r="BY74">
        <v>4.0586949584341818</v>
      </c>
      <c r="BZ74">
        <v>2.9805331150307679</v>
      </c>
      <c r="CA74">
        <v>3.1227731947800383</v>
      </c>
      <c r="CB74">
        <v>2.4427121694249174</v>
      </c>
      <c r="CC74">
        <v>3.2997827819781107</v>
      </c>
      <c r="CD74">
        <v>3.5578266928351563</v>
      </c>
      <c r="CE74">
        <v>3.2503705488485761</v>
      </c>
      <c r="CF74">
        <v>3.2022734714733234</v>
      </c>
      <c r="CG74">
        <v>3.30932792743037</v>
      </c>
      <c r="CH74">
        <v>2.588926664082869</v>
      </c>
      <c r="CI74">
        <v>2.6641543094676394</v>
      </c>
      <c r="CJ74">
        <v>4.0652068339846039</v>
      </c>
      <c r="CK74">
        <v>3.8879695608287794</v>
      </c>
      <c r="CL74">
        <v>3.6583809098355742</v>
      </c>
      <c r="CM74">
        <v>3.4497252019365559</v>
      </c>
      <c r="CN74">
        <v>4.0823650372916251</v>
      </c>
      <c r="CO74">
        <v>3.1392592115763125</v>
      </c>
      <c r="CP74">
        <v>2.6062848505822065</v>
      </c>
      <c r="CQ74">
        <v>4.8163354091218284</v>
      </c>
      <c r="CR74">
        <v>4.9399414997380626</v>
      </c>
      <c r="CS74">
        <v>4.4653037123237223</v>
      </c>
      <c r="CT74">
        <v>5.2019120424367431</v>
      </c>
      <c r="CU74">
        <v>4.4854268062823737</v>
      </c>
      <c r="CV74">
        <v>4.8619695735316419</v>
      </c>
      <c r="CW74">
        <v>5.8881902192622926</v>
      </c>
      <c r="CX74">
        <v>5.6043706746519169</v>
      </c>
      <c r="CY74">
        <v>5.60481426973457</v>
      </c>
      <c r="CZ74">
        <v>5.0560334306517225</v>
      </c>
      <c r="DA74">
        <v>5.9778224123435022</v>
      </c>
      <c r="DB74">
        <v>5.1945430888025186</v>
      </c>
      <c r="DC74">
        <v>4.8375099111862268</v>
      </c>
      <c r="DD74">
        <v>5.7347709860885914</v>
      </c>
      <c r="DE74">
        <v>5.9812316225878384</v>
      </c>
      <c r="DF74">
        <v>5.6720219247623049</v>
      </c>
      <c r="DG74">
        <v>5.6781404265170101</v>
      </c>
      <c r="DH74">
        <v>6.0018340923352076</v>
      </c>
      <c r="DI74">
        <v>5.2585061602995484</v>
      </c>
      <c r="DJ74">
        <v>4.6957661783363971</v>
      </c>
      <c r="DK74">
        <v>5.5971637733238735</v>
      </c>
      <c r="DL74">
        <v>6.5605147258502212</v>
      </c>
      <c r="DM74">
        <v>6.3514287561542657</v>
      </c>
      <c r="DN74">
        <v>6.1724385702670199</v>
      </c>
      <c r="DO74">
        <v>6.1573550860570547</v>
      </c>
      <c r="DP74">
        <v>5.230682731940246</v>
      </c>
      <c r="DQ74">
        <v>5.0145097452675618</v>
      </c>
      <c r="DR74">
        <v>4.7473784344615586</v>
      </c>
      <c r="DS74">
        <v>5.759329180292335</v>
      </c>
      <c r="DT74">
        <v>5.7141550587430681</v>
      </c>
      <c r="DU74">
        <v>5.8949589329533696</v>
      </c>
      <c r="DV74">
        <v>5.3977454594212224</v>
      </c>
      <c r="DW74">
        <v>5.1456353424756047</v>
      </c>
      <c r="DX74">
        <v>5.6294857817025052</v>
      </c>
      <c r="DY74">
        <v>6.1204988480249725</v>
      </c>
      <c r="DZ74">
        <v>5.9377853298394063</v>
      </c>
      <c r="EA74">
        <v>6.0797454632089742</v>
      </c>
      <c r="EB74">
        <v>4.8561977697420211</v>
      </c>
      <c r="EC74">
        <v>3.6296617738886554</v>
      </c>
      <c r="ED74">
        <v>2.9445818090401206</v>
      </c>
      <c r="EE74">
        <v>3.0652909712839151</v>
      </c>
      <c r="EF74">
        <v>3.4240987629262478</v>
      </c>
      <c r="EG74">
        <v>3.6977288099840742</v>
      </c>
      <c r="EH74">
        <v>3.9884576160024872</v>
      </c>
      <c r="EI74">
        <v>3.8494210034460323</v>
      </c>
      <c r="EJ74">
        <v>3.884257679833679</v>
      </c>
      <c r="EK74">
        <v>4.3405072957776616</v>
      </c>
      <c r="EL74">
        <v>4.2196770688178358</v>
      </c>
      <c r="EM74">
        <v>3.8410082283986848</v>
      </c>
      <c r="EN74">
        <v>3.8356087892959887</v>
      </c>
      <c r="EO74">
        <v>3.9837159898258228</v>
      </c>
      <c r="EP74">
        <v>4.2223148314854715</v>
      </c>
      <c r="EQ74">
        <v>3.6250048237873864</v>
      </c>
      <c r="ER74">
        <v>2.9247020867738347</v>
      </c>
      <c r="ES74">
        <v>3.1672054100836058</v>
      </c>
      <c r="ET74">
        <v>3.8314702288394091</v>
      </c>
      <c r="EU74">
        <v>3.7762793274968645</v>
      </c>
      <c r="EV74">
        <v>4.2963119699594516</v>
      </c>
      <c r="EW74">
        <v>3.6684558180713034</v>
      </c>
      <c r="EX74">
        <v>3.9080358879135821</v>
      </c>
      <c r="EY74">
        <v>4.0571816057918912</v>
      </c>
      <c r="EZ74">
        <v>3.5550280553609248</v>
      </c>
      <c r="FA74">
        <v>3.706337590384758</v>
      </c>
      <c r="FB74">
        <v>4.3577787480681325</v>
      </c>
      <c r="FC74">
        <v>4.8312419829438573</v>
      </c>
      <c r="FD74">
        <v>4.6153004737838685</v>
      </c>
      <c r="FE74">
        <v>4.2197540899365693</v>
      </c>
      <c r="FF74">
        <v>3.8599586680333027</v>
      </c>
      <c r="FG74">
        <v>3.3258818008341486</v>
      </c>
      <c r="FH74">
        <v>3.9879789215630641</v>
      </c>
      <c r="FI74">
        <v>4.3129432244421313</v>
      </c>
      <c r="FJ74">
        <v>3.7642270388428734</v>
      </c>
      <c r="FK74">
        <v>4.3616890524760823</v>
      </c>
      <c r="FL74">
        <v>5.1888709805118793</v>
      </c>
      <c r="FM74">
        <v>3.8848520830978712</v>
      </c>
      <c r="FN74">
        <v>3.4924256240157896</v>
      </c>
      <c r="FO74">
        <v>4.7832071078491882</v>
      </c>
      <c r="FP74">
        <v>5.0668749586820265</v>
      </c>
      <c r="FQ74">
        <v>4.8508260868367827</v>
      </c>
      <c r="FR74">
        <v>4.8986155036432768</v>
      </c>
      <c r="FS74">
        <v>5.0024817288625982</v>
      </c>
      <c r="FT74">
        <v>4.2961419461373707</v>
      </c>
      <c r="FU74">
        <v>4.184957083285429</v>
      </c>
      <c r="FV74">
        <v>4.7889451093286795</v>
      </c>
      <c r="FW74">
        <v>4.6344944719836061</v>
      </c>
      <c r="FX74">
        <v>5.3104757178164093</v>
      </c>
      <c r="FY74">
        <v>5.0707429266247983</v>
      </c>
      <c r="FZ74">
        <v>4.283866877529551</v>
      </c>
      <c r="GA74">
        <v>3.9071193285271368</v>
      </c>
      <c r="GB74">
        <v>5.0786214860685401</v>
      </c>
      <c r="GC74">
        <v>5.1200362705590079</v>
      </c>
      <c r="GD74">
        <v>5.2908909855006039</v>
      </c>
      <c r="GE74">
        <v>4.8765411923105795</v>
      </c>
      <c r="GF74">
        <v>4.6891705839492683</v>
      </c>
      <c r="GG74">
        <v>4.3108182127590613</v>
      </c>
      <c r="GH74">
        <v>5.2040590366201416</v>
      </c>
      <c r="GI74">
        <v>5.3114059485191367</v>
      </c>
      <c r="GJ74">
        <v>5.2517084609806943</v>
      </c>
      <c r="GK74">
        <v>5.1124345589119731</v>
      </c>
      <c r="GL74">
        <v>4.8800852282035887</v>
      </c>
      <c r="GM74">
        <v>4.1678687715408245</v>
      </c>
      <c r="GN74">
        <v>3.9592399492944241</v>
      </c>
      <c r="GO74">
        <v>5.0212743279870145</v>
      </c>
      <c r="GP74">
        <v>5.7035089825513809</v>
      </c>
      <c r="GQ74">
        <v>5.5100074325111041</v>
      </c>
      <c r="GR74">
        <v>5.4256987712011782</v>
      </c>
      <c r="GS74">
        <v>5.4629695614623213</v>
      </c>
      <c r="GT74">
        <v>4.5730144512962125</v>
      </c>
      <c r="GU74">
        <v>4.1652923925931038</v>
      </c>
      <c r="GV74">
        <v>5.0805274382056806</v>
      </c>
      <c r="GW74">
        <v>5.110196919673454</v>
      </c>
      <c r="GX74">
        <v>5.0268229673128753</v>
      </c>
      <c r="GY74">
        <v>5.2414303000224018</v>
      </c>
      <c r="GZ74">
        <v>5.1974475648507212</v>
      </c>
      <c r="HA74">
        <v>4.8064092411930881</v>
      </c>
      <c r="HB74">
        <v>4.2398762704287325</v>
      </c>
      <c r="HC74">
        <v>5.6428417876451933</v>
      </c>
      <c r="HD74">
        <v>5.9577081093180153</v>
      </c>
      <c r="HE74">
        <v>5.8808501344982957</v>
      </c>
      <c r="HF74">
        <v>5.6746769628982126</v>
      </c>
      <c r="HG74">
        <v>4.6127803204548004</v>
      </c>
      <c r="HH74">
        <v>6.0379069546164441</v>
      </c>
      <c r="HI74">
        <v>5.8805715087108252</v>
      </c>
      <c r="HJ74">
        <v>5.5185802756627815</v>
      </c>
      <c r="HK74">
        <v>5.1910403151910076</v>
      </c>
      <c r="HL74">
        <v>4.6994369795020106</v>
      </c>
      <c r="HM74">
        <v>5.2994336157835313</v>
      </c>
      <c r="HN74">
        <v>6.2262900998115729</v>
      </c>
      <c r="HO74">
        <v>6.1777448477570722</v>
      </c>
      <c r="HP74">
        <v>5.7986870088746194</v>
      </c>
      <c r="HQ74">
        <v>4.6938751258881934</v>
      </c>
      <c r="HR74">
        <v>5.0522856682105912</v>
      </c>
      <c r="HS74">
        <v>5.7738686644342074</v>
      </c>
      <c r="HT74">
        <v>5.3977771239854659</v>
      </c>
      <c r="HU74">
        <v>5.8575573803471963</v>
      </c>
      <c r="HV74">
        <v>5.6860091178599781</v>
      </c>
      <c r="HW74">
        <v>6.1092922311919695</v>
      </c>
      <c r="HX74">
        <v>4.447768987897275</v>
      </c>
      <c r="HY74">
        <v>4.7229916213932439</v>
      </c>
      <c r="HZ74">
        <v>4.7070548800415866</v>
      </c>
      <c r="IA74">
        <v>4.8901780223893283</v>
      </c>
      <c r="IB74">
        <v>5.1801988702304742</v>
      </c>
      <c r="IC74">
        <v>5.6640142380621903</v>
      </c>
      <c r="ID74">
        <v>4.5106689736101382</v>
      </c>
      <c r="IE74">
        <v>4.1002528340554303</v>
      </c>
      <c r="IF74">
        <v>5.1812335023195564</v>
      </c>
      <c r="IG74">
        <v>5.9029883620787942</v>
      </c>
      <c r="IH74">
        <v>5.6528281465575319</v>
      </c>
      <c r="II74">
        <v>5.4501790462815753</v>
      </c>
      <c r="IJ74">
        <v>4.2244678489007619</v>
      </c>
      <c r="IK74">
        <v>3.7455125068607931</v>
      </c>
      <c r="IL74">
        <v>4.8003005136312265</v>
      </c>
      <c r="IM74">
        <v>5.0580145686454392</v>
      </c>
      <c r="IN74">
        <v>4.8964260527228225</v>
      </c>
      <c r="IO74">
        <v>4.7693574253883044</v>
      </c>
      <c r="IP74">
        <v>4.4827590056850006</v>
      </c>
      <c r="IQ74">
        <v>3.7756572887101658</v>
      </c>
      <c r="IR74">
        <v>3.4909912098265052</v>
      </c>
      <c r="IS74">
        <v>5.0233545991206672</v>
      </c>
      <c r="IT74">
        <v>5.333364026780897</v>
      </c>
      <c r="IU74">
        <v>5.8041154002967454</v>
      </c>
      <c r="IV74">
        <v>4.8782511789062672</v>
      </c>
      <c r="IW74">
        <v>5.6185551850275344</v>
      </c>
      <c r="IX74">
        <v>4.3123779333818781</v>
      </c>
      <c r="IY74">
        <v>4.3237216433645873</v>
      </c>
      <c r="IZ74">
        <v>5.4586227976198458</v>
      </c>
      <c r="JA74">
        <v>5.6298988684997155</v>
      </c>
      <c r="JB74">
        <v>5.4864409324847694</v>
      </c>
      <c r="JC74">
        <v>5.6104514168083934</v>
      </c>
      <c r="JD74">
        <v>5.6928296302939847</v>
      </c>
      <c r="JE74">
        <v>4.5055571396005538</v>
      </c>
      <c r="JF74">
        <v>5.2008037875320881</v>
      </c>
      <c r="JG74">
        <v>5.8016003006213168</v>
      </c>
      <c r="JH74">
        <v>5.1295667564143805</v>
      </c>
      <c r="JI74">
        <v>4.2513988366144968</v>
      </c>
      <c r="JJ74">
        <v>4.0272457322342206</v>
      </c>
      <c r="JK74">
        <v>3.8697349735108064</v>
      </c>
      <c r="JL74">
        <v>4.9872985695784893</v>
      </c>
      <c r="JM74">
        <v>4.9156953776349832</v>
      </c>
      <c r="JN74">
        <v>5.0324095816553438</v>
      </c>
      <c r="JO74">
        <v>5.3082463195054626</v>
      </c>
      <c r="JP74">
        <v>3.8072796019846145</v>
      </c>
      <c r="JQ74">
        <v>4.7997618462361462</v>
      </c>
      <c r="JR74">
        <v>5.2411304585270875</v>
      </c>
      <c r="JS74">
        <v>5.6777323608371493</v>
      </c>
      <c r="JT74">
        <v>5.5500516383019054</v>
      </c>
      <c r="JU74">
        <v>5.5175453927271425</v>
      </c>
      <c r="JV74">
        <v>4.3970505446497619</v>
      </c>
      <c r="JW74">
        <v>4.5343497405294908</v>
      </c>
      <c r="JX74">
        <v>4.6216334838314008</v>
      </c>
      <c r="JY74">
        <v>3.7561956751333283</v>
      </c>
      <c r="JZ74">
        <v>3.7639300207276194</v>
      </c>
      <c r="KA74">
        <v>4.7873681526570904</v>
      </c>
      <c r="KB74">
        <v>4.7010009576601464</v>
      </c>
      <c r="KC74">
        <v>5.0925158261638632</v>
      </c>
      <c r="KD74">
        <v>4.7233904044901651</v>
      </c>
      <c r="KE74">
        <v>4.3358243995622576</v>
      </c>
      <c r="KF74">
        <v>2.8492324535750724</v>
      </c>
      <c r="KG74">
        <v>3.0522293892172696</v>
      </c>
      <c r="KH74">
        <v>4.4289063368297166</v>
      </c>
      <c r="KI74">
        <v>3.776214725763519</v>
      </c>
      <c r="KJ74">
        <v>4.1193471000145649</v>
      </c>
      <c r="KK74">
        <v>4.639133230161292</v>
      </c>
      <c r="KL74">
        <v>4.2476762711297607</v>
      </c>
      <c r="KM74">
        <v>2.7905437584611956</v>
      </c>
      <c r="KN74">
        <v>3.5198521108685084</v>
      </c>
      <c r="KO74">
        <v>4.8487340549874256</v>
      </c>
      <c r="KP74">
        <v>4.2378563811481902</v>
      </c>
      <c r="KQ74">
        <v>3.9299543885253398</v>
      </c>
      <c r="KR74">
        <v>4.0015538126917019</v>
      </c>
      <c r="KS74">
        <v>2.8922525995671151</v>
      </c>
      <c r="KT74">
        <v>2.5837638381621759</v>
      </c>
      <c r="KU74">
        <v>3.9714836474241513</v>
      </c>
      <c r="KV74">
        <v>3.750918894070447</v>
      </c>
      <c r="KW74">
        <v>3.4373395796200232</v>
      </c>
      <c r="KX74">
        <v>3.3969958845148724</v>
      </c>
      <c r="KY74">
        <v>2.8786711232787758</v>
      </c>
      <c r="KZ74">
        <v>2.5419521902033346</v>
      </c>
      <c r="LA74">
        <v>3.7581862618501343</v>
      </c>
      <c r="LB74">
        <v>3.5533025432407808</v>
      </c>
      <c r="LC74">
        <v>3.5554492497706138</v>
      </c>
      <c r="LD74">
        <v>3.1371089338674882</v>
      </c>
      <c r="LE74">
        <v>2.9839662928192401</v>
      </c>
      <c r="LF74">
        <v>3.0805932471003064</v>
      </c>
      <c r="LG74">
        <v>2.4736866225379259</v>
      </c>
      <c r="LH74">
        <v>3.4280318719942886</v>
      </c>
      <c r="LI74">
        <v>3.1730321074525403</v>
      </c>
      <c r="LJ74">
        <v>3.0809092174448605</v>
      </c>
      <c r="LK74">
        <v>2.948322039124641</v>
      </c>
      <c r="LL74">
        <v>3.1944366857501469</v>
      </c>
    </row>
    <row r="75" spans="1:324" x14ac:dyDescent="0.25">
      <c r="A75">
        <v>74</v>
      </c>
      <c r="B75">
        <v>3.0710417417326732</v>
      </c>
      <c r="C75">
        <v>2.5179323059742162</v>
      </c>
      <c r="D75">
        <v>2.4390237043241183</v>
      </c>
      <c r="E75">
        <v>3.0599257380605542</v>
      </c>
      <c r="F75">
        <v>3.1886167631818179</v>
      </c>
      <c r="G75">
        <v>2.854665475861097</v>
      </c>
      <c r="H75">
        <v>3.1196846998651955</v>
      </c>
      <c r="I75">
        <v>2.7715229302727993</v>
      </c>
      <c r="J75">
        <v>3.0057113868772105</v>
      </c>
      <c r="K75">
        <v>2.6184899591218804</v>
      </c>
      <c r="L75">
        <v>3.4341226459214163</v>
      </c>
      <c r="M75">
        <v>3.0122941872184952</v>
      </c>
      <c r="N75">
        <v>3.0552128026699883</v>
      </c>
      <c r="O75">
        <v>4.1085949598350755</v>
      </c>
      <c r="P75">
        <v>3.1580677240703841</v>
      </c>
      <c r="Q75">
        <v>2.6310555471068211</v>
      </c>
      <c r="R75">
        <v>1.617309714025712</v>
      </c>
      <c r="S75">
        <v>3.0788066113588046</v>
      </c>
      <c r="T75">
        <v>2.9017939750680974</v>
      </c>
      <c r="U75">
        <v>3.9288332912588388</v>
      </c>
      <c r="V75">
        <v>3.2536172122285012</v>
      </c>
      <c r="W75">
        <v>2.3023350778517333</v>
      </c>
      <c r="X75">
        <v>2.2399237506348726</v>
      </c>
      <c r="Y75">
        <v>3.1835247212471924</v>
      </c>
      <c r="Z75">
        <v>3.4148529169765052</v>
      </c>
      <c r="AA75">
        <v>2.5814850477502969</v>
      </c>
      <c r="AB75">
        <v>2.3546901722453506</v>
      </c>
      <c r="AC75">
        <v>2.5456053158233085</v>
      </c>
      <c r="AD75">
        <v>1.8697278940028172</v>
      </c>
      <c r="AE75">
        <v>2.2227670282446175</v>
      </c>
      <c r="AF75">
        <v>2.8073162112873566</v>
      </c>
      <c r="AG75">
        <v>2.912320523270906</v>
      </c>
      <c r="AH75">
        <v>1.9755930013356855</v>
      </c>
      <c r="AI75">
        <v>2.5875594788193372</v>
      </c>
      <c r="AJ75">
        <v>1.6778975627316115</v>
      </c>
      <c r="AK75">
        <v>1.8948303825633199</v>
      </c>
      <c r="AL75">
        <v>2.2222804567348819</v>
      </c>
      <c r="AM75">
        <v>1.9601843058773256</v>
      </c>
      <c r="AN75">
        <v>2.1764685810148645</v>
      </c>
      <c r="AO75">
        <v>2.1157137682640585</v>
      </c>
      <c r="AP75">
        <v>2.1131831914029178</v>
      </c>
      <c r="AQ75">
        <v>1.631138950413737</v>
      </c>
      <c r="AR75">
        <v>2.6480791017372813</v>
      </c>
      <c r="AS75">
        <v>2.2930560420112633</v>
      </c>
      <c r="AT75">
        <v>2.3866563766325428</v>
      </c>
      <c r="AU75">
        <v>2.7565092815396501</v>
      </c>
      <c r="AV75">
        <v>2.5051155988662663</v>
      </c>
      <c r="AW75">
        <v>2.5952359467669055</v>
      </c>
      <c r="AX75">
        <v>2.0212052663947118</v>
      </c>
      <c r="AY75">
        <v>4.6815974653424242</v>
      </c>
      <c r="AZ75">
        <v>2.7997726909193794</v>
      </c>
      <c r="BA75">
        <v>3.0719780558529233</v>
      </c>
      <c r="BB75">
        <v>2.964994623635707</v>
      </c>
      <c r="BC75">
        <v>2.761982414649474</v>
      </c>
      <c r="BD75">
        <v>1.9973629628390381</v>
      </c>
      <c r="BE75">
        <v>2.6573889206574286</v>
      </c>
      <c r="BF75">
        <v>2.7550250978536828</v>
      </c>
      <c r="BG75">
        <v>2.7258635699065308</v>
      </c>
      <c r="BH75">
        <v>2.4369075466375971</v>
      </c>
      <c r="BI75">
        <v>6.6762002898692421</v>
      </c>
      <c r="BJ75">
        <v>4.0085258544403848</v>
      </c>
      <c r="BK75">
        <v>2.7691917918937317</v>
      </c>
      <c r="BL75">
        <v>2.6113941358609316</v>
      </c>
      <c r="BM75">
        <v>2.1747826702772293</v>
      </c>
      <c r="BN75">
        <v>2.6928519456431559</v>
      </c>
      <c r="BO75">
        <v>2.1727494335987898</v>
      </c>
      <c r="BP75">
        <v>7.796457003240473</v>
      </c>
      <c r="BQ75">
        <v>1.8396949456279599</v>
      </c>
      <c r="BR75">
        <v>1.9724776789718119</v>
      </c>
      <c r="BS75">
        <v>3.2962336177376477</v>
      </c>
      <c r="BT75">
        <v>4.0858663209796706</v>
      </c>
      <c r="BU75">
        <v>4.0793124345081644</v>
      </c>
      <c r="BV75">
        <v>2.7338846309289697</v>
      </c>
      <c r="BW75">
        <v>2.6384125465852559</v>
      </c>
      <c r="BX75">
        <v>1.8523552274929269</v>
      </c>
      <c r="BY75">
        <v>3.9598949584341816</v>
      </c>
      <c r="BZ75">
        <v>2.9737331150307678</v>
      </c>
      <c r="CA75">
        <v>3.1108731947800385</v>
      </c>
      <c r="CB75">
        <v>2.5227121694249171</v>
      </c>
      <c r="CC75">
        <v>3.3003827819781106</v>
      </c>
      <c r="CD75">
        <v>3.5990266928351566</v>
      </c>
      <c r="CE75">
        <v>3.255770548848576</v>
      </c>
      <c r="CF75">
        <v>3.1919734714733234</v>
      </c>
      <c r="CG75">
        <v>3.3824279274303697</v>
      </c>
      <c r="CH75">
        <v>2.780626664082869</v>
      </c>
      <c r="CI75">
        <v>2.7567543094676394</v>
      </c>
      <c r="CJ75">
        <v>4.0279068339846038</v>
      </c>
      <c r="CK75">
        <v>3.9104695608287794</v>
      </c>
      <c r="CL75">
        <v>3.6904809098355744</v>
      </c>
      <c r="CM75">
        <v>3.4995252019365557</v>
      </c>
      <c r="CN75">
        <v>4.0826650372916253</v>
      </c>
      <c r="CO75">
        <v>3.1097592115763124</v>
      </c>
      <c r="CP75">
        <v>2.7512848505822065</v>
      </c>
      <c r="CQ75">
        <v>4.8143354091218278</v>
      </c>
      <c r="CR75">
        <v>4.9902414997380626</v>
      </c>
      <c r="CS75">
        <v>4.5441037123237225</v>
      </c>
      <c r="CT75">
        <v>5.2689120424367433</v>
      </c>
      <c r="CU75">
        <v>4.730726806282374</v>
      </c>
      <c r="CV75">
        <v>5.2368695735316413</v>
      </c>
      <c r="CW75">
        <v>5.9277902192622918</v>
      </c>
      <c r="CX75">
        <v>5.6571706746519164</v>
      </c>
      <c r="CY75">
        <v>5.6271142697345704</v>
      </c>
      <c r="CZ75">
        <v>5.0994334306517226</v>
      </c>
      <c r="DA75">
        <v>5.9762224123435024</v>
      </c>
      <c r="DB75">
        <v>5.4590430888025185</v>
      </c>
      <c r="DC75">
        <v>5.0259099111862264</v>
      </c>
      <c r="DD75">
        <v>5.7928709860885919</v>
      </c>
      <c r="DE75">
        <v>5.9713316225878383</v>
      </c>
      <c r="DF75">
        <v>5.7392219247623055</v>
      </c>
      <c r="DG75">
        <v>5.7651404265170108</v>
      </c>
      <c r="DH75">
        <v>6.0693340923352075</v>
      </c>
      <c r="DI75">
        <v>5.4714061602995478</v>
      </c>
      <c r="DJ75">
        <v>5.041466178336397</v>
      </c>
      <c r="DK75">
        <v>5.6832637733238736</v>
      </c>
      <c r="DL75">
        <v>6.6147147258502219</v>
      </c>
      <c r="DM75">
        <v>6.4114287561542653</v>
      </c>
      <c r="DN75">
        <v>6.2125385702670197</v>
      </c>
      <c r="DO75">
        <v>6.196855086057055</v>
      </c>
      <c r="DP75">
        <v>5.4754827319402457</v>
      </c>
      <c r="DQ75">
        <v>5.4500097452675611</v>
      </c>
      <c r="DR75">
        <v>4.8704784344615586</v>
      </c>
      <c r="DS75">
        <v>5.8072291802923344</v>
      </c>
      <c r="DT75">
        <v>5.7619550587430677</v>
      </c>
      <c r="DU75">
        <v>5.9208589329533696</v>
      </c>
      <c r="DV75">
        <v>5.5839454594212228</v>
      </c>
      <c r="DW75">
        <v>5.5341353424756052</v>
      </c>
      <c r="DX75">
        <v>5.7166857817025054</v>
      </c>
      <c r="DY75">
        <v>6.1366988480249738</v>
      </c>
      <c r="DZ75">
        <v>5.9536853298394066</v>
      </c>
      <c r="EA75">
        <v>6.076045463208974</v>
      </c>
      <c r="EB75">
        <v>4.8302977697420211</v>
      </c>
      <c r="EC75">
        <v>3.7441617738886555</v>
      </c>
      <c r="ED75">
        <v>3.0202818090401204</v>
      </c>
      <c r="EE75">
        <v>3.1574909712839148</v>
      </c>
      <c r="EF75">
        <v>3.4764987629262478</v>
      </c>
      <c r="EG75">
        <v>3.7255288099840742</v>
      </c>
      <c r="EH75">
        <v>4.0631576160024876</v>
      </c>
      <c r="EI75">
        <v>3.8627210034460324</v>
      </c>
      <c r="EJ75">
        <v>4.0404576798336791</v>
      </c>
      <c r="EK75">
        <v>4.430307295777661</v>
      </c>
      <c r="EL75">
        <v>4.2208770688178356</v>
      </c>
      <c r="EM75">
        <v>3.821508228398685</v>
      </c>
      <c r="EN75">
        <v>3.8520087892959887</v>
      </c>
      <c r="EO75">
        <v>4.015815989825823</v>
      </c>
      <c r="EP75">
        <v>4.2326148314854724</v>
      </c>
      <c r="EQ75">
        <v>3.7916048237873863</v>
      </c>
      <c r="ER75">
        <v>3.240702086773835</v>
      </c>
      <c r="ES75">
        <v>3.1445054100836058</v>
      </c>
      <c r="ET75">
        <v>3.8887702288394097</v>
      </c>
      <c r="EU75">
        <v>3.7487793274968642</v>
      </c>
      <c r="EV75">
        <v>4.2971119699594515</v>
      </c>
      <c r="EW75">
        <v>3.7304558180713037</v>
      </c>
      <c r="EX75">
        <v>3.9483358879135824</v>
      </c>
      <c r="EY75">
        <v>4.1110816057918917</v>
      </c>
      <c r="EZ75">
        <v>3.7307280553609248</v>
      </c>
      <c r="FA75">
        <v>3.7190375903847581</v>
      </c>
      <c r="FB75">
        <v>4.3488787480681328</v>
      </c>
      <c r="FC75">
        <v>4.8019419829438572</v>
      </c>
      <c r="FD75">
        <v>4.6069004737838686</v>
      </c>
      <c r="FE75">
        <v>4.2266540899365701</v>
      </c>
      <c r="FF75">
        <v>3.8533586680333025</v>
      </c>
      <c r="FG75">
        <v>3.3612818008341483</v>
      </c>
      <c r="FH75">
        <v>3.950478921563064</v>
      </c>
      <c r="FI75">
        <v>4.3309432244421311</v>
      </c>
      <c r="FJ75">
        <v>3.7761270388428736</v>
      </c>
      <c r="FK75">
        <v>4.4384890524760818</v>
      </c>
      <c r="FL75">
        <v>5.2031709805118789</v>
      </c>
      <c r="FM75">
        <v>3.9139520830978709</v>
      </c>
      <c r="FN75">
        <v>3.6111256240157896</v>
      </c>
      <c r="FO75">
        <v>4.8125071078491883</v>
      </c>
      <c r="FP75">
        <v>5.075874958682026</v>
      </c>
      <c r="FQ75">
        <v>4.8664260868367828</v>
      </c>
      <c r="FR75">
        <v>4.9246155036432775</v>
      </c>
      <c r="FS75">
        <v>5.0786817288625983</v>
      </c>
      <c r="FT75">
        <v>4.534941946137371</v>
      </c>
      <c r="FU75">
        <v>4.2137570832854294</v>
      </c>
      <c r="FV75">
        <v>4.7647451093286799</v>
      </c>
      <c r="FW75">
        <v>4.6417944719836068</v>
      </c>
      <c r="FX75">
        <v>5.2751757178164098</v>
      </c>
      <c r="FY75">
        <v>5.017142926624798</v>
      </c>
      <c r="FZ75">
        <v>4.3824668775295503</v>
      </c>
      <c r="GA75">
        <v>4.0398193285271367</v>
      </c>
      <c r="GB75">
        <v>5.0693214860685396</v>
      </c>
      <c r="GC75">
        <v>5.1053362705590075</v>
      </c>
      <c r="GD75">
        <v>5.235190985500604</v>
      </c>
      <c r="GE75">
        <v>4.8436411923105798</v>
      </c>
      <c r="GF75">
        <v>4.8777705839492684</v>
      </c>
      <c r="GG75">
        <v>4.398218212759061</v>
      </c>
      <c r="GH75">
        <v>5.1593590366201418</v>
      </c>
      <c r="GI75">
        <v>5.3505059485191362</v>
      </c>
      <c r="GJ75">
        <v>5.2322084609806945</v>
      </c>
      <c r="GK75">
        <v>5.1172345589119734</v>
      </c>
      <c r="GL75">
        <v>4.9743852282035892</v>
      </c>
      <c r="GM75">
        <v>4.3251687715408247</v>
      </c>
      <c r="GN75">
        <v>4.1268399492944239</v>
      </c>
      <c r="GO75">
        <v>5.0035743279870148</v>
      </c>
      <c r="GP75">
        <v>5.6958089825513811</v>
      </c>
      <c r="GQ75">
        <v>5.4838074325111039</v>
      </c>
      <c r="GR75">
        <v>5.3537987712011779</v>
      </c>
      <c r="GS75">
        <v>5.4739695614623223</v>
      </c>
      <c r="GT75">
        <v>4.7411144512962125</v>
      </c>
      <c r="GU75">
        <v>4.3677923925931035</v>
      </c>
      <c r="GV75">
        <v>5.0360274382056804</v>
      </c>
      <c r="GW75">
        <v>5.0835969196734538</v>
      </c>
      <c r="GX75">
        <v>4.9934229673128749</v>
      </c>
      <c r="GY75">
        <v>5.1861303000224019</v>
      </c>
      <c r="GZ75">
        <v>5.1485475648507206</v>
      </c>
      <c r="HA75">
        <v>4.8231092411930883</v>
      </c>
      <c r="HB75">
        <v>4.5119762704287325</v>
      </c>
      <c r="HC75">
        <v>5.5501417876451926</v>
      </c>
      <c r="HD75">
        <v>5.8854081093180159</v>
      </c>
      <c r="HE75">
        <v>5.7859501344982966</v>
      </c>
      <c r="HF75">
        <v>5.7389769628982128</v>
      </c>
      <c r="HG75">
        <v>4.7477803204548001</v>
      </c>
      <c r="HH75">
        <v>6.0182069546164438</v>
      </c>
      <c r="HI75">
        <v>5.7743715087108258</v>
      </c>
      <c r="HJ75">
        <v>5.4817802756627811</v>
      </c>
      <c r="HK75">
        <v>5.3671403151910075</v>
      </c>
      <c r="HL75">
        <v>4.7309369795020109</v>
      </c>
      <c r="HM75">
        <v>5.2588336157835318</v>
      </c>
      <c r="HN75">
        <v>6.1636900998115731</v>
      </c>
      <c r="HO75">
        <v>6.0333448477570721</v>
      </c>
      <c r="HP75">
        <v>5.7582870088746194</v>
      </c>
      <c r="HQ75">
        <v>4.8507751258881937</v>
      </c>
      <c r="HR75">
        <v>5.2868856682105907</v>
      </c>
      <c r="HS75">
        <v>5.6506686644342077</v>
      </c>
      <c r="HT75">
        <v>5.2595771239854656</v>
      </c>
      <c r="HU75">
        <v>5.7482573803471961</v>
      </c>
      <c r="HV75">
        <v>5.5523091178599779</v>
      </c>
      <c r="HW75">
        <v>6.0224922311919693</v>
      </c>
      <c r="HX75">
        <v>4.4639689878972755</v>
      </c>
      <c r="HY75">
        <v>4.6720916213932435</v>
      </c>
      <c r="HZ75">
        <v>4.660354880041587</v>
      </c>
      <c r="IA75">
        <v>4.7979780223893282</v>
      </c>
      <c r="IB75">
        <v>5.0775988702304735</v>
      </c>
      <c r="IC75">
        <v>5.5642142380621902</v>
      </c>
      <c r="ID75">
        <v>4.5578689736101383</v>
      </c>
      <c r="IE75">
        <v>4.2676528340554301</v>
      </c>
      <c r="IF75">
        <v>5.0714335023195565</v>
      </c>
      <c r="IG75">
        <v>5.828388362078794</v>
      </c>
      <c r="IH75">
        <v>5.6233281465575313</v>
      </c>
      <c r="II75">
        <v>5.4410790462815761</v>
      </c>
      <c r="IJ75">
        <v>4.348667848900762</v>
      </c>
      <c r="IK75">
        <v>3.7877125068607929</v>
      </c>
      <c r="IL75">
        <v>4.808100513631226</v>
      </c>
      <c r="IM75">
        <v>5.0662145686454396</v>
      </c>
      <c r="IN75">
        <v>4.8630260527228231</v>
      </c>
      <c r="IO75">
        <v>4.7360574253883039</v>
      </c>
      <c r="IP75">
        <v>4.5004590056850002</v>
      </c>
      <c r="IQ75">
        <v>4.0636572887101661</v>
      </c>
      <c r="IR75">
        <v>3.6614912098265053</v>
      </c>
      <c r="IS75">
        <v>5.0233545991206672</v>
      </c>
      <c r="IT75">
        <v>5.2992640267808966</v>
      </c>
      <c r="IU75">
        <v>5.7591154002967455</v>
      </c>
      <c r="IV75">
        <v>4.8368511789062669</v>
      </c>
      <c r="IW75">
        <v>5.5372551850275338</v>
      </c>
      <c r="IX75">
        <v>4.3801779333818782</v>
      </c>
      <c r="IY75">
        <v>4.3495216433645876</v>
      </c>
      <c r="IZ75">
        <v>5.5094227976198455</v>
      </c>
      <c r="JA75">
        <v>5.5716988684997153</v>
      </c>
      <c r="JB75">
        <v>5.4073409324847699</v>
      </c>
      <c r="JC75">
        <v>5.5186514168083933</v>
      </c>
      <c r="JD75">
        <v>5.619929630293985</v>
      </c>
      <c r="JE75">
        <v>4.5846571396005533</v>
      </c>
      <c r="JF75">
        <v>5.2671037875320881</v>
      </c>
      <c r="JG75">
        <v>5.7567003006213167</v>
      </c>
      <c r="JH75">
        <v>5.1599667564143807</v>
      </c>
      <c r="JI75">
        <v>4.5910988366144965</v>
      </c>
      <c r="JJ75">
        <v>4.3008457322342206</v>
      </c>
      <c r="JK75">
        <v>3.9129349735108065</v>
      </c>
      <c r="JL75">
        <v>5.0064985695784898</v>
      </c>
      <c r="JM75">
        <v>4.9741953776349828</v>
      </c>
      <c r="JN75">
        <v>5.0648095816553438</v>
      </c>
      <c r="JO75">
        <v>5.2972463195054624</v>
      </c>
      <c r="JP75">
        <v>3.9465796019846149</v>
      </c>
      <c r="JQ75">
        <v>4.8271618462361463</v>
      </c>
      <c r="JR75">
        <v>5.2406304585270869</v>
      </c>
      <c r="JS75">
        <v>5.6081323608371481</v>
      </c>
      <c r="JT75">
        <v>5.4496516383019049</v>
      </c>
      <c r="JU75">
        <v>5.3840453927271428</v>
      </c>
      <c r="JV75">
        <v>4.4977505446497617</v>
      </c>
      <c r="JW75">
        <v>4.5876497405294909</v>
      </c>
      <c r="JX75">
        <v>4.6521334838314008</v>
      </c>
      <c r="JY75">
        <v>3.8978956751333285</v>
      </c>
      <c r="JZ75">
        <v>3.9965300207276195</v>
      </c>
      <c r="KA75">
        <v>4.8822681526570904</v>
      </c>
      <c r="KB75">
        <v>4.7756009576601466</v>
      </c>
      <c r="KC75">
        <v>4.9800158261638625</v>
      </c>
      <c r="KD75">
        <v>4.7330904044901647</v>
      </c>
      <c r="KE75">
        <v>4.4367243995622578</v>
      </c>
      <c r="KF75">
        <v>3.1073324535750722</v>
      </c>
      <c r="KG75">
        <v>3.1721293892172699</v>
      </c>
      <c r="KH75">
        <v>4.5661063368297166</v>
      </c>
      <c r="KI75">
        <v>3.9417147257635192</v>
      </c>
      <c r="KJ75">
        <v>4.2485471000145649</v>
      </c>
      <c r="KK75">
        <v>4.639133230161292</v>
      </c>
      <c r="KL75">
        <v>4.3483762711297604</v>
      </c>
      <c r="KM75">
        <v>3.1057437584611955</v>
      </c>
      <c r="KN75">
        <v>3.7281521108685083</v>
      </c>
      <c r="KO75">
        <v>4.8596340549874251</v>
      </c>
      <c r="KP75">
        <v>4.3193563811481903</v>
      </c>
      <c r="KQ75">
        <v>4.0236543885253404</v>
      </c>
      <c r="KR75">
        <v>4.1366538126917023</v>
      </c>
      <c r="KS75">
        <v>3.1869525995671149</v>
      </c>
      <c r="KT75">
        <v>2.9403638381621762</v>
      </c>
      <c r="KU75">
        <v>4.0425836474241512</v>
      </c>
      <c r="KV75">
        <v>3.9105188940704472</v>
      </c>
      <c r="KW75">
        <v>3.5574395796200231</v>
      </c>
      <c r="KX75">
        <v>3.5168958845148723</v>
      </c>
      <c r="KY75">
        <v>3.0633711232787761</v>
      </c>
      <c r="KZ75">
        <v>2.7629521902033347</v>
      </c>
      <c r="LA75">
        <v>3.8792862618501345</v>
      </c>
      <c r="LB75">
        <v>3.7070025432407805</v>
      </c>
      <c r="LC75">
        <v>3.7003492497706141</v>
      </c>
      <c r="LD75">
        <v>3.2433089338674885</v>
      </c>
      <c r="LE75">
        <v>3.1189662928192399</v>
      </c>
      <c r="LF75">
        <v>3.2546932471003065</v>
      </c>
      <c r="LG75">
        <v>2.5389866225379256</v>
      </c>
      <c r="LH75">
        <v>3.6243318719942885</v>
      </c>
      <c r="LI75">
        <v>3.3066321074525402</v>
      </c>
      <c r="LJ75">
        <v>3.2276092174448605</v>
      </c>
      <c r="LK75">
        <v>3.1008220391246408</v>
      </c>
      <c r="LL75">
        <v>3.3286366857501468</v>
      </c>
    </row>
    <row r="76" spans="1:324" x14ac:dyDescent="0.25">
      <c r="A76">
        <v>75</v>
      </c>
      <c r="B76">
        <v>3.2644417417326732</v>
      </c>
      <c r="C76">
        <v>2.8723323059742163</v>
      </c>
      <c r="D76">
        <v>2.6554237043241185</v>
      </c>
      <c r="E76">
        <v>3.2681257380605544</v>
      </c>
      <c r="F76">
        <v>3.3786167631818178</v>
      </c>
      <c r="G76">
        <v>3.0184654758610971</v>
      </c>
      <c r="H76">
        <v>3.2509846998651954</v>
      </c>
      <c r="I76">
        <v>3.0121229302727994</v>
      </c>
      <c r="J76">
        <v>3.0478113868772105</v>
      </c>
      <c r="K76">
        <v>2.7718899591218804</v>
      </c>
      <c r="L76">
        <v>3.6201226459214162</v>
      </c>
      <c r="M76">
        <v>3.233394187218495</v>
      </c>
      <c r="N76">
        <v>3.1735128026699884</v>
      </c>
      <c r="O76">
        <v>4.1827949598350758</v>
      </c>
      <c r="P76">
        <v>3.354167724070384</v>
      </c>
      <c r="Q76">
        <v>2.8104555471068213</v>
      </c>
      <c r="R76">
        <v>1.789009714025712</v>
      </c>
      <c r="S76">
        <v>3.1765066113588047</v>
      </c>
      <c r="T76">
        <v>3.0875939750680974</v>
      </c>
      <c r="U76">
        <v>3.9991332912588389</v>
      </c>
      <c r="V76">
        <v>3.386517212228501</v>
      </c>
      <c r="W76">
        <v>2.6153350778517335</v>
      </c>
      <c r="X76">
        <v>2.4169237506348726</v>
      </c>
      <c r="Y76">
        <v>3.2457247212471922</v>
      </c>
      <c r="Z76">
        <v>3.5087529169765048</v>
      </c>
      <c r="AA76">
        <v>2.7689850477502969</v>
      </c>
      <c r="AB76">
        <v>2.6392901722453503</v>
      </c>
      <c r="AC76">
        <v>2.8769053158233087</v>
      </c>
      <c r="AD76">
        <v>2.0984278940028172</v>
      </c>
      <c r="AE76">
        <v>2.3915670282446175</v>
      </c>
      <c r="AF76">
        <v>2.9435162112873567</v>
      </c>
      <c r="AG76">
        <v>3.1086205232709059</v>
      </c>
      <c r="AH76">
        <v>2.1511930013356859</v>
      </c>
      <c r="AI76">
        <v>2.7312594788193372</v>
      </c>
      <c r="AJ76">
        <v>1.8578975627316117</v>
      </c>
      <c r="AK76">
        <v>2.0024303825633196</v>
      </c>
      <c r="AL76">
        <v>2.4234804567348815</v>
      </c>
      <c r="AM76">
        <v>2.1008843058773254</v>
      </c>
      <c r="AN76">
        <v>2.3014685810148645</v>
      </c>
      <c r="AO76">
        <v>2.2738137682640587</v>
      </c>
      <c r="AP76">
        <v>2.3793831914029178</v>
      </c>
      <c r="AQ76">
        <v>1.7408389504137372</v>
      </c>
      <c r="AR76">
        <v>2.7428791017372811</v>
      </c>
      <c r="AS76">
        <v>2.4320560420112631</v>
      </c>
      <c r="AT76">
        <v>2.5860563766325431</v>
      </c>
      <c r="AU76">
        <v>2.8591092815396499</v>
      </c>
      <c r="AV76">
        <v>2.612715598866266</v>
      </c>
      <c r="AW76">
        <v>2.5897359467669054</v>
      </c>
      <c r="AX76">
        <v>2.1116052663947116</v>
      </c>
      <c r="AY76">
        <v>4.5477974653424242</v>
      </c>
      <c r="AZ76">
        <v>2.8723726909193794</v>
      </c>
      <c r="BA76">
        <v>3.1010780558529234</v>
      </c>
      <c r="BB76">
        <v>3.0355946236357072</v>
      </c>
      <c r="BC76">
        <v>2.7654824146494743</v>
      </c>
      <c r="BD76">
        <v>2.1050629628390385</v>
      </c>
      <c r="BE76">
        <v>2.9504889206574285</v>
      </c>
      <c r="BF76">
        <v>2.8764250978536827</v>
      </c>
      <c r="BG76">
        <v>2.8348635699065308</v>
      </c>
      <c r="BH76">
        <v>2.4931075466375971</v>
      </c>
      <c r="BI76">
        <v>6.5752002898692421</v>
      </c>
      <c r="BJ76">
        <v>3.897925854440385</v>
      </c>
      <c r="BK76">
        <v>2.8597917918937319</v>
      </c>
      <c r="BL76">
        <v>2.7196941358609314</v>
      </c>
      <c r="BM76">
        <v>2.2966826702772294</v>
      </c>
      <c r="BN76">
        <v>2.7845519456431558</v>
      </c>
      <c r="BO76">
        <v>2.3176494335987896</v>
      </c>
      <c r="BP76">
        <v>7.9237570032404729</v>
      </c>
      <c r="BQ76">
        <v>2.0663949456279598</v>
      </c>
      <c r="BR76">
        <v>2.1156776789718124</v>
      </c>
      <c r="BS76">
        <v>3.3672336177376483</v>
      </c>
      <c r="BT76">
        <v>4.1372663209796698</v>
      </c>
      <c r="BU76">
        <v>4.1066124345081647</v>
      </c>
      <c r="BV76">
        <v>2.9000846309289696</v>
      </c>
      <c r="BW76">
        <v>2.7799125465852561</v>
      </c>
      <c r="BX76">
        <v>1.9236552274929268</v>
      </c>
      <c r="BY76">
        <v>3.9813949584341817</v>
      </c>
      <c r="BZ76">
        <v>3.0381331150307678</v>
      </c>
      <c r="CA76">
        <v>3.1811731947800386</v>
      </c>
      <c r="CB76">
        <v>2.5815121694249172</v>
      </c>
      <c r="CC76">
        <v>3.3985827819781105</v>
      </c>
      <c r="CD76">
        <v>3.7388266928351563</v>
      </c>
      <c r="CE76">
        <v>3.356770548848576</v>
      </c>
      <c r="CF76">
        <v>3.2636734714733238</v>
      </c>
      <c r="CG76">
        <v>3.55912792743037</v>
      </c>
      <c r="CH76">
        <v>3.001626664082869</v>
      </c>
      <c r="CI76">
        <v>2.9666543094676396</v>
      </c>
      <c r="CJ76">
        <v>4.0899068339846041</v>
      </c>
      <c r="CK76">
        <v>4.0292695608287792</v>
      </c>
      <c r="CL76">
        <v>3.8220809098355741</v>
      </c>
      <c r="CM76">
        <v>3.6547252019365559</v>
      </c>
      <c r="CN76">
        <v>4.1947650372916252</v>
      </c>
      <c r="CO76">
        <v>3.0629592115763127</v>
      </c>
      <c r="CP76">
        <v>2.8181848505822065</v>
      </c>
      <c r="CQ76">
        <v>4.9378354091218277</v>
      </c>
      <c r="CR76">
        <v>5.1715414997380629</v>
      </c>
      <c r="CS76">
        <v>4.7515037123237223</v>
      </c>
      <c r="CT76">
        <v>5.4796120424367434</v>
      </c>
      <c r="CU76">
        <v>5.1756268062823736</v>
      </c>
      <c r="CV76">
        <v>5.3606695735316414</v>
      </c>
      <c r="CW76">
        <v>6.1191902192622925</v>
      </c>
      <c r="CX76">
        <v>5.8580706746519162</v>
      </c>
      <c r="CY76">
        <v>5.8066142697345704</v>
      </c>
      <c r="CZ76">
        <v>5.2911334306517226</v>
      </c>
      <c r="DA76">
        <v>6.1401224123435023</v>
      </c>
      <c r="DB76">
        <v>5.9248430888025183</v>
      </c>
      <c r="DC76">
        <v>5.0201099111862266</v>
      </c>
      <c r="DD76">
        <v>6.0002709860885917</v>
      </c>
      <c r="DE76">
        <v>6.131531622587838</v>
      </c>
      <c r="DF76">
        <v>5.9708219247623049</v>
      </c>
      <c r="DG76">
        <v>6.0123404265170102</v>
      </c>
      <c r="DH76">
        <v>6.3017340923352076</v>
      </c>
      <c r="DI76">
        <v>5.6793061602995483</v>
      </c>
      <c r="DJ76">
        <v>5.3839661783363972</v>
      </c>
      <c r="DK76">
        <v>5.9307637733238741</v>
      </c>
      <c r="DL76">
        <v>6.8462147258502215</v>
      </c>
      <c r="DM76">
        <v>6.6468287561542656</v>
      </c>
      <c r="DN76">
        <v>6.4265385702670201</v>
      </c>
      <c r="DO76">
        <v>6.4025550860570553</v>
      </c>
      <c r="DP76">
        <v>5.7903827319402463</v>
      </c>
      <c r="DQ76">
        <v>5.7337097452675616</v>
      </c>
      <c r="DR76">
        <v>4.8826784344615586</v>
      </c>
      <c r="DS76">
        <v>6.0130291802923344</v>
      </c>
      <c r="DT76">
        <v>5.9718550587430679</v>
      </c>
      <c r="DU76">
        <v>6.1184589329533701</v>
      </c>
      <c r="DV76">
        <v>5.9474454594212229</v>
      </c>
      <c r="DW76">
        <v>5.6953353424756052</v>
      </c>
      <c r="DX76">
        <v>5.9619857817025057</v>
      </c>
      <c r="DY76">
        <v>6.3239988480249725</v>
      </c>
      <c r="DZ76">
        <v>6.1291853298394061</v>
      </c>
      <c r="EA76">
        <v>6.2427454632089736</v>
      </c>
      <c r="EB76">
        <v>4.9430977697420211</v>
      </c>
      <c r="EC76">
        <v>3.9304617738886556</v>
      </c>
      <c r="ED76">
        <v>3.1876818090401207</v>
      </c>
      <c r="EE76">
        <v>3.342790971283915</v>
      </c>
      <c r="EF76">
        <v>3.6229987629262479</v>
      </c>
      <c r="EG76">
        <v>3.8591288099840741</v>
      </c>
      <c r="EH76">
        <v>4.2517576160024877</v>
      </c>
      <c r="EI76">
        <v>3.9569210034460323</v>
      </c>
      <c r="EJ76">
        <v>4.1908576798336794</v>
      </c>
      <c r="EK76">
        <v>4.6490072957776611</v>
      </c>
      <c r="EL76">
        <v>4.3456770688178361</v>
      </c>
      <c r="EM76">
        <v>3.8131082283986846</v>
      </c>
      <c r="EN76">
        <v>3.944108789295989</v>
      </c>
      <c r="EO76">
        <v>4.1676159898258236</v>
      </c>
      <c r="EP76">
        <v>4.3544148314854718</v>
      </c>
      <c r="EQ76">
        <v>3.8091048237873864</v>
      </c>
      <c r="ER76">
        <v>3.4597020867738348</v>
      </c>
      <c r="ES76">
        <v>3.2818054100836056</v>
      </c>
      <c r="ET76">
        <v>4.0008702288394096</v>
      </c>
      <c r="EU76">
        <v>3.7511793274968643</v>
      </c>
      <c r="EV76">
        <v>4.4221119699594515</v>
      </c>
      <c r="EW76">
        <v>3.8928558180713035</v>
      </c>
      <c r="EX76">
        <v>4.1000358879135828</v>
      </c>
      <c r="EY76">
        <v>4.2811816057918914</v>
      </c>
      <c r="EZ76">
        <v>3.9397280553609249</v>
      </c>
      <c r="FA76">
        <v>3.940137590384758</v>
      </c>
      <c r="FB76">
        <v>4.4662787480681327</v>
      </c>
      <c r="FC76">
        <v>4.8962419829438568</v>
      </c>
      <c r="FD76">
        <v>4.7306004737838689</v>
      </c>
      <c r="FE76">
        <v>4.3618540899365694</v>
      </c>
      <c r="FF76">
        <v>4.0099586680333026</v>
      </c>
      <c r="FG76">
        <v>3.4628818008341486</v>
      </c>
      <c r="FH76">
        <v>3.8564789215630637</v>
      </c>
      <c r="FI76">
        <v>4.4637432244421316</v>
      </c>
      <c r="FJ76">
        <v>3.9032270388428736</v>
      </c>
      <c r="FK76">
        <v>4.6239890524760821</v>
      </c>
      <c r="FL76">
        <v>5.3479709805118789</v>
      </c>
      <c r="FM76">
        <v>4.027852083097871</v>
      </c>
      <c r="FN76">
        <v>4.0173256240157897</v>
      </c>
      <c r="FO76">
        <v>4.9600071078491883</v>
      </c>
      <c r="FP76">
        <v>5.2239749586820263</v>
      </c>
      <c r="FQ76">
        <v>5.0121260868367834</v>
      </c>
      <c r="FR76">
        <v>5.0828155036432774</v>
      </c>
      <c r="FS76">
        <v>5.2791817288625982</v>
      </c>
      <c r="FT76">
        <v>4.7052419461373711</v>
      </c>
      <c r="FU76">
        <v>4.3034570832854291</v>
      </c>
      <c r="FV76">
        <v>4.8783451093286798</v>
      </c>
      <c r="FW76">
        <v>4.7687944719836066</v>
      </c>
      <c r="FX76">
        <v>5.3842757178164096</v>
      </c>
      <c r="FY76">
        <v>5.1103429266247984</v>
      </c>
      <c r="FZ76">
        <v>4.5806668775295503</v>
      </c>
      <c r="GA76">
        <v>4.1981193285271363</v>
      </c>
      <c r="GB76">
        <v>5.1999214860685399</v>
      </c>
      <c r="GC76">
        <v>5.2331362705590072</v>
      </c>
      <c r="GD76">
        <v>5.3286909855006046</v>
      </c>
      <c r="GE76">
        <v>4.95674119231058</v>
      </c>
      <c r="GF76">
        <v>5.1068705839492683</v>
      </c>
      <c r="GG76">
        <v>4.4090182127590607</v>
      </c>
      <c r="GH76">
        <v>5.2692590366201415</v>
      </c>
      <c r="GI76">
        <v>5.5332059485191367</v>
      </c>
      <c r="GJ76">
        <v>5.3592084609806943</v>
      </c>
      <c r="GK76">
        <v>5.2628345589119734</v>
      </c>
      <c r="GL76">
        <v>5.1927852282035891</v>
      </c>
      <c r="GM76">
        <v>4.4356687715408247</v>
      </c>
      <c r="GN76">
        <v>4.3303399492944239</v>
      </c>
      <c r="GO76">
        <v>5.1249743279870152</v>
      </c>
      <c r="GP76">
        <v>5.8320089825513817</v>
      </c>
      <c r="GQ76">
        <v>5.5860074325111038</v>
      </c>
      <c r="GR76">
        <v>5.4326987712011787</v>
      </c>
      <c r="GS76">
        <v>5.6202695614623224</v>
      </c>
      <c r="GT76">
        <v>4.8657144512962125</v>
      </c>
      <c r="GU76">
        <v>4.4672923925931043</v>
      </c>
      <c r="GV76">
        <v>5.1376274382056799</v>
      </c>
      <c r="GW76">
        <v>5.1870969196734542</v>
      </c>
      <c r="GX76">
        <v>5.103922967312875</v>
      </c>
      <c r="GY76">
        <v>5.2680303000224011</v>
      </c>
      <c r="GZ76">
        <v>5.2447475648507211</v>
      </c>
      <c r="HA76">
        <v>4.8991092411930879</v>
      </c>
      <c r="HB76">
        <v>4.5413762704287324</v>
      </c>
      <c r="HC76">
        <v>5.610941787645193</v>
      </c>
      <c r="HD76">
        <v>5.9766081093180157</v>
      </c>
      <c r="HE76">
        <v>5.8544501344982951</v>
      </c>
      <c r="HF76">
        <v>5.8959769628982128</v>
      </c>
      <c r="HG76">
        <v>4.6877803204548005</v>
      </c>
      <c r="HH76">
        <v>6.1398069546164438</v>
      </c>
      <c r="HI76">
        <v>5.8346715087108256</v>
      </c>
      <c r="HJ76">
        <v>5.5971802756627813</v>
      </c>
      <c r="HK76">
        <v>5.6202403151910074</v>
      </c>
      <c r="HL76">
        <v>4.9205369795020113</v>
      </c>
      <c r="HM76">
        <v>5.3724336157835317</v>
      </c>
      <c r="HN76">
        <v>6.2735900998115728</v>
      </c>
      <c r="HO76">
        <v>6.0587448477570724</v>
      </c>
      <c r="HP76">
        <v>5.8735870088746198</v>
      </c>
      <c r="HQ76">
        <v>5.2149751258881931</v>
      </c>
      <c r="HR76">
        <v>5.5963856682105906</v>
      </c>
      <c r="HS76">
        <v>5.688668664434207</v>
      </c>
      <c r="HT76">
        <v>5.276577123985466</v>
      </c>
      <c r="HU76">
        <v>5.8067573803471957</v>
      </c>
      <c r="HV76">
        <v>5.5849091178599783</v>
      </c>
      <c r="HW76">
        <v>6.0858922311919699</v>
      </c>
      <c r="HX76">
        <v>4.5924689878972753</v>
      </c>
      <c r="HY76">
        <v>4.7643916213932442</v>
      </c>
      <c r="HZ76">
        <v>4.7505548800415873</v>
      </c>
      <c r="IA76">
        <v>4.8488780223893286</v>
      </c>
      <c r="IB76">
        <v>5.1362988702304735</v>
      </c>
      <c r="IC76">
        <v>5.6296142380621905</v>
      </c>
      <c r="ID76">
        <v>4.6892689736101385</v>
      </c>
      <c r="IE76">
        <v>4.1524528340554303</v>
      </c>
      <c r="IF76">
        <v>5.1176335023195563</v>
      </c>
      <c r="IG76">
        <v>5.902688362078794</v>
      </c>
      <c r="IH76">
        <v>5.7214281465575318</v>
      </c>
      <c r="II76">
        <v>5.5526790462815754</v>
      </c>
      <c r="IJ76">
        <v>4.5274678489007618</v>
      </c>
      <c r="IK76">
        <v>4.1576125068607928</v>
      </c>
      <c r="IL76">
        <v>4.9492005136312258</v>
      </c>
      <c r="IM76">
        <v>5.2187145686454395</v>
      </c>
      <c r="IN76">
        <v>4.9758260527228231</v>
      </c>
      <c r="IO76">
        <v>4.8529574253883041</v>
      </c>
      <c r="IP76">
        <v>4.6362590056850008</v>
      </c>
      <c r="IQ76">
        <v>4.4462572887101652</v>
      </c>
      <c r="IR76">
        <v>3.9376912098265051</v>
      </c>
      <c r="IS76">
        <v>5.1523545991206676</v>
      </c>
      <c r="IT76">
        <v>5.4152640267808971</v>
      </c>
      <c r="IU76">
        <v>5.8782154002967459</v>
      </c>
      <c r="IV76">
        <v>4.953051178906267</v>
      </c>
      <c r="IW76">
        <v>5.6272551850275336</v>
      </c>
      <c r="IX76">
        <v>4.6456779333818776</v>
      </c>
      <c r="IY76">
        <v>4.4139216433645876</v>
      </c>
      <c r="IZ76">
        <v>5.7137227976198455</v>
      </c>
      <c r="JA76">
        <v>5.6787988684997153</v>
      </c>
      <c r="JB76">
        <v>5.4853409324847702</v>
      </c>
      <c r="JC76">
        <v>5.5879514168083935</v>
      </c>
      <c r="JD76">
        <v>5.7206296302939847</v>
      </c>
      <c r="JE76">
        <v>4.9061571396005537</v>
      </c>
      <c r="JF76">
        <v>5.4079037875320877</v>
      </c>
      <c r="JG76">
        <v>5.8894003006213174</v>
      </c>
      <c r="JH76">
        <v>5.3322667564143806</v>
      </c>
      <c r="JI76">
        <v>4.6864988366144962</v>
      </c>
      <c r="JJ76">
        <v>4.7592457322342208</v>
      </c>
      <c r="JK76">
        <v>4.3530349735108063</v>
      </c>
      <c r="JL76">
        <v>5.5216985695784899</v>
      </c>
      <c r="JM76">
        <v>5.1846953776349833</v>
      </c>
      <c r="JN76">
        <v>5.2371095816553446</v>
      </c>
      <c r="JO76">
        <v>5.4391463195054621</v>
      </c>
      <c r="JP76">
        <v>4.1384796019846144</v>
      </c>
      <c r="JQ76">
        <v>4.9944618462361472</v>
      </c>
      <c r="JR76">
        <v>5.386930458527087</v>
      </c>
      <c r="JS76">
        <v>5.6963323608371486</v>
      </c>
      <c r="JT76">
        <v>5.5188516383019053</v>
      </c>
      <c r="JU76">
        <v>5.4299453927271424</v>
      </c>
      <c r="JV76">
        <v>4.8107505446497623</v>
      </c>
      <c r="JW76">
        <v>4.760249740529491</v>
      </c>
      <c r="JX76">
        <v>4.817833483831401</v>
      </c>
      <c r="JY76">
        <v>4.2041956751333283</v>
      </c>
      <c r="JZ76">
        <v>4.2892300207276195</v>
      </c>
      <c r="KA76">
        <v>5.0875681526570906</v>
      </c>
      <c r="KB76">
        <v>4.9761009576601465</v>
      </c>
      <c r="KC76">
        <v>5.0092158261638629</v>
      </c>
      <c r="KD76">
        <v>4.8658904044901643</v>
      </c>
      <c r="KE76">
        <v>4.6387243995622578</v>
      </c>
      <c r="KF76">
        <v>3.4710324535750727</v>
      </c>
      <c r="KG76">
        <v>3.5850293892172695</v>
      </c>
      <c r="KH76">
        <v>4.7762063368297163</v>
      </c>
      <c r="KI76">
        <v>4.18431472576352</v>
      </c>
      <c r="KJ76">
        <v>4.1245471000145653</v>
      </c>
      <c r="KK76">
        <v>4.770233230161292</v>
      </c>
      <c r="KL76">
        <v>4.5238762711297609</v>
      </c>
      <c r="KM76">
        <v>3.5572437584611953</v>
      </c>
      <c r="KN76">
        <v>3.9380521108685085</v>
      </c>
      <c r="KO76">
        <v>5.0125340549874258</v>
      </c>
      <c r="KP76">
        <v>4.4947563811481901</v>
      </c>
      <c r="KQ76">
        <v>4.2159543885253399</v>
      </c>
      <c r="KR76">
        <v>4.355153812691702</v>
      </c>
      <c r="KS76">
        <v>3.522652599567115</v>
      </c>
      <c r="KT76">
        <v>3.337163838162176</v>
      </c>
      <c r="KU76">
        <v>4.2009836474241515</v>
      </c>
      <c r="KV76">
        <v>4.1427188940704474</v>
      </c>
      <c r="KW76">
        <v>3.7647395796200231</v>
      </c>
      <c r="KX76">
        <v>3.7251958845148723</v>
      </c>
      <c r="KY76">
        <v>3.2932711232787759</v>
      </c>
      <c r="KZ76">
        <v>3.1070521902033348</v>
      </c>
      <c r="LA76">
        <v>4.0725862618501338</v>
      </c>
      <c r="LB76">
        <v>3.9347025432407805</v>
      </c>
      <c r="LC76">
        <v>3.926949249770614</v>
      </c>
      <c r="LD76">
        <v>3.4381089338674884</v>
      </c>
      <c r="LE76">
        <v>3.33366629281924</v>
      </c>
      <c r="LF76">
        <v>3.4378932471003063</v>
      </c>
      <c r="LG76">
        <v>2.9278866225379256</v>
      </c>
      <c r="LH76">
        <v>3.8981318719942886</v>
      </c>
      <c r="LI76">
        <v>3.5259321074525403</v>
      </c>
      <c r="LJ76">
        <v>3.4471092174448601</v>
      </c>
      <c r="LK76">
        <v>3.3236220391246407</v>
      </c>
      <c r="LL76">
        <v>3.5313366857501469</v>
      </c>
    </row>
    <row r="77" spans="1:324" x14ac:dyDescent="0.25">
      <c r="A77">
        <v>76</v>
      </c>
      <c r="B77">
        <v>3.5655417417326731</v>
      </c>
      <c r="C77">
        <v>2.9059323059742161</v>
      </c>
      <c r="D77">
        <v>2.7999237043241183</v>
      </c>
      <c r="E77">
        <v>3.5185257380605544</v>
      </c>
      <c r="F77">
        <v>3.6052167631818182</v>
      </c>
      <c r="G77">
        <v>3.3249654758610969</v>
      </c>
      <c r="H77">
        <v>3.4615846998651953</v>
      </c>
      <c r="I77">
        <v>3.2982229302727992</v>
      </c>
      <c r="J77">
        <v>3.2900113868772105</v>
      </c>
      <c r="K77">
        <v>3.1075899591218805</v>
      </c>
      <c r="L77">
        <v>3.8423226459214161</v>
      </c>
      <c r="M77">
        <v>3.4921941872184949</v>
      </c>
      <c r="N77">
        <v>3.386312802669988</v>
      </c>
      <c r="O77">
        <v>4.3260949598350757</v>
      </c>
      <c r="P77">
        <v>3.6074677240703839</v>
      </c>
      <c r="Q77">
        <v>3.0284555471068213</v>
      </c>
      <c r="R77">
        <v>2.2645097140257118</v>
      </c>
      <c r="S77">
        <v>3.4082066113588048</v>
      </c>
      <c r="T77">
        <v>3.3389939750680973</v>
      </c>
      <c r="U77">
        <v>4.1488332912588382</v>
      </c>
      <c r="V77">
        <v>3.5886172122285012</v>
      </c>
      <c r="W77">
        <v>2.7366350778517332</v>
      </c>
      <c r="X77">
        <v>2.4090237506348724</v>
      </c>
      <c r="Y77">
        <v>3.4138247212471926</v>
      </c>
      <c r="Z77">
        <v>3.6292529169765051</v>
      </c>
      <c r="AA77">
        <v>2.9806850477502969</v>
      </c>
      <c r="AB77">
        <v>2.8511901722453503</v>
      </c>
      <c r="AC77">
        <v>3.0594053158233088</v>
      </c>
      <c r="AD77">
        <v>2.2924278940028171</v>
      </c>
      <c r="AE77">
        <v>2.5803670282446176</v>
      </c>
      <c r="AF77">
        <v>3.1026162112873568</v>
      </c>
      <c r="AG77">
        <v>3.3754205232709058</v>
      </c>
      <c r="AH77">
        <v>2.3835930013356856</v>
      </c>
      <c r="AI77">
        <v>2.9949594788193372</v>
      </c>
      <c r="AJ77">
        <v>2.0232975627316119</v>
      </c>
      <c r="AK77">
        <v>2.3685303825633199</v>
      </c>
      <c r="AL77">
        <v>2.6298804567348819</v>
      </c>
      <c r="AM77">
        <v>2.3413843058773254</v>
      </c>
      <c r="AN77">
        <v>2.5232685810148645</v>
      </c>
      <c r="AO77">
        <v>2.4478137682640586</v>
      </c>
      <c r="AP77">
        <v>2.3742831914029177</v>
      </c>
      <c r="AQ77">
        <v>2.1712389504137373</v>
      </c>
      <c r="AR77">
        <v>2.9187791017372815</v>
      </c>
      <c r="AS77">
        <v>2.6121560420112631</v>
      </c>
      <c r="AT77">
        <v>2.7835563766325429</v>
      </c>
      <c r="AU77">
        <v>2.9678092815396502</v>
      </c>
      <c r="AV77">
        <v>2.756015598866266</v>
      </c>
      <c r="AW77">
        <v>2.7969359467669053</v>
      </c>
      <c r="AX77">
        <v>2.4649052663947115</v>
      </c>
      <c r="AY77">
        <v>4.6788974653424242</v>
      </c>
      <c r="AZ77">
        <v>3.0694726909193797</v>
      </c>
      <c r="BA77">
        <v>3.2289780558529233</v>
      </c>
      <c r="BB77">
        <v>3.1441946236357068</v>
      </c>
      <c r="BC77">
        <v>2.9791824146494741</v>
      </c>
      <c r="BD77">
        <v>2.2236629628390383</v>
      </c>
      <c r="BE77">
        <v>2.6948889206574282</v>
      </c>
      <c r="BF77">
        <v>3.0052250978536827</v>
      </c>
      <c r="BG77">
        <v>2.9865635699065307</v>
      </c>
      <c r="BH77">
        <v>2.6611075466375973</v>
      </c>
      <c r="BI77">
        <v>6.1066002898692426</v>
      </c>
      <c r="BJ77">
        <v>3.953925854440385</v>
      </c>
      <c r="BK77">
        <v>2.868491791893732</v>
      </c>
      <c r="BL77">
        <v>2.8249941358609316</v>
      </c>
      <c r="BM77">
        <v>2.4652826702772295</v>
      </c>
      <c r="BN77">
        <v>2.8762519456431561</v>
      </c>
      <c r="BO77">
        <v>2.4679494335987897</v>
      </c>
      <c r="BP77">
        <v>7.9209570032404732</v>
      </c>
      <c r="BQ77">
        <v>2.1454949456279602</v>
      </c>
      <c r="BR77">
        <v>2.4323776789718123</v>
      </c>
      <c r="BS77">
        <v>3.4815336177376484</v>
      </c>
      <c r="BT77">
        <v>4.2092663209796699</v>
      </c>
      <c r="BU77">
        <v>4.2379124345081651</v>
      </c>
      <c r="BV77">
        <v>3.1881846309289696</v>
      </c>
      <c r="BW77">
        <v>3.038512546585256</v>
      </c>
      <c r="BX77">
        <v>2.3396552274929272</v>
      </c>
      <c r="BY77">
        <v>4.082994958434182</v>
      </c>
      <c r="BZ77">
        <v>3.114833115030768</v>
      </c>
      <c r="CA77">
        <v>3.3457731947800387</v>
      </c>
      <c r="CB77">
        <v>2.6221121694249172</v>
      </c>
      <c r="CC77">
        <v>3.5285827819781104</v>
      </c>
      <c r="CD77">
        <v>3.8784266928351565</v>
      </c>
      <c r="CE77">
        <v>3.4776705488485762</v>
      </c>
      <c r="CF77">
        <v>3.4159734714733236</v>
      </c>
      <c r="CG77">
        <v>3.6625279274303697</v>
      </c>
      <c r="CH77">
        <v>2.9710266640828689</v>
      </c>
      <c r="CI77">
        <v>3.0462543094676393</v>
      </c>
      <c r="CJ77">
        <v>4.2530068339846041</v>
      </c>
      <c r="CK77">
        <v>4.1297695608287794</v>
      </c>
      <c r="CL77">
        <v>3.937980909835574</v>
      </c>
      <c r="CM77">
        <v>3.8592252019365558</v>
      </c>
      <c r="CN77">
        <v>4.3924650372916254</v>
      </c>
      <c r="CO77">
        <v>3.4189592115763126</v>
      </c>
      <c r="CP77">
        <v>2.9747848505822065</v>
      </c>
      <c r="CQ77">
        <v>5.1278354091218281</v>
      </c>
      <c r="CR77">
        <v>5.4610414997380623</v>
      </c>
      <c r="CS77">
        <v>5.0651037123237224</v>
      </c>
      <c r="CT77">
        <v>5.7979120424367432</v>
      </c>
      <c r="CU77">
        <v>5.1546268062823737</v>
      </c>
      <c r="CV77">
        <v>5.2340695735316416</v>
      </c>
      <c r="CW77">
        <v>6.4206902192622923</v>
      </c>
      <c r="CX77">
        <v>6.1476706746519163</v>
      </c>
      <c r="CY77">
        <v>6.1449142697345707</v>
      </c>
      <c r="CZ77">
        <v>5.6342334306517223</v>
      </c>
      <c r="DA77">
        <v>6.4388224123435025</v>
      </c>
      <c r="DB77">
        <v>5.7723430888025185</v>
      </c>
      <c r="DC77">
        <v>4.9628099111862261</v>
      </c>
      <c r="DD77">
        <v>6.2974709860885918</v>
      </c>
      <c r="DE77">
        <v>6.3971316225878381</v>
      </c>
      <c r="DF77">
        <v>6.2862219247623052</v>
      </c>
      <c r="DG77">
        <v>6.3135404265170108</v>
      </c>
      <c r="DH77">
        <v>6.6032340923352075</v>
      </c>
      <c r="DI77">
        <v>5.8384061602995487</v>
      </c>
      <c r="DJ77">
        <v>5.1478661783363968</v>
      </c>
      <c r="DK77">
        <v>6.2745637733238739</v>
      </c>
      <c r="DL77">
        <v>7.1323147258502217</v>
      </c>
      <c r="DM77">
        <v>7.0086287561542653</v>
      </c>
      <c r="DN77">
        <v>6.7542385702670202</v>
      </c>
      <c r="DO77">
        <v>6.7073550860570554</v>
      </c>
      <c r="DP77">
        <v>5.8163827319402461</v>
      </c>
      <c r="DQ77">
        <v>5.4927097452675611</v>
      </c>
      <c r="DR77">
        <v>5.1188784344615588</v>
      </c>
      <c r="DS77">
        <v>6.3105291802923347</v>
      </c>
      <c r="DT77">
        <v>6.2856550587430675</v>
      </c>
      <c r="DU77">
        <v>6.50985893295337</v>
      </c>
      <c r="DV77">
        <v>6.0756454594212226</v>
      </c>
      <c r="DW77">
        <v>5.5352353424756053</v>
      </c>
      <c r="DX77">
        <v>6.2810857817025054</v>
      </c>
      <c r="DY77">
        <v>6.5918988480249734</v>
      </c>
      <c r="DZ77">
        <v>6.3528853298394061</v>
      </c>
      <c r="EA77">
        <v>6.4989454632089743</v>
      </c>
      <c r="EB77">
        <v>5.1481977697420209</v>
      </c>
      <c r="EC77">
        <v>4.1767617738886553</v>
      </c>
      <c r="ED77">
        <v>3.4607818090401206</v>
      </c>
      <c r="EE77">
        <v>3.5156909712839148</v>
      </c>
      <c r="EF77">
        <v>3.7636987629262482</v>
      </c>
      <c r="EG77">
        <v>4.0642288099840735</v>
      </c>
      <c r="EH77">
        <v>4.4482576160024871</v>
      </c>
      <c r="EI77">
        <v>4.4721210034460324</v>
      </c>
      <c r="EJ77">
        <v>4.2658576798336796</v>
      </c>
      <c r="EK77">
        <v>4.9985072957776611</v>
      </c>
      <c r="EL77">
        <v>4.5266770688178362</v>
      </c>
      <c r="EM77">
        <v>4.2831082283986843</v>
      </c>
      <c r="EN77">
        <v>4.1847087892959891</v>
      </c>
      <c r="EO77">
        <v>4.422815989825823</v>
      </c>
      <c r="EP77">
        <v>4.5702148314854716</v>
      </c>
      <c r="EQ77">
        <v>4.284504823787386</v>
      </c>
      <c r="ER77">
        <v>3.4683020867738348</v>
      </c>
      <c r="ES77">
        <v>3.3947054100836058</v>
      </c>
      <c r="ET77">
        <v>4.2045702288394091</v>
      </c>
      <c r="EU77">
        <v>4.1608793274968647</v>
      </c>
      <c r="EV77">
        <v>4.6187119699594517</v>
      </c>
      <c r="EW77">
        <v>4.1235558180713028</v>
      </c>
      <c r="EX77">
        <v>4.3276358879135826</v>
      </c>
      <c r="EY77">
        <v>4.5387816057918915</v>
      </c>
      <c r="EZ77">
        <v>4.083928055360925</v>
      </c>
      <c r="FA77">
        <v>4.1346375903847585</v>
      </c>
      <c r="FB77">
        <v>4.6493787480681332</v>
      </c>
      <c r="FC77">
        <v>5.1081419829438568</v>
      </c>
      <c r="FD77">
        <v>4.9040004737838689</v>
      </c>
      <c r="FE77">
        <v>4.5339540899365698</v>
      </c>
      <c r="FF77">
        <v>4.3493586680333021</v>
      </c>
      <c r="FG77">
        <v>3.8747818008341484</v>
      </c>
      <c r="FH77">
        <v>4.3369789215630634</v>
      </c>
      <c r="FI77">
        <v>4.6844432244421315</v>
      </c>
      <c r="FJ77">
        <v>4.122027038842873</v>
      </c>
      <c r="FK77">
        <v>4.8178890524760822</v>
      </c>
      <c r="FL77">
        <v>5.5161709805118795</v>
      </c>
      <c r="FM77">
        <v>4.3271520830978707</v>
      </c>
      <c r="FN77">
        <v>4.2187256240157893</v>
      </c>
      <c r="FO77">
        <v>5.0754071078491885</v>
      </c>
      <c r="FP77">
        <v>5.4542749586820261</v>
      </c>
      <c r="FQ77">
        <v>5.2667260868367833</v>
      </c>
      <c r="FR77">
        <v>5.3442155036432775</v>
      </c>
      <c r="FS77">
        <v>5.524681728862598</v>
      </c>
      <c r="FT77">
        <v>4.7608419461373712</v>
      </c>
      <c r="FU77">
        <v>4.5611570832854289</v>
      </c>
      <c r="FV77">
        <v>5.0792451093286797</v>
      </c>
      <c r="FW77">
        <v>4.9446944719836061</v>
      </c>
      <c r="FX77">
        <v>5.6175757178164094</v>
      </c>
      <c r="FY77">
        <v>5.3366429266247986</v>
      </c>
      <c r="FZ77">
        <v>4.6939668775295509</v>
      </c>
      <c r="GA77">
        <v>4.3285193285271362</v>
      </c>
      <c r="GB77">
        <v>5.4000214860685398</v>
      </c>
      <c r="GC77">
        <v>5.4279362705590071</v>
      </c>
      <c r="GD77">
        <v>5.546190985500604</v>
      </c>
      <c r="GE77">
        <v>5.1489411923105797</v>
      </c>
      <c r="GF77">
        <v>5.0800705839492677</v>
      </c>
      <c r="GG77">
        <v>4.8349182127590611</v>
      </c>
      <c r="GH77">
        <v>5.5016590366201417</v>
      </c>
      <c r="GI77">
        <v>5.8223059485191362</v>
      </c>
      <c r="GJ77">
        <v>5.6163084609806937</v>
      </c>
      <c r="GK77">
        <v>5.5151345589119734</v>
      </c>
      <c r="GL77">
        <v>5.4154852282035888</v>
      </c>
      <c r="GM77">
        <v>4.7010687715408244</v>
      </c>
      <c r="GN77">
        <v>4.4534399492944239</v>
      </c>
      <c r="GO77">
        <v>5.3606743279870148</v>
      </c>
      <c r="GP77">
        <v>6.1294089825513813</v>
      </c>
      <c r="GQ77">
        <v>5.861807432511104</v>
      </c>
      <c r="GR77">
        <v>5.6892987712011784</v>
      </c>
      <c r="GS77">
        <v>5.884569561462321</v>
      </c>
      <c r="GT77">
        <v>5.0335144512962122</v>
      </c>
      <c r="GU77">
        <v>4.5800923925931043</v>
      </c>
      <c r="GV77">
        <v>5.3576274382056805</v>
      </c>
      <c r="GW77">
        <v>5.4056969196734537</v>
      </c>
      <c r="GX77">
        <v>5.3673229673128748</v>
      </c>
      <c r="GY77">
        <v>5.5170303000224017</v>
      </c>
      <c r="GZ77">
        <v>5.4970475648507211</v>
      </c>
      <c r="HA77">
        <v>5.1234092411930883</v>
      </c>
      <c r="HB77">
        <v>4.6724762704287324</v>
      </c>
      <c r="HC77">
        <v>5.836541787645193</v>
      </c>
      <c r="HD77">
        <v>6.2195081093180153</v>
      </c>
      <c r="HE77">
        <v>6.0938501344982967</v>
      </c>
      <c r="HF77">
        <v>6.1810769628982127</v>
      </c>
      <c r="HG77">
        <v>5.2262803204548005</v>
      </c>
      <c r="HH77">
        <v>6.387806954616444</v>
      </c>
      <c r="HI77">
        <v>6.0427715087108256</v>
      </c>
      <c r="HJ77">
        <v>5.8976802756627817</v>
      </c>
      <c r="HK77">
        <v>5.9219403151910068</v>
      </c>
      <c r="HL77">
        <v>5.3083369795020108</v>
      </c>
      <c r="HM77">
        <v>5.6064336157835317</v>
      </c>
      <c r="HN77">
        <v>6.5143900998115729</v>
      </c>
      <c r="HO77">
        <v>6.3045448477570725</v>
      </c>
      <c r="HP77">
        <v>6.1486870088746199</v>
      </c>
      <c r="HQ77">
        <v>5.4349751258881938</v>
      </c>
      <c r="HR77">
        <v>5.8338856682105913</v>
      </c>
      <c r="HS77">
        <v>5.8626686644342074</v>
      </c>
      <c r="HT77">
        <v>5.4951771239854654</v>
      </c>
      <c r="HU77">
        <v>6.0332573803471963</v>
      </c>
      <c r="HV77">
        <v>5.7902091178599777</v>
      </c>
      <c r="HW77">
        <v>6.3354922311919699</v>
      </c>
      <c r="HX77">
        <v>5.0345689878972752</v>
      </c>
      <c r="HY77">
        <v>4.9482916213932437</v>
      </c>
      <c r="HZ77">
        <v>4.978954880041587</v>
      </c>
      <c r="IA77">
        <v>5.0518780223893289</v>
      </c>
      <c r="IB77">
        <v>5.3358988702304737</v>
      </c>
      <c r="IC77">
        <v>5.8285142380621906</v>
      </c>
      <c r="ID77">
        <v>5.0939689736101386</v>
      </c>
      <c r="IE77">
        <v>4.5875528340554306</v>
      </c>
      <c r="IF77">
        <v>5.3529335023195559</v>
      </c>
      <c r="IG77">
        <v>6.1334883620787943</v>
      </c>
      <c r="IH77">
        <v>5.9776281465575316</v>
      </c>
      <c r="II77">
        <v>5.8181790462815757</v>
      </c>
      <c r="IJ77">
        <v>4.772067848900762</v>
      </c>
      <c r="IK77">
        <v>4.4611125068607924</v>
      </c>
      <c r="IL77">
        <v>5.1482005136312257</v>
      </c>
      <c r="IM77">
        <v>5.4810145686454392</v>
      </c>
      <c r="IN77">
        <v>5.1910260527228225</v>
      </c>
      <c r="IO77">
        <v>5.0659574253883042</v>
      </c>
      <c r="IP77">
        <v>4.8596590056850006</v>
      </c>
      <c r="IQ77">
        <v>4.1091572887101657</v>
      </c>
      <c r="IR77">
        <v>3.9348912098265054</v>
      </c>
      <c r="IS77">
        <v>5.3629545991206671</v>
      </c>
      <c r="IT77">
        <v>5.6810640267808967</v>
      </c>
      <c r="IU77">
        <v>6.1023154002967459</v>
      </c>
      <c r="IV77">
        <v>5.1714511789062669</v>
      </c>
      <c r="IW77">
        <v>5.8441551850275344</v>
      </c>
      <c r="IX77">
        <v>5.0251779333818778</v>
      </c>
      <c r="IY77">
        <v>5.1081216433645871</v>
      </c>
      <c r="IZ77">
        <v>5.9836227976198453</v>
      </c>
      <c r="JA77">
        <v>5.9139988684997151</v>
      </c>
      <c r="JB77">
        <v>5.6724409324847702</v>
      </c>
      <c r="JC77">
        <v>5.7710514168083931</v>
      </c>
      <c r="JD77">
        <v>5.9688296302939845</v>
      </c>
      <c r="JE77">
        <v>5.027957139600554</v>
      </c>
      <c r="JF77">
        <v>5.8846037875320878</v>
      </c>
      <c r="JG77">
        <v>6.1819003006213169</v>
      </c>
      <c r="JH77">
        <v>5.6012667564143808</v>
      </c>
      <c r="JI77">
        <v>4.7955988366144968</v>
      </c>
      <c r="JJ77">
        <v>4.5859457322342205</v>
      </c>
      <c r="JK77">
        <v>4.4902349735108062</v>
      </c>
      <c r="JL77">
        <v>5.8229985695784894</v>
      </c>
      <c r="JM77">
        <v>5.4725953776349829</v>
      </c>
      <c r="JN77">
        <v>5.4838095816553443</v>
      </c>
      <c r="JO77">
        <v>5.6675463195054627</v>
      </c>
      <c r="JP77">
        <v>4.2496796019846146</v>
      </c>
      <c r="JQ77">
        <v>5.2265618462361463</v>
      </c>
      <c r="JR77">
        <v>5.6393304585270876</v>
      </c>
      <c r="JS77">
        <v>5.8862323608371483</v>
      </c>
      <c r="JT77">
        <v>5.6954516383019049</v>
      </c>
      <c r="JU77">
        <v>5.5459453927271429</v>
      </c>
      <c r="JV77">
        <v>5.1211505446497618</v>
      </c>
      <c r="JW77">
        <v>4.9855497405294908</v>
      </c>
      <c r="JX77">
        <v>5.1107334838314014</v>
      </c>
      <c r="JY77">
        <v>4.4770956751333282</v>
      </c>
      <c r="JZ77">
        <v>4.5000300207276194</v>
      </c>
      <c r="KA77">
        <v>5.3850681526570909</v>
      </c>
      <c r="KB77">
        <v>5.2090009576601464</v>
      </c>
      <c r="KC77">
        <v>5.0993158261638625</v>
      </c>
      <c r="KD77">
        <v>5.0562904044901646</v>
      </c>
      <c r="KE77">
        <v>4.8413243995622572</v>
      </c>
      <c r="KF77">
        <v>3.4392324535750722</v>
      </c>
      <c r="KG77">
        <v>3.93962938921727</v>
      </c>
      <c r="KH77">
        <v>5.0057063368297161</v>
      </c>
      <c r="KI77">
        <v>4.4680147257635197</v>
      </c>
      <c r="KJ77">
        <v>4.3728471000145648</v>
      </c>
      <c r="KK77">
        <v>4.941333230161292</v>
      </c>
      <c r="KL77">
        <v>4.7551762711297609</v>
      </c>
      <c r="KM77">
        <v>3.5225437584611954</v>
      </c>
      <c r="KN77">
        <v>4.0414521108685086</v>
      </c>
      <c r="KO77">
        <v>5.2314340549874254</v>
      </c>
      <c r="KP77">
        <v>4.7223563811481899</v>
      </c>
      <c r="KQ77">
        <v>4.4696543885253401</v>
      </c>
      <c r="KR77">
        <v>4.6242538126917019</v>
      </c>
      <c r="KS77">
        <v>3.4888525995671151</v>
      </c>
      <c r="KT77">
        <v>3.1787638381621761</v>
      </c>
      <c r="KU77">
        <v>4.4277836474241514</v>
      </c>
      <c r="KV77">
        <v>4.3997188940704479</v>
      </c>
      <c r="KW77">
        <v>4.0275395796200231</v>
      </c>
      <c r="KX77">
        <v>3.9918958845148724</v>
      </c>
      <c r="KY77">
        <v>3.4127711232787759</v>
      </c>
      <c r="KZ77">
        <v>3.3307521902033348</v>
      </c>
      <c r="LA77">
        <v>4.3113862618501342</v>
      </c>
      <c r="LB77">
        <v>4.2006025432407803</v>
      </c>
      <c r="LC77">
        <v>4.2105492497706143</v>
      </c>
      <c r="LD77">
        <v>3.7246089338674886</v>
      </c>
      <c r="LE77">
        <v>3.6044662928192399</v>
      </c>
      <c r="LF77">
        <v>3.4931932471003067</v>
      </c>
      <c r="LG77">
        <v>3.4039866225379258</v>
      </c>
      <c r="LH77">
        <v>4.2109318719942888</v>
      </c>
      <c r="LI77">
        <v>3.7996321074525401</v>
      </c>
      <c r="LJ77">
        <v>3.7172092174448603</v>
      </c>
      <c r="LK77">
        <v>3.5791220391246408</v>
      </c>
      <c r="LL77">
        <v>3.7691366857501469</v>
      </c>
    </row>
    <row r="78" spans="1:324" x14ac:dyDescent="0.25">
      <c r="A78">
        <v>77</v>
      </c>
      <c r="B78">
        <v>3.937288514455171</v>
      </c>
      <c r="C78">
        <v>3.2802972504165226</v>
      </c>
      <c r="D78">
        <v>2.844519090770139</v>
      </c>
      <c r="E78">
        <v>3.6908650913899139</v>
      </c>
      <c r="F78">
        <v>3.8494123766438459</v>
      </c>
      <c r="G78">
        <v>3.5352224797619418</v>
      </c>
      <c r="H78">
        <v>3.9096895679018098</v>
      </c>
      <c r="I78">
        <v>3.5744477352840334</v>
      </c>
      <c r="J78">
        <v>3.7200778870186775</v>
      </c>
      <c r="K78">
        <v>3.4481969630418869</v>
      </c>
      <c r="L78">
        <v>3.8184703624772123</v>
      </c>
      <c r="M78">
        <v>3.7448536756993671</v>
      </c>
      <c r="N78">
        <v>3.5186225242609388</v>
      </c>
      <c r="O78">
        <v>4.1277901866108726</v>
      </c>
      <c r="P78">
        <v>3.371261401205234</v>
      </c>
      <c r="Q78">
        <v>3.2679200674441211</v>
      </c>
      <c r="R78">
        <v>2.6957513730893305</v>
      </c>
      <c r="S78">
        <v>3.4854998382221551</v>
      </c>
      <c r="T78">
        <v>3.4165345188916501</v>
      </c>
      <c r="U78">
        <v>4.4321101595242158</v>
      </c>
      <c r="V78">
        <v>3.5138417762056919</v>
      </c>
      <c r="W78">
        <v>2.7340188223852095</v>
      </c>
      <c r="X78">
        <v>2.5660221552011402</v>
      </c>
      <c r="Y78">
        <v>3.580059283883867</v>
      </c>
      <c r="Z78">
        <v>4.0586431043789233</v>
      </c>
      <c r="AA78">
        <v>3.2000274789952328</v>
      </c>
      <c r="AB78">
        <v>2.9236555606731103</v>
      </c>
      <c r="AC78">
        <v>3.1241141150763756</v>
      </c>
      <c r="AD78">
        <v>2.5530665521355438</v>
      </c>
      <c r="AE78">
        <v>2.8310926160934673</v>
      </c>
      <c r="AF78">
        <v>3.4341084286324515</v>
      </c>
      <c r="AG78">
        <v>3.2255601406278993</v>
      </c>
      <c r="AH78">
        <v>2.5267221512250946</v>
      </c>
      <c r="AI78">
        <v>3.065552584953438</v>
      </c>
      <c r="AJ78">
        <v>2.28166621184935</v>
      </c>
      <c r="AK78">
        <v>2.4131475739521711</v>
      </c>
      <c r="AL78">
        <v>2.928907495167687</v>
      </c>
      <c r="AM78">
        <v>2.6679921922587</v>
      </c>
      <c r="AN78">
        <v>2.66937392580058</v>
      </c>
      <c r="AO78">
        <v>2.6402486134608245</v>
      </c>
      <c r="AP78">
        <v>2.458761261226122</v>
      </c>
      <c r="AQ78">
        <v>2.4209365234825047</v>
      </c>
      <c r="AR78">
        <v>2.9120326717404499</v>
      </c>
      <c r="AS78">
        <v>2.7850007626339046</v>
      </c>
      <c r="AT78">
        <v>2.9217665953835632</v>
      </c>
      <c r="AU78">
        <v>3.0209613972508746</v>
      </c>
      <c r="AV78">
        <v>2.7942545428371748</v>
      </c>
      <c r="AW78">
        <v>3.1656550477421574</v>
      </c>
      <c r="AX78">
        <v>2.6401349264354819</v>
      </c>
      <c r="AY78">
        <v>4.4496842428682424</v>
      </c>
      <c r="AZ78">
        <v>3.1191955109720051</v>
      </c>
      <c r="BA78">
        <v>3.4696105604897189</v>
      </c>
      <c r="BB78">
        <v>3.163878339871367</v>
      </c>
      <c r="BC78">
        <v>2.9128798376682328</v>
      </c>
      <c r="BD78">
        <v>2.654525000116998</v>
      </c>
      <c r="BE78">
        <v>2.9738843372222052</v>
      </c>
      <c r="BF78">
        <v>3.2300960742768705</v>
      </c>
      <c r="BG78">
        <v>3.0640933920127376</v>
      </c>
      <c r="BH78">
        <v>2.5146286736777412</v>
      </c>
      <c r="BI78">
        <v>5.8292338578177088</v>
      </c>
      <c r="BJ78">
        <v>4.2758880216307347</v>
      </c>
      <c r="BK78">
        <v>3.0255831508765212</v>
      </c>
      <c r="BL78">
        <v>2.8634223803672367</v>
      </c>
      <c r="BM78">
        <v>2.6615332586708482</v>
      </c>
      <c r="BN78">
        <v>2.9548851283837605</v>
      </c>
      <c r="BO78">
        <v>2.5720498277345345</v>
      </c>
      <c r="BP78">
        <v>8.0772293869907763</v>
      </c>
      <c r="BQ78">
        <v>2.2583240524250665</v>
      </c>
      <c r="BR78">
        <v>2.4900215133683972</v>
      </c>
      <c r="BS78">
        <v>3.6069905072698822</v>
      </c>
      <c r="BT78">
        <v>4.1844755064105321</v>
      </c>
      <c r="BU78">
        <v>4.2477468109329646</v>
      </c>
      <c r="BV78">
        <v>3.1767444330403598</v>
      </c>
      <c r="BW78">
        <v>3.0302366220789034</v>
      </c>
      <c r="BX78">
        <v>2.328880117424851</v>
      </c>
      <c r="BY78">
        <v>3.9649281549045172</v>
      </c>
      <c r="BZ78">
        <v>3.2032704339490228</v>
      </c>
      <c r="CA78">
        <v>3.2294206728267079</v>
      </c>
      <c r="CB78">
        <v>2.9294076440362415</v>
      </c>
      <c r="CC78">
        <v>3.5263738029955101</v>
      </c>
      <c r="CD78">
        <v>3.8326753810350924</v>
      </c>
      <c r="CE78">
        <v>3.6693646879191588</v>
      </c>
      <c r="CF78">
        <v>3.3876826840168714</v>
      </c>
      <c r="CG78">
        <v>3.7031122417162416</v>
      </c>
      <c r="CH78">
        <v>3.260169543419746</v>
      </c>
      <c r="CI78">
        <v>3.2337803669246261</v>
      </c>
      <c r="CJ78">
        <v>4.2785606925018795</v>
      </c>
      <c r="CK78">
        <v>4.1065398565805182</v>
      </c>
      <c r="CL78">
        <v>4.226607631420638</v>
      </c>
      <c r="CM78">
        <v>3.9788445144910378</v>
      </c>
      <c r="CN78">
        <v>4.8985219223011631</v>
      </c>
      <c r="CO78">
        <v>3.4877556911539065</v>
      </c>
      <c r="CP78">
        <v>3.2002150508732012</v>
      </c>
      <c r="CQ78">
        <v>5.3073220509170094</v>
      </c>
      <c r="CR78">
        <v>5.4476490151958519</v>
      </c>
      <c r="CS78">
        <v>5.0950979851073379</v>
      </c>
      <c r="CT78">
        <v>5.8475399413404157</v>
      </c>
      <c r="CU78">
        <v>5.0257621166165372</v>
      </c>
      <c r="CV78">
        <v>5.2235285346500344</v>
      </c>
      <c r="CW78">
        <v>6.4203167494131614</v>
      </c>
      <c r="CX78">
        <v>6.213382679425707</v>
      </c>
      <c r="CY78">
        <v>6.489333334904746</v>
      </c>
      <c r="CZ78">
        <v>5.6878975041041189</v>
      </c>
      <c r="DA78">
        <v>6.5946509542606266</v>
      </c>
      <c r="DB78">
        <v>5.7479556586043534</v>
      </c>
      <c r="DC78">
        <v>5.2222395904446817</v>
      </c>
      <c r="DD78">
        <v>6.3753185563924788</v>
      </c>
      <c r="DE78">
        <v>6.6763015346435424</v>
      </c>
      <c r="DF78">
        <v>6.6406241528193926</v>
      </c>
      <c r="DG78">
        <v>6.3675548630912076</v>
      </c>
      <c r="DH78">
        <v>6.6723781992291586</v>
      </c>
      <c r="DI78">
        <v>5.748816527242135</v>
      </c>
      <c r="DJ78">
        <v>5.1669224163319889</v>
      </c>
      <c r="DK78">
        <v>6.3166633836459427</v>
      </c>
      <c r="DL78">
        <v>7.2671064893462631</v>
      </c>
      <c r="DM78">
        <v>7.0928499889985765</v>
      </c>
      <c r="DN78">
        <v>6.8142977139027137</v>
      </c>
      <c r="DO78">
        <v>6.7603435275762953</v>
      </c>
      <c r="DP78">
        <v>5.6820799380515021</v>
      </c>
      <c r="DQ78">
        <v>5.5409832216699346</v>
      </c>
      <c r="DR78">
        <v>5.418052001394539</v>
      </c>
      <c r="DS78">
        <v>6.4864547108503023</v>
      </c>
      <c r="DT78">
        <v>6.3510816215651937</v>
      </c>
      <c r="DU78">
        <v>6.6227747048862025</v>
      </c>
      <c r="DV78">
        <v>6.0280127853407519</v>
      </c>
      <c r="DW78">
        <v>5.4581137698954825</v>
      </c>
      <c r="DX78">
        <v>6.3240682614817976</v>
      </c>
      <c r="DY78">
        <v>6.8746400445306932</v>
      </c>
      <c r="DZ78">
        <v>6.131586665978646</v>
      </c>
      <c r="EA78">
        <v>6.6844300679514701</v>
      </c>
      <c r="EB78">
        <v>5.1240683418642812</v>
      </c>
      <c r="EC78">
        <v>4.2401306427638144</v>
      </c>
      <c r="ED78">
        <v>3.5257424310487435</v>
      </c>
      <c r="EE78">
        <v>3.5288913211509008</v>
      </c>
      <c r="EF78">
        <v>3.8407365551473909</v>
      </c>
      <c r="EG78">
        <v>4.0990231122426213</v>
      </c>
      <c r="EH78">
        <v>4.6055466706896988</v>
      </c>
      <c r="EI78">
        <v>4.6305092867377846</v>
      </c>
      <c r="EJ78">
        <v>4.4900499562255591</v>
      </c>
      <c r="EK78">
        <v>5.0403837772731377</v>
      </c>
      <c r="EL78">
        <v>4.8251933085292267</v>
      </c>
      <c r="EM78">
        <v>4.3705158590631541</v>
      </c>
      <c r="EN78">
        <v>4.1936826853855491</v>
      </c>
      <c r="EO78">
        <v>4.466672137163652</v>
      </c>
      <c r="EP78">
        <v>4.6097176786971872</v>
      </c>
      <c r="EQ78">
        <v>4.3017406587182778</v>
      </c>
      <c r="ER78">
        <v>3.7369217404553745</v>
      </c>
      <c r="ES78">
        <v>3.6021161771538144</v>
      </c>
      <c r="ET78">
        <v>4.2957986471428287</v>
      </c>
      <c r="EU78">
        <v>4.2008039100451224</v>
      </c>
      <c r="EV78">
        <v>4.668415521676212</v>
      </c>
      <c r="EW78">
        <v>4.1571575497982574</v>
      </c>
      <c r="EX78">
        <v>4.3679747537916542</v>
      </c>
      <c r="EY78">
        <v>4.5725218545471051</v>
      </c>
      <c r="EZ78">
        <v>4.259055040358124</v>
      </c>
      <c r="FA78">
        <v>4.2734533709098477</v>
      </c>
      <c r="FB78">
        <v>4.7786979882524792</v>
      </c>
      <c r="FC78">
        <v>5.147918438102363</v>
      </c>
      <c r="FD78">
        <v>5.2442704664447835</v>
      </c>
      <c r="FE78">
        <v>4.6954819830658314</v>
      </c>
      <c r="FF78">
        <v>4.3137361983295728</v>
      </c>
      <c r="FG78">
        <v>3.8185636077480214</v>
      </c>
      <c r="FH78">
        <v>4.6140279822047345</v>
      </c>
      <c r="FI78">
        <v>4.7304376379540161</v>
      </c>
      <c r="FJ78">
        <v>4.4987597507572934</v>
      </c>
      <c r="FK78">
        <v>4.9275652994160248</v>
      </c>
      <c r="FL78">
        <v>5.6785528509364376</v>
      </c>
      <c r="FM78">
        <v>4.4874888915585638</v>
      </c>
      <c r="FN78">
        <v>4.196500392052779</v>
      </c>
      <c r="FO78">
        <v>5.3495698373279792</v>
      </c>
      <c r="FP78">
        <v>5.5563497815754603</v>
      </c>
      <c r="FQ78">
        <v>5.4009102823015347</v>
      </c>
      <c r="FR78">
        <v>5.5317570950333987</v>
      </c>
      <c r="FS78">
        <v>5.6112638142177742</v>
      </c>
      <c r="FT78">
        <v>4.7832544823986449</v>
      </c>
      <c r="FU78">
        <v>4.6058726907889715</v>
      </c>
      <c r="FV78">
        <v>5.2535410757090766</v>
      </c>
      <c r="FW78">
        <v>5.0838502566066586</v>
      </c>
      <c r="FX78">
        <v>5.5100184112707975</v>
      </c>
      <c r="FY78">
        <v>5.3336118335862368</v>
      </c>
      <c r="FZ78">
        <v>5.0200965720310062</v>
      </c>
      <c r="GA78">
        <v>4.4974672308806367</v>
      </c>
      <c r="GB78">
        <v>5.5747843029182684</v>
      </c>
      <c r="GC78">
        <v>5.5744610459320993</v>
      </c>
      <c r="GD78">
        <v>5.5729047594228209</v>
      </c>
      <c r="GE78">
        <v>5.4729346846852742</v>
      </c>
      <c r="GF78">
        <v>5.4950177259466626</v>
      </c>
      <c r="GG78">
        <v>5.2139621414275501</v>
      </c>
      <c r="GH78">
        <v>5.6732953491839506</v>
      </c>
      <c r="GI78">
        <v>6.0802871518703929</v>
      </c>
      <c r="GJ78">
        <v>5.5823421329668772</v>
      </c>
      <c r="GK78">
        <v>5.6758654302383684</v>
      </c>
      <c r="GL78">
        <v>5.6252575407346095</v>
      </c>
      <c r="GM78">
        <v>5.0165707031347599</v>
      </c>
      <c r="GN78">
        <v>4.6095572812789607</v>
      </c>
      <c r="GO78">
        <v>5.5132712054904012</v>
      </c>
      <c r="GP78">
        <v>6.2667567042274817</v>
      </c>
      <c r="GQ78">
        <v>5.7045513263570289</v>
      </c>
      <c r="GR78">
        <v>6.1343649113956795</v>
      </c>
      <c r="GS78">
        <v>5.980987971021495</v>
      </c>
      <c r="GT78">
        <v>5.4133053486393692</v>
      </c>
      <c r="GU78">
        <v>4.5886628580003554</v>
      </c>
      <c r="GV78">
        <v>5.4219257783773651</v>
      </c>
      <c r="GW78">
        <v>5.4210641727348943</v>
      </c>
      <c r="GX78">
        <v>5.4148559192395886</v>
      </c>
      <c r="GY78">
        <v>5.5931855023598782</v>
      </c>
      <c r="GZ78">
        <v>5.9038237902519715</v>
      </c>
      <c r="HA78">
        <v>5.3373281702728068</v>
      </c>
      <c r="HB78">
        <v>5.1887865320926423</v>
      </c>
      <c r="HC78">
        <v>5.6798077556053785</v>
      </c>
      <c r="HD78">
        <v>6.3299080307406479</v>
      </c>
      <c r="HE78">
        <v>6.4539634135769521</v>
      </c>
      <c r="HF78">
        <v>6.0627350829622477</v>
      </c>
      <c r="HG78">
        <v>5.8321509290178115</v>
      </c>
      <c r="HH78">
        <v>6.3513409800553422</v>
      </c>
      <c r="HI78">
        <v>5.8564356914775351</v>
      </c>
      <c r="HJ78">
        <v>6.1958448410912572</v>
      </c>
      <c r="HK78">
        <v>6.2019217966904163</v>
      </c>
      <c r="HL78">
        <v>5.398081845523806</v>
      </c>
      <c r="HM78">
        <v>5.7584233543232228</v>
      </c>
      <c r="HN78">
        <v>6.6002061244365064</v>
      </c>
      <c r="HO78">
        <v>6.2659840881030089</v>
      </c>
      <c r="HP78">
        <v>6.0579930098683308</v>
      </c>
      <c r="HQ78">
        <v>5.7218278012363211</v>
      </c>
      <c r="HR78">
        <v>5.8891813365532197</v>
      </c>
      <c r="HS78">
        <v>5.9798454759726472</v>
      </c>
      <c r="HT78">
        <v>5.5061376624727343</v>
      </c>
      <c r="HU78">
        <v>5.8899143739192947</v>
      </c>
      <c r="HV78">
        <v>5.8761829846786693</v>
      </c>
      <c r="HW78">
        <v>5.9261269718808967</v>
      </c>
      <c r="HX78">
        <v>5.4848722742883593</v>
      </c>
      <c r="HY78">
        <v>5.1793240411093358</v>
      </c>
      <c r="HZ78">
        <v>5.2283227366086447</v>
      </c>
      <c r="IA78">
        <v>5.2339140234181887</v>
      </c>
      <c r="IB78">
        <v>5.5349432156836906</v>
      </c>
      <c r="IC78">
        <v>5.7231846598283225</v>
      </c>
      <c r="ID78">
        <v>5.3325857254411799</v>
      </c>
      <c r="IE78">
        <v>5.0538627605470685</v>
      </c>
      <c r="IF78">
        <v>5.4071431481138994</v>
      </c>
      <c r="IG78">
        <v>5.9910479371487657</v>
      </c>
      <c r="IH78">
        <v>5.9704281265638359</v>
      </c>
      <c r="II78">
        <v>5.8900129973073785</v>
      </c>
      <c r="IJ78">
        <v>5.5318040802995556</v>
      </c>
      <c r="IK78">
        <v>4.7545333366468938</v>
      </c>
      <c r="IL78">
        <v>5.1647792027989095</v>
      </c>
      <c r="IM78">
        <v>5.5182135298516215</v>
      </c>
      <c r="IN78">
        <v>5.0860399047855971</v>
      </c>
      <c r="IO78">
        <v>5.3891417791937624</v>
      </c>
      <c r="IP78">
        <v>4.8070290785746916</v>
      </c>
      <c r="IQ78">
        <v>4.5233344079110864</v>
      </c>
      <c r="IR78">
        <v>4.1616126358708287</v>
      </c>
      <c r="IS78">
        <v>5.433620703139372</v>
      </c>
      <c r="IT78">
        <v>6.1951549887334174</v>
      </c>
      <c r="IU78">
        <v>6.0055215007298752</v>
      </c>
      <c r="IV78">
        <v>5.5192134718639343</v>
      </c>
      <c r="IW78">
        <v>6.1015925038057448</v>
      </c>
      <c r="IX78">
        <v>5.4458704459345935</v>
      </c>
      <c r="IY78">
        <v>5.7602865397644587</v>
      </c>
      <c r="IZ78">
        <v>6.1637671337320858</v>
      </c>
      <c r="JA78">
        <v>6.2526649890118531</v>
      </c>
      <c r="JB78">
        <v>5.9282735555669497</v>
      </c>
      <c r="JC78">
        <v>5.8149605954798051</v>
      </c>
      <c r="JD78">
        <v>6.1286953136890778</v>
      </c>
      <c r="JE78">
        <v>5.334906779116749</v>
      </c>
      <c r="JF78">
        <v>5.620564955460905</v>
      </c>
      <c r="JG78">
        <v>6.1068865631707476</v>
      </c>
      <c r="JH78">
        <v>6.0502932446554976</v>
      </c>
      <c r="JI78">
        <v>5.3347849338225233</v>
      </c>
      <c r="JJ78">
        <v>5.0415064271164374</v>
      </c>
      <c r="JK78">
        <v>4.4795702901351158</v>
      </c>
      <c r="JL78">
        <v>5.9001961820701725</v>
      </c>
      <c r="JM78">
        <v>5.9807581430632659</v>
      </c>
      <c r="JN78">
        <v>5.3977925895800913</v>
      </c>
      <c r="JO78">
        <v>5.6960396525281487</v>
      </c>
      <c r="JP78">
        <v>4.5651398006944692</v>
      </c>
      <c r="JQ78">
        <v>5.5241040545919988</v>
      </c>
      <c r="JR78">
        <v>5.8550557026204881</v>
      </c>
      <c r="JS78">
        <v>5.7246263272479867</v>
      </c>
      <c r="JT78">
        <v>5.8277701447636234</v>
      </c>
      <c r="JU78">
        <v>5.5433969557620708</v>
      </c>
      <c r="JV78">
        <v>5.3098830182022905</v>
      </c>
      <c r="JW78">
        <v>5.3132575681748184</v>
      </c>
      <c r="JX78">
        <v>5.5698236513795258</v>
      </c>
      <c r="JY78">
        <v>4.863975499901807</v>
      </c>
      <c r="JZ78">
        <v>4.4580476305880525</v>
      </c>
      <c r="KA78">
        <v>5.6595842580505584</v>
      </c>
      <c r="KB78">
        <v>5.2375986932517673</v>
      </c>
      <c r="KC78">
        <v>5.2817742678194364</v>
      </c>
      <c r="KD78">
        <v>5.0376992302332066</v>
      </c>
      <c r="KE78">
        <v>5.0060628915940599</v>
      </c>
      <c r="KF78">
        <v>4.1643331047672794</v>
      </c>
      <c r="KG78">
        <v>3.9704118541814006</v>
      </c>
      <c r="KH78">
        <v>4.9829096882359556</v>
      </c>
      <c r="KI78">
        <v>4.733798300429088</v>
      </c>
      <c r="KJ78">
        <v>5.1056926240378075</v>
      </c>
      <c r="KK78">
        <v>5.0064814503860564</v>
      </c>
      <c r="KL78">
        <v>4.7972480749500193</v>
      </c>
      <c r="KM78">
        <v>4.0608798230706569</v>
      </c>
      <c r="KN78">
        <v>4.1761281314035816</v>
      </c>
      <c r="KO78">
        <v>5.3842440958070688</v>
      </c>
      <c r="KP78">
        <v>4.9955827010385994</v>
      </c>
      <c r="KQ78">
        <v>4.2809751930558635</v>
      </c>
      <c r="KR78">
        <v>4.5528692320435402</v>
      </c>
      <c r="KS78">
        <v>3.9665418950899314</v>
      </c>
      <c r="KT78">
        <v>3.4382621547623584</v>
      </c>
      <c r="KU78">
        <v>4.6006129610547593</v>
      </c>
      <c r="KV78">
        <v>4.388299244167535</v>
      </c>
      <c r="KW78">
        <v>4.1722603656117885</v>
      </c>
      <c r="KX78">
        <v>4.1659188693539955</v>
      </c>
      <c r="KY78">
        <v>3.7375202066664373</v>
      </c>
      <c r="KZ78">
        <v>3.3564076310474</v>
      </c>
      <c r="LA78">
        <v>4.2779730560767444</v>
      </c>
      <c r="LB78">
        <v>4.3727196751748938</v>
      </c>
      <c r="LC78">
        <v>4.2928831056967161</v>
      </c>
      <c r="LD78">
        <v>4.1799743658093629</v>
      </c>
      <c r="LE78">
        <v>3.9166752268661496</v>
      </c>
      <c r="LF78">
        <v>3.6488009346290782</v>
      </c>
      <c r="LG78">
        <v>3.6837546509491057</v>
      </c>
      <c r="LH78">
        <v>4.5926724023120133</v>
      </c>
      <c r="LI78">
        <v>4.1404310679932452</v>
      </c>
      <c r="LJ78">
        <v>3.8239212761744072</v>
      </c>
      <c r="LK78">
        <v>3.6910262157009512</v>
      </c>
      <c r="LL78">
        <v>3.9020625138322638</v>
      </c>
    </row>
    <row r="79" spans="1:324" x14ac:dyDescent="0.25">
      <c r="A79">
        <v>78</v>
      </c>
      <c r="B79">
        <v>3.9312885144551708</v>
      </c>
      <c r="C79">
        <v>3.4377972504165228</v>
      </c>
      <c r="D79">
        <v>2.959419090770139</v>
      </c>
      <c r="E79">
        <v>3.714065091389914</v>
      </c>
      <c r="F79">
        <v>3.8550123766438458</v>
      </c>
      <c r="G79">
        <v>3.4980224797619419</v>
      </c>
      <c r="H79">
        <v>3.8974895679018098</v>
      </c>
      <c r="I79">
        <v>3.6465477352840336</v>
      </c>
      <c r="J79">
        <v>3.6567778870186776</v>
      </c>
      <c r="K79">
        <v>3.5351969630418867</v>
      </c>
      <c r="L79">
        <v>3.8049703624772122</v>
      </c>
      <c r="M79">
        <v>3.7612536756993671</v>
      </c>
      <c r="N79">
        <v>3.4718225242609386</v>
      </c>
      <c r="O79">
        <v>4.0419901866108718</v>
      </c>
      <c r="P79">
        <v>3.389361401205234</v>
      </c>
      <c r="Q79">
        <v>3.2859200674441209</v>
      </c>
      <c r="R79">
        <v>2.6832513730893304</v>
      </c>
      <c r="S79">
        <v>3.4183998382221548</v>
      </c>
      <c r="T79">
        <v>3.3983345188916503</v>
      </c>
      <c r="U79">
        <v>4.3436101595242151</v>
      </c>
      <c r="V79">
        <v>3.4872417762056918</v>
      </c>
      <c r="W79">
        <v>2.8342188223852096</v>
      </c>
      <c r="X79">
        <v>2.6495221552011401</v>
      </c>
      <c r="Y79">
        <v>3.5159592838838671</v>
      </c>
      <c r="Z79">
        <v>4.006943104378923</v>
      </c>
      <c r="AA79">
        <v>3.2396274789952328</v>
      </c>
      <c r="AB79">
        <v>2.82505556067311</v>
      </c>
      <c r="AC79">
        <v>3.0105141150763757</v>
      </c>
      <c r="AD79">
        <v>2.6153665521355438</v>
      </c>
      <c r="AE79">
        <v>2.862092616093467</v>
      </c>
      <c r="AF79">
        <v>3.4269084286324514</v>
      </c>
      <c r="AG79">
        <v>3.2532601406278991</v>
      </c>
      <c r="AH79">
        <v>2.5958221512250943</v>
      </c>
      <c r="AI79">
        <v>3.0931525849534376</v>
      </c>
      <c r="AJ79">
        <v>2.3109662118493501</v>
      </c>
      <c r="AK79">
        <v>2.381547573952171</v>
      </c>
      <c r="AL79">
        <v>3.0102074951676867</v>
      </c>
      <c r="AM79">
        <v>2.7048921922587001</v>
      </c>
      <c r="AN79">
        <v>2.6926739258005803</v>
      </c>
      <c r="AO79">
        <v>2.6939486134608246</v>
      </c>
      <c r="AP79">
        <v>2.5406612612261221</v>
      </c>
      <c r="AQ79">
        <v>2.4316365234825046</v>
      </c>
      <c r="AR79">
        <v>2.8690326717404502</v>
      </c>
      <c r="AS79">
        <v>2.8061007626339047</v>
      </c>
      <c r="AT79">
        <v>2.9742665953835634</v>
      </c>
      <c r="AU79">
        <v>2.9781613972508749</v>
      </c>
      <c r="AV79">
        <v>2.7875545428371749</v>
      </c>
      <c r="AW79">
        <v>3.1671550477421571</v>
      </c>
      <c r="AX79">
        <v>2.6582349264354819</v>
      </c>
      <c r="AY79">
        <v>4.1089842428682424</v>
      </c>
      <c r="AZ79">
        <v>3.0264955109720049</v>
      </c>
      <c r="BA79">
        <v>3.372410560489719</v>
      </c>
      <c r="BB79">
        <v>3.085378339871367</v>
      </c>
      <c r="BC79">
        <v>2.8556798376682329</v>
      </c>
      <c r="BD79">
        <v>2.660625000116998</v>
      </c>
      <c r="BE79">
        <v>3.1426843372222053</v>
      </c>
      <c r="BF79">
        <v>3.2158960742768707</v>
      </c>
      <c r="BG79">
        <v>3.0378933920127378</v>
      </c>
      <c r="BH79">
        <v>2.4783286736777415</v>
      </c>
      <c r="BI79">
        <v>5.3879338578177087</v>
      </c>
      <c r="BJ79">
        <v>4.1900880216307348</v>
      </c>
      <c r="BK79">
        <v>3.1444831508765212</v>
      </c>
      <c r="BL79">
        <v>2.8394223803672367</v>
      </c>
      <c r="BM79">
        <v>2.6783332586708481</v>
      </c>
      <c r="BN79">
        <v>2.9083851283837605</v>
      </c>
      <c r="BO79">
        <v>2.5802498277345345</v>
      </c>
      <c r="BP79">
        <v>7.6649293869907762</v>
      </c>
      <c r="BQ79">
        <v>2.3160240524250661</v>
      </c>
      <c r="BR79">
        <v>2.5757215133683973</v>
      </c>
      <c r="BS79">
        <v>3.5413905072698824</v>
      </c>
      <c r="BT79">
        <v>4.0714755064105317</v>
      </c>
      <c r="BU79">
        <v>4.086046810932964</v>
      </c>
      <c r="BV79">
        <v>3.1665444330403596</v>
      </c>
      <c r="BW79">
        <v>2.9964366220789032</v>
      </c>
      <c r="BX79">
        <v>2.3662801174248509</v>
      </c>
      <c r="BY79">
        <v>3.8269281549045169</v>
      </c>
      <c r="BZ79">
        <v>3.1300704339490228</v>
      </c>
      <c r="CA79">
        <v>3.194120672826708</v>
      </c>
      <c r="CB79">
        <v>2.9493076440362418</v>
      </c>
      <c r="CC79">
        <v>3.4660738029955098</v>
      </c>
      <c r="CD79">
        <v>3.8090753810350924</v>
      </c>
      <c r="CE79">
        <v>3.6119646879191585</v>
      </c>
      <c r="CF79">
        <v>3.3314826840168714</v>
      </c>
      <c r="CG79">
        <v>3.6937122417162418</v>
      </c>
      <c r="CH79">
        <v>3.4023695434197458</v>
      </c>
      <c r="CI79">
        <v>3.2592803669246257</v>
      </c>
      <c r="CJ79">
        <v>4.1638606925018795</v>
      </c>
      <c r="CK79">
        <v>4.0484398565805177</v>
      </c>
      <c r="CL79">
        <v>4.1937076314206383</v>
      </c>
      <c r="CM79">
        <v>3.9701445144910377</v>
      </c>
      <c r="CN79">
        <v>4.8275219223011634</v>
      </c>
      <c r="CO79">
        <v>3.3797556911539064</v>
      </c>
      <c r="CP79">
        <v>3.3245150508732011</v>
      </c>
      <c r="CQ79">
        <v>5.2070220509170095</v>
      </c>
      <c r="CR79">
        <v>5.3662490151958524</v>
      </c>
      <c r="CS79">
        <v>5.0395979851073385</v>
      </c>
      <c r="CT79">
        <v>5.7665399413404161</v>
      </c>
      <c r="CU79">
        <v>5.1489621166165378</v>
      </c>
      <c r="CV79">
        <v>5.4708285346500345</v>
      </c>
      <c r="CW79">
        <v>6.3149167494131611</v>
      </c>
      <c r="CX79">
        <v>6.1157826794257071</v>
      </c>
      <c r="CY79">
        <v>6.3916333349047463</v>
      </c>
      <c r="CZ79">
        <v>5.5895975041041188</v>
      </c>
      <c r="DA79">
        <v>6.4610509542606263</v>
      </c>
      <c r="DB79">
        <v>5.9103556586043542</v>
      </c>
      <c r="DC79">
        <v>5.3086395904446819</v>
      </c>
      <c r="DD79">
        <v>6.2832185563924794</v>
      </c>
      <c r="DE79">
        <v>6.5288015346435424</v>
      </c>
      <c r="DF79">
        <v>6.5832241528193931</v>
      </c>
      <c r="DG79">
        <v>6.3030548630912069</v>
      </c>
      <c r="DH79">
        <v>6.5829781992291592</v>
      </c>
      <c r="DI79">
        <v>5.8009165272421352</v>
      </c>
      <c r="DJ79">
        <v>5.3779224163319892</v>
      </c>
      <c r="DK79">
        <v>6.2417633836459423</v>
      </c>
      <c r="DL79">
        <v>7.1411064893462628</v>
      </c>
      <c r="DM79">
        <v>6.9898499889985768</v>
      </c>
      <c r="DN79">
        <v>6.7076977139027134</v>
      </c>
      <c r="DO79">
        <v>6.6491435275762951</v>
      </c>
      <c r="DP79">
        <v>5.7811799380515021</v>
      </c>
      <c r="DQ79">
        <v>5.9003832216699346</v>
      </c>
      <c r="DR79">
        <v>5.4201520013945386</v>
      </c>
      <c r="DS79">
        <v>6.3906547108503027</v>
      </c>
      <c r="DT79">
        <v>6.2471816215651934</v>
      </c>
      <c r="DU79">
        <v>6.5076747048862025</v>
      </c>
      <c r="DV79">
        <v>6.0700127853407517</v>
      </c>
      <c r="DW79">
        <v>5.7158137698954823</v>
      </c>
      <c r="DX79">
        <v>6.2565682614817977</v>
      </c>
      <c r="DY79">
        <v>6.7525400445306927</v>
      </c>
      <c r="DZ79">
        <v>6.0211866659786457</v>
      </c>
      <c r="EA79">
        <v>6.5563300679514702</v>
      </c>
      <c r="EB79">
        <v>5.0217683418642807</v>
      </c>
      <c r="EC79">
        <v>4.2628306427638138</v>
      </c>
      <c r="ED79">
        <v>3.5496424310487433</v>
      </c>
      <c r="EE79">
        <v>3.5646913211509008</v>
      </c>
      <c r="EF79">
        <v>3.8005365551473909</v>
      </c>
      <c r="EG79">
        <v>4.0373231122426212</v>
      </c>
      <c r="EH79">
        <v>4.5912466706896993</v>
      </c>
      <c r="EI79">
        <v>4.5021092867377845</v>
      </c>
      <c r="EJ79">
        <v>4.4933499562255594</v>
      </c>
      <c r="EK79">
        <v>5.0002837772731379</v>
      </c>
      <c r="EL79">
        <v>4.7520933085292265</v>
      </c>
      <c r="EM79">
        <v>4.2422158590631547</v>
      </c>
      <c r="EN79">
        <v>4.0892826853855491</v>
      </c>
      <c r="EO79">
        <v>4.4114721371636518</v>
      </c>
      <c r="EP79">
        <v>4.5337176786971876</v>
      </c>
      <c r="EQ79">
        <v>4.3153406587182772</v>
      </c>
      <c r="ER79">
        <v>3.8904217404553747</v>
      </c>
      <c r="ES79">
        <v>3.4420161771538145</v>
      </c>
      <c r="ET79">
        <v>4.2608986471428292</v>
      </c>
      <c r="EU79">
        <v>4.0915039100451223</v>
      </c>
      <c r="EV79">
        <v>4.5836155216762116</v>
      </c>
      <c r="EW79">
        <v>4.1045575497982574</v>
      </c>
      <c r="EX79">
        <v>4.2867747537916543</v>
      </c>
      <c r="EY79">
        <v>4.5083218545471055</v>
      </c>
      <c r="EZ79">
        <v>4.4075550403581243</v>
      </c>
      <c r="FA79">
        <v>4.2233533709098472</v>
      </c>
      <c r="FB79">
        <v>4.6915979882524796</v>
      </c>
      <c r="FC79">
        <v>5.023318438102363</v>
      </c>
      <c r="FD79">
        <v>5.1517704664447832</v>
      </c>
      <c r="FE79">
        <v>4.6265819830658321</v>
      </c>
      <c r="FF79">
        <v>4.2367361983295728</v>
      </c>
      <c r="FG79">
        <v>3.8007636077480211</v>
      </c>
      <c r="FH79">
        <v>4.6049279822047344</v>
      </c>
      <c r="FI79">
        <v>4.637837637954016</v>
      </c>
      <c r="FJ79">
        <v>4.4617597507572935</v>
      </c>
      <c r="FK79">
        <v>4.8800652994160245</v>
      </c>
      <c r="FL79">
        <v>5.5802528509364384</v>
      </c>
      <c r="FM79">
        <v>4.4205888915585643</v>
      </c>
      <c r="FN79">
        <v>4.2141003920527798</v>
      </c>
      <c r="FO79">
        <v>5.2621698373279795</v>
      </c>
      <c r="FP79">
        <v>5.4490497815754599</v>
      </c>
      <c r="FQ79">
        <v>5.3024102823015351</v>
      </c>
      <c r="FR79">
        <v>5.446657095033399</v>
      </c>
      <c r="FS79">
        <v>5.5455638142177737</v>
      </c>
      <c r="FT79">
        <v>4.9544544823986447</v>
      </c>
      <c r="FU79">
        <v>4.5593726907889716</v>
      </c>
      <c r="FV79">
        <v>5.1498410757090767</v>
      </c>
      <c r="FW79">
        <v>4.9824502566066586</v>
      </c>
      <c r="FX79">
        <v>5.381818411270797</v>
      </c>
      <c r="FY79">
        <v>5.1994118335862369</v>
      </c>
      <c r="FZ79">
        <v>5.0074965720310063</v>
      </c>
      <c r="GA79">
        <v>4.5850672308806368</v>
      </c>
      <c r="GB79">
        <v>5.4692843029182683</v>
      </c>
      <c r="GC79">
        <v>5.4707610459320994</v>
      </c>
      <c r="GD79">
        <v>5.4424047594228213</v>
      </c>
      <c r="GE79">
        <v>5.3714346846852736</v>
      </c>
      <c r="GF79">
        <v>5.5662177259466628</v>
      </c>
      <c r="GG79">
        <v>5.22696214142755</v>
      </c>
      <c r="GH79">
        <v>5.5715953491839505</v>
      </c>
      <c r="GI79">
        <v>6.0195871518703923</v>
      </c>
      <c r="GJ79">
        <v>5.4907421329668766</v>
      </c>
      <c r="GK79">
        <v>5.5691654302383684</v>
      </c>
      <c r="GL79">
        <v>5.5745575407346095</v>
      </c>
      <c r="GM79">
        <v>5.03787070313476</v>
      </c>
      <c r="GN79">
        <v>4.6540572812789609</v>
      </c>
      <c r="GO79">
        <v>5.4017712054904017</v>
      </c>
      <c r="GP79">
        <v>6.1232567042274821</v>
      </c>
      <c r="GQ79">
        <v>5.554351326357029</v>
      </c>
      <c r="GR79">
        <v>5.9726649113956798</v>
      </c>
      <c r="GS79">
        <v>5.849887971021495</v>
      </c>
      <c r="GT79">
        <v>5.4681053486393694</v>
      </c>
      <c r="GU79">
        <v>4.709662858000355</v>
      </c>
      <c r="GV79">
        <v>5.303825778377365</v>
      </c>
      <c r="GW79">
        <v>5.2888641727348942</v>
      </c>
      <c r="GX79">
        <v>5.3048559192395883</v>
      </c>
      <c r="GY79">
        <v>5.4485855023598786</v>
      </c>
      <c r="GZ79">
        <v>5.7628237902519714</v>
      </c>
      <c r="HA79">
        <v>5.2726281702728066</v>
      </c>
      <c r="HB79">
        <v>5.3534865320926421</v>
      </c>
      <c r="HC79">
        <v>5.5155077556053786</v>
      </c>
      <c r="HD79">
        <v>6.1754080307406483</v>
      </c>
      <c r="HE79">
        <v>6.2708634135769525</v>
      </c>
      <c r="HF79">
        <v>6.0622350829622471</v>
      </c>
      <c r="HG79">
        <v>5.9258509290178116</v>
      </c>
      <c r="HH79">
        <v>6.2143409800553417</v>
      </c>
      <c r="HI79">
        <v>5.699435691477535</v>
      </c>
      <c r="HJ79">
        <v>6.0574448410912574</v>
      </c>
      <c r="HK79">
        <v>6.2628217966904165</v>
      </c>
      <c r="HL79">
        <v>5.3512818455238067</v>
      </c>
      <c r="HM79">
        <v>5.6385233543232225</v>
      </c>
      <c r="HN79">
        <v>6.4507061244365067</v>
      </c>
      <c r="HO79">
        <v>6.0470840881030083</v>
      </c>
      <c r="HP79">
        <v>5.9180930098683309</v>
      </c>
      <c r="HQ79">
        <v>5.7919278012363211</v>
      </c>
      <c r="HR79">
        <v>6.0604813365532193</v>
      </c>
      <c r="HS79">
        <v>5.7947454759726469</v>
      </c>
      <c r="HT79">
        <v>5.3101376624727346</v>
      </c>
      <c r="HU79">
        <v>5.706114373919295</v>
      </c>
      <c r="HV79">
        <v>5.6572829846786696</v>
      </c>
      <c r="HW79">
        <v>5.7056269718808972</v>
      </c>
      <c r="HX79">
        <v>5.4157722742883596</v>
      </c>
      <c r="HY79">
        <v>5.068324041109336</v>
      </c>
      <c r="HZ79">
        <v>5.1188227366086441</v>
      </c>
      <c r="IA79">
        <v>5.0763140234181883</v>
      </c>
      <c r="IB79">
        <v>5.4000432156836906</v>
      </c>
      <c r="IC79">
        <v>5.5695846598283225</v>
      </c>
      <c r="ID79">
        <v>5.28528572544118</v>
      </c>
      <c r="IE79">
        <v>5.1800627605470684</v>
      </c>
      <c r="IF79">
        <v>5.2585431481138993</v>
      </c>
      <c r="IG79">
        <v>5.7875479371487657</v>
      </c>
      <c r="IH79">
        <v>5.7668281265638361</v>
      </c>
      <c r="II79">
        <v>5.7070129973073778</v>
      </c>
      <c r="IJ79">
        <v>5.5969040802995558</v>
      </c>
      <c r="IK79">
        <v>4.6584333366468931</v>
      </c>
      <c r="IL79">
        <v>5.0997792027989099</v>
      </c>
      <c r="IM79">
        <v>5.4459135298516212</v>
      </c>
      <c r="IN79">
        <v>4.994239904785597</v>
      </c>
      <c r="IO79">
        <v>5.3132417791937616</v>
      </c>
      <c r="IP79">
        <v>4.7401290785746921</v>
      </c>
      <c r="IQ79">
        <v>4.744534407911086</v>
      </c>
      <c r="IR79">
        <v>4.3121126358708288</v>
      </c>
      <c r="IS79">
        <v>5.3282207031393725</v>
      </c>
      <c r="IT79">
        <v>6.069154988733418</v>
      </c>
      <c r="IU79">
        <v>5.8833215007298749</v>
      </c>
      <c r="IV79">
        <v>5.4310134718639338</v>
      </c>
      <c r="IW79">
        <v>5.9686925038057455</v>
      </c>
      <c r="IX79">
        <v>5.4036704459345932</v>
      </c>
      <c r="IY79">
        <v>5.6686865397644581</v>
      </c>
      <c r="IZ79">
        <v>6.1140671337320853</v>
      </c>
      <c r="JA79">
        <v>6.1182649890118537</v>
      </c>
      <c r="JB79">
        <v>5.7659735555669496</v>
      </c>
      <c r="JC79">
        <v>5.6779605954798056</v>
      </c>
      <c r="JD79">
        <v>5.9866953136890775</v>
      </c>
      <c r="JE79">
        <v>5.355106779116749</v>
      </c>
      <c r="JF79">
        <v>5.6001649554609054</v>
      </c>
      <c r="JG79">
        <v>6.0081865631707476</v>
      </c>
      <c r="JH79">
        <v>5.9796932446554978</v>
      </c>
      <c r="JI79">
        <v>5.6314849338225228</v>
      </c>
      <c r="JJ79">
        <v>5.1745064271164374</v>
      </c>
      <c r="JK79">
        <v>4.4868702901351156</v>
      </c>
      <c r="JL79">
        <v>5.6638961820701725</v>
      </c>
      <c r="JM79">
        <v>5.9364581430632661</v>
      </c>
      <c r="JN79">
        <v>5.322792589580092</v>
      </c>
      <c r="JO79">
        <v>5.584239652528149</v>
      </c>
      <c r="JP79">
        <v>4.6889398006944694</v>
      </c>
      <c r="JQ79">
        <v>5.4580040545919992</v>
      </c>
      <c r="JR79">
        <v>5.7483557026204881</v>
      </c>
      <c r="JS79">
        <v>5.5790263272479867</v>
      </c>
      <c r="JT79">
        <v>5.6780701447636241</v>
      </c>
      <c r="JU79">
        <v>5.3882969557620708</v>
      </c>
      <c r="JV79">
        <v>5.3211830182022908</v>
      </c>
      <c r="JW79">
        <v>5.2343575681748176</v>
      </c>
      <c r="JX79">
        <v>5.4975236513795256</v>
      </c>
      <c r="JY79">
        <v>4.8082754999018071</v>
      </c>
      <c r="JZ79">
        <v>4.5877476305880531</v>
      </c>
      <c r="KA79">
        <v>5.5542842580505587</v>
      </c>
      <c r="KB79">
        <v>5.1703986932517676</v>
      </c>
      <c r="KC79">
        <v>5.1131742678194358</v>
      </c>
      <c r="KD79">
        <v>4.9634992302332073</v>
      </c>
      <c r="KE79">
        <v>4.9494628915940604</v>
      </c>
      <c r="KF79">
        <v>4.2740331047672804</v>
      </c>
      <c r="KG79">
        <v>4.0011118541814001</v>
      </c>
      <c r="KH79">
        <v>4.9289096882359553</v>
      </c>
      <c r="KI79">
        <v>4.7058983004290882</v>
      </c>
      <c r="KJ79">
        <v>5.1501926240378078</v>
      </c>
      <c r="KK79">
        <v>4.9269814503860561</v>
      </c>
      <c r="KL79">
        <v>4.7046480749500192</v>
      </c>
      <c r="KM79">
        <v>4.2607798230706564</v>
      </c>
      <c r="KN79">
        <v>4.3790281314035822</v>
      </c>
      <c r="KO79">
        <v>5.2908440958070688</v>
      </c>
      <c r="KP79">
        <v>4.9310827010385996</v>
      </c>
      <c r="KQ79">
        <v>4.2578751930558631</v>
      </c>
      <c r="KR79">
        <v>4.5242692320435403</v>
      </c>
      <c r="KS79">
        <v>4.0888418950899315</v>
      </c>
      <c r="KT79">
        <v>3.7545621547623584</v>
      </c>
      <c r="KU79">
        <v>4.5361129610547595</v>
      </c>
      <c r="KV79">
        <v>4.3875992441675349</v>
      </c>
      <c r="KW79">
        <v>4.1760603656117885</v>
      </c>
      <c r="KX79">
        <v>4.1554188693539951</v>
      </c>
      <c r="KY79">
        <v>3.832120206666437</v>
      </c>
      <c r="KZ79">
        <v>3.5154076310474003</v>
      </c>
      <c r="LA79">
        <v>4.2448730560767443</v>
      </c>
      <c r="LB79">
        <v>4.3586196751748938</v>
      </c>
      <c r="LC79">
        <v>4.2745831056967161</v>
      </c>
      <c r="LD79">
        <v>4.176874365809363</v>
      </c>
      <c r="LE79">
        <v>3.92297522686615</v>
      </c>
      <c r="LF79">
        <v>3.7795009346290782</v>
      </c>
      <c r="LG79">
        <v>3.6641546509491056</v>
      </c>
      <c r="LH79">
        <v>4.5938724023120132</v>
      </c>
      <c r="LI79">
        <v>4.1623310679932457</v>
      </c>
      <c r="LJ79">
        <v>3.8363212761744072</v>
      </c>
      <c r="LK79">
        <v>3.6983262157009511</v>
      </c>
      <c r="LL79">
        <v>3.8873625138322638</v>
      </c>
    </row>
    <row r="80" spans="1:324" x14ac:dyDescent="0.25">
      <c r="A80">
        <v>79</v>
      </c>
      <c r="B80">
        <v>3.7096885144551708</v>
      </c>
      <c r="C80">
        <v>3.4168972504165227</v>
      </c>
      <c r="D80">
        <v>2.8479190907701391</v>
      </c>
      <c r="E80">
        <v>3.5076650913899141</v>
      </c>
      <c r="F80">
        <v>3.6323123766438461</v>
      </c>
      <c r="G80">
        <v>3.1619224797619419</v>
      </c>
      <c r="H80">
        <v>3.6755895679018096</v>
      </c>
      <c r="I80">
        <v>3.4839477352840333</v>
      </c>
      <c r="J80">
        <v>3.3323778870186778</v>
      </c>
      <c r="K80">
        <v>3.3078969630418866</v>
      </c>
      <c r="L80">
        <v>3.5593703624772122</v>
      </c>
      <c r="M80">
        <v>3.5601536756993672</v>
      </c>
      <c r="N80">
        <v>3.2306225242609385</v>
      </c>
      <c r="O80">
        <v>3.7263901866108724</v>
      </c>
      <c r="P80">
        <v>3.1862614012052339</v>
      </c>
      <c r="Q80">
        <v>3.099720067444121</v>
      </c>
      <c r="R80">
        <v>2.6229513730893306</v>
      </c>
      <c r="S80">
        <v>3.1609998382221551</v>
      </c>
      <c r="T80">
        <v>3.1642345188916501</v>
      </c>
      <c r="U80">
        <v>4.030810159524215</v>
      </c>
      <c r="V80">
        <v>3.2599417762056917</v>
      </c>
      <c r="W80">
        <v>2.8448188223852098</v>
      </c>
      <c r="X80">
        <v>2.5427221552011399</v>
      </c>
      <c r="Y80">
        <v>3.2619592838838671</v>
      </c>
      <c r="Z80">
        <v>3.7440431043789228</v>
      </c>
      <c r="AA80">
        <v>3.082727478995233</v>
      </c>
      <c r="AB80">
        <v>2.78735556067311</v>
      </c>
      <c r="AC80">
        <v>2.9500141150763755</v>
      </c>
      <c r="AD80">
        <v>2.6105665521355434</v>
      </c>
      <c r="AE80">
        <v>2.7375926160934672</v>
      </c>
      <c r="AF80">
        <v>3.2166084286324517</v>
      </c>
      <c r="AG80">
        <v>3.0784601406278993</v>
      </c>
      <c r="AH80">
        <v>2.4973221512250943</v>
      </c>
      <c r="AI80">
        <v>2.9418525849534376</v>
      </c>
      <c r="AJ80">
        <v>2.2889662118493499</v>
      </c>
      <c r="AK80">
        <v>2.2289475739521714</v>
      </c>
      <c r="AL80">
        <v>2.9093074951676869</v>
      </c>
      <c r="AM80">
        <v>2.5765921922586998</v>
      </c>
      <c r="AN80">
        <v>2.5567739258005804</v>
      </c>
      <c r="AO80">
        <v>2.5777486134608245</v>
      </c>
      <c r="AP80">
        <v>2.5084612612261221</v>
      </c>
      <c r="AQ80">
        <v>2.3068365234825046</v>
      </c>
      <c r="AR80">
        <v>2.6522326717404501</v>
      </c>
      <c r="AS80">
        <v>2.6608007626339045</v>
      </c>
      <c r="AT80">
        <v>2.8181665953835635</v>
      </c>
      <c r="AU80">
        <v>2.7461613972508747</v>
      </c>
      <c r="AV80">
        <v>2.6038545428371749</v>
      </c>
      <c r="AW80">
        <v>2.8142550477421571</v>
      </c>
      <c r="AX80">
        <v>2.4944349264354821</v>
      </c>
      <c r="AY80">
        <v>3.5808842428682421</v>
      </c>
      <c r="AZ80">
        <v>2.7492955109720052</v>
      </c>
      <c r="BA80">
        <v>3.1088105604897192</v>
      </c>
      <c r="BB80">
        <v>2.817278339871367</v>
      </c>
      <c r="BC80">
        <v>2.5930798376682329</v>
      </c>
      <c r="BD80">
        <v>2.4947250001169978</v>
      </c>
      <c r="BE80">
        <v>3.0020843372222052</v>
      </c>
      <c r="BF80">
        <v>3.0172960742768709</v>
      </c>
      <c r="BG80">
        <v>2.8292933920127377</v>
      </c>
      <c r="BH80">
        <v>2.3089286736777415</v>
      </c>
      <c r="BI80">
        <v>4.6729338578177089</v>
      </c>
      <c r="BJ80">
        <v>3.6762880216307341</v>
      </c>
      <c r="BK80">
        <v>2.9386831508765212</v>
      </c>
      <c r="BL80">
        <v>2.643022380367237</v>
      </c>
      <c r="BM80">
        <v>2.5373332586708481</v>
      </c>
      <c r="BN80">
        <v>2.6890851283837605</v>
      </c>
      <c r="BO80">
        <v>2.4244498277345348</v>
      </c>
      <c r="BP80">
        <v>6.7884293869907761</v>
      </c>
      <c r="BQ80">
        <v>2.2926240524250665</v>
      </c>
      <c r="BR80">
        <v>2.412921513368397</v>
      </c>
      <c r="BS80">
        <v>3.2868905072698822</v>
      </c>
      <c r="BT80">
        <v>3.727775506410532</v>
      </c>
      <c r="BU80">
        <v>3.6959468109329641</v>
      </c>
      <c r="BV80">
        <v>2.9511444330403598</v>
      </c>
      <c r="BW80">
        <v>2.7886366220789034</v>
      </c>
      <c r="BX80">
        <v>2.1801801174248512</v>
      </c>
      <c r="BY80">
        <v>3.4741281549045171</v>
      </c>
      <c r="BZ80">
        <v>2.8787704339490228</v>
      </c>
      <c r="CA80">
        <v>2.9748206728267079</v>
      </c>
      <c r="CB80">
        <v>2.7426076440362417</v>
      </c>
      <c r="CC80">
        <v>3.1912738029955099</v>
      </c>
      <c r="CD80">
        <v>3.5616753810350925</v>
      </c>
      <c r="CE80">
        <v>3.3448646879191588</v>
      </c>
      <c r="CF80">
        <v>3.0884826840168711</v>
      </c>
      <c r="CG80">
        <v>3.4528122417162415</v>
      </c>
      <c r="CH80">
        <v>3.2577695434197462</v>
      </c>
      <c r="CI80">
        <v>3.1083803669246262</v>
      </c>
      <c r="CJ80">
        <v>3.8119606925018794</v>
      </c>
      <c r="CK80">
        <v>3.7450398565805179</v>
      </c>
      <c r="CL80">
        <v>3.9183076314206375</v>
      </c>
      <c r="CM80">
        <v>3.7174445144910377</v>
      </c>
      <c r="CN80">
        <v>4.4898219223011635</v>
      </c>
      <c r="CO80">
        <v>2.9595556911539065</v>
      </c>
      <c r="CP80">
        <v>3.0293150508732012</v>
      </c>
      <c r="CQ80">
        <v>4.8012220509170094</v>
      </c>
      <c r="CR80">
        <v>4.9497490151958523</v>
      </c>
      <c r="CS80">
        <v>4.643097985107338</v>
      </c>
      <c r="CT80">
        <v>5.3107399413404162</v>
      </c>
      <c r="CU80">
        <v>4.9394621166165376</v>
      </c>
      <c r="CV80">
        <v>4.9504285346500341</v>
      </c>
      <c r="CW80">
        <v>5.827116749413161</v>
      </c>
      <c r="CX80">
        <v>5.6365826794257066</v>
      </c>
      <c r="CY80">
        <v>5.9149333349047462</v>
      </c>
      <c r="CZ80">
        <v>5.1204975041041187</v>
      </c>
      <c r="DA80">
        <v>5.9383509542606259</v>
      </c>
      <c r="DB80">
        <v>5.6755556586043543</v>
      </c>
      <c r="DC80">
        <v>4.7406395904446814</v>
      </c>
      <c r="DD80">
        <v>5.8012185563924792</v>
      </c>
      <c r="DE80">
        <v>5.9893015346435421</v>
      </c>
      <c r="DF80">
        <v>6.1249241528193927</v>
      </c>
      <c r="DG80">
        <v>5.8210548630912067</v>
      </c>
      <c r="DH80">
        <v>6.070078199229159</v>
      </c>
      <c r="DI80">
        <v>5.2871165272421354</v>
      </c>
      <c r="DJ80">
        <v>5.0267224163319888</v>
      </c>
      <c r="DK80">
        <v>5.7444633836459431</v>
      </c>
      <c r="DL80">
        <v>6.5682064893462631</v>
      </c>
      <c r="DM80">
        <v>6.4440499889985769</v>
      </c>
      <c r="DN80">
        <v>6.1712977139027139</v>
      </c>
      <c r="DO80">
        <v>6.1234435275762946</v>
      </c>
      <c r="DP80">
        <v>5.3836799380515021</v>
      </c>
      <c r="DQ80">
        <v>5.4675832216699343</v>
      </c>
      <c r="DR80">
        <v>4.8121520013945389</v>
      </c>
      <c r="DS80">
        <v>5.8996547108503021</v>
      </c>
      <c r="DT80">
        <v>5.7350816215651941</v>
      </c>
      <c r="DU80">
        <v>5.9744747048862026</v>
      </c>
      <c r="DV80">
        <v>5.6924127853407525</v>
      </c>
      <c r="DW80">
        <v>5.1990137698954824</v>
      </c>
      <c r="DX80">
        <v>5.776668261481797</v>
      </c>
      <c r="DY80">
        <v>6.2240400445306934</v>
      </c>
      <c r="DZ80">
        <v>5.5341866659786456</v>
      </c>
      <c r="EA80">
        <v>6.0348300679514706</v>
      </c>
      <c r="EB80">
        <v>4.6190683418642804</v>
      </c>
      <c r="EC80">
        <v>3.9606306427638138</v>
      </c>
      <c r="ED80">
        <v>3.3464424310487435</v>
      </c>
      <c r="EE80">
        <v>3.3723913211509009</v>
      </c>
      <c r="EF80">
        <v>3.5198365551473909</v>
      </c>
      <c r="EG80">
        <v>3.7219231122426208</v>
      </c>
      <c r="EH80">
        <v>4.2906466706896991</v>
      </c>
      <c r="EI80">
        <v>4.123109286737785</v>
      </c>
      <c r="EJ80">
        <v>4.1353499562255589</v>
      </c>
      <c r="EK80">
        <v>4.6142837772731378</v>
      </c>
      <c r="EL80">
        <v>4.4015933085292263</v>
      </c>
      <c r="EM80">
        <v>3.8132158590631549</v>
      </c>
      <c r="EN80">
        <v>3.7133826853855485</v>
      </c>
      <c r="EO80">
        <v>4.0699721371636519</v>
      </c>
      <c r="EP80">
        <v>4.1778176786971875</v>
      </c>
      <c r="EQ80">
        <v>3.8767406587182771</v>
      </c>
      <c r="ER80">
        <v>3.5907217404553746</v>
      </c>
      <c r="ES80">
        <v>3.1614161771538143</v>
      </c>
      <c r="ET80">
        <v>3.9228986471428291</v>
      </c>
      <c r="EU80">
        <v>3.6948039100451222</v>
      </c>
      <c r="EV80">
        <v>4.2177155216762117</v>
      </c>
      <c r="EW80">
        <v>3.7827575497982577</v>
      </c>
      <c r="EX80">
        <v>3.9190747537916542</v>
      </c>
      <c r="EY80">
        <v>4.1437218545471053</v>
      </c>
      <c r="EZ80">
        <v>4.113855040358124</v>
      </c>
      <c r="FA80">
        <v>3.9942533709098478</v>
      </c>
      <c r="FB80">
        <v>4.3277979882524793</v>
      </c>
      <c r="FC80">
        <v>4.6027184381023627</v>
      </c>
      <c r="FD80">
        <v>4.7645704664447832</v>
      </c>
      <c r="FE80">
        <v>4.2738819830658317</v>
      </c>
      <c r="FF80">
        <v>3.9168361983295732</v>
      </c>
      <c r="FG80">
        <v>3.5194636077480212</v>
      </c>
      <c r="FH80">
        <v>4.0600279822047352</v>
      </c>
      <c r="FI80">
        <v>4.2550376379540156</v>
      </c>
      <c r="FJ80">
        <v>4.1640597507572936</v>
      </c>
      <c r="FK80">
        <v>4.5236652994160247</v>
      </c>
      <c r="FL80">
        <v>5.1557528509364383</v>
      </c>
      <c r="FM80">
        <v>4.062488891558564</v>
      </c>
      <c r="FN80">
        <v>4.1936003920527796</v>
      </c>
      <c r="FO80">
        <v>4.8682698373279791</v>
      </c>
      <c r="FP80">
        <v>5.0269497815754605</v>
      </c>
      <c r="FQ80">
        <v>4.8934102823015353</v>
      </c>
      <c r="FR80">
        <v>5.0420570950333987</v>
      </c>
      <c r="FS80">
        <v>5.1451638142177742</v>
      </c>
      <c r="FT80">
        <v>4.591154482398645</v>
      </c>
      <c r="FU80">
        <v>4.2560726907889714</v>
      </c>
      <c r="FV80">
        <v>4.7551410757090764</v>
      </c>
      <c r="FW80">
        <v>4.586350256606659</v>
      </c>
      <c r="FX80">
        <v>4.9466184112707969</v>
      </c>
      <c r="FY80">
        <v>4.7608118335862368</v>
      </c>
      <c r="FZ80">
        <v>4.7052965720310063</v>
      </c>
      <c r="GA80">
        <v>4.3189672308806362</v>
      </c>
      <c r="GB80">
        <v>5.0560843029182685</v>
      </c>
      <c r="GC80">
        <v>5.0609610459320988</v>
      </c>
      <c r="GD80">
        <v>5.007304759422821</v>
      </c>
      <c r="GE80">
        <v>4.9693346846852737</v>
      </c>
      <c r="GF80">
        <v>5.2467177259466622</v>
      </c>
      <c r="GG80">
        <v>4.8018621414275504</v>
      </c>
      <c r="GH80">
        <v>5.1615953491839512</v>
      </c>
      <c r="GI80">
        <v>5.615687151870393</v>
      </c>
      <c r="GJ80">
        <v>5.0803421329668774</v>
      </c>
      <c r="GK80">
        <v>5.1330654302383687</v>
      </c>
      <c r="GL80">
        <v>5.1862575407346094</v>
      </c>
      <c r="GM80">
        <v>4.6085707031347596</v>
      </c>
      <c r="GN80">
        <v>4.4012572812789612</v>
      </c>
      <c r="GO80">
        <v>4.9864712054904015</v>
      </c>
      <c r="GP80">
        <v>5.6358567042274821</v>
      </c>
      <c r="GQ80">
        <v>5.1002513263570286</v>
      </c>
      <c r="GR80">
        <v>5.5003649113956801</v>
      </c>
      <c r="GS80">
        <v>5.3824879710214955</v>
      </c>
      <c r="GT80">
        <v>5.0585053486393692</v>
      </c>
      <c r="GU80">
        <v>4.3240628580003557</v>
      </c>
      <c r="GV80">
        <v>4.8851257783773656</v>
      </c>
      <c r="GW80">
        <v>4.8673641727348942</v>
      </c>
      <c r="GX80">
        <v>4.895655919239589</v>
      </c>
      <c r="GY80">
        <v>5.0126855023598784</v>
      </c>
      <c r="GZ80">
        <v>5.3146237902519715</v>
      </c>
      <c r="HA80">
        <v>4.8518281702728068</v>
      </c>
      <c r="HB80">
        <v>4.8540865320926416</v>
      </c>
      <c r="HC80">
        <v>5.0544077556053786</v>
      </c>
      <c r="HD80">
        <v>5.6901080307406477</v>
      </c>
      <c r="HE80">
        <v>5.7642634135769519</v>
      </c>
      <c r="HF80">
        <v>5.6406350829622474</v>
      </c>
      <c r="HG80">
        <v>5.353650929017812</v>
      </c>
      <c r="HH80">
        <v>5.7467409800553417</v>
      </c>
      <c r="HI80">
        <v>5.2342356914775348</v>
      </c>
      <c r="HJ80">
        <v>5.5823448410912571</v>
      </c>
      <c r="HK80">
        <v>5.8486217966904164</v>
      </c>
      <c r="HL80">
        <v>5.0119818455238061</v>
      </c>
      <c r="HM80">
        <v>5.1942233543232224</v>
      </c>
      <c r="HN80">
        <v>5.9451061244365064</v>
      </c>
      <c r="HO80">
        <v>5.5096840881030085</v>
      </c>
      <c r="HP80">
        <v>5.4419930098683311</v>
      </c>
      <c r="HQ80">
        <v>5.5242278012363215</v>
      </c>
      <c r="HR80">
        <v>5.7829813365532194</v>
      </c>
      <c r="HS80">
        <v>5.318345475972647</v>
      </c>
      <c r="HT80">
        <v>4.838937662472734</v>
      </c>
      <c r="HU80">
        <v>5.2086143739192945</v>
      </c>
      <c r="HV80">
        <v>5.1271829846786696</v>
      </c>
      <c r="HW80">
        <v>5.1686269718808973</v>
      </c>
      <c r="HX80">
        <v>5.0424722742883592</v>
      </c>
      <c r="HY80">
        <v>4.675424041109336</v>
      </c>
      <c r="HZ80">
        <v>4.736222736608644</v>
      </c>
      <c r="IA80">
        <v>4.6481140234181888</v>
      </c>
      <c r="IB80">
        <v>4.9757432156836909</v>
      </c>
      <c r="IC80">
        <v>5.1126846598283224</v>
      </c>
      <c r="ID80">
        <v>4.8937857254411803</v>
      </c>
      <c r="IE80">
        <v>4.6202627605470683</v>
      </c>
      <c r="IF80">
        <v>4.8291431481138991</v>
      </c>
      <c r="IG80">
        <v>5.2613479371487655</v>
      </c>
      <c r="IH80">
        <v>5.2387281265638359</v>
      </c>
      <c r="II80">
        <v>5.2104129973073778</v>
      </c>
      <c r="IJ80">
        <v>5.2478040802995558</v>
      </c>
      <c r="IK80">
        <v>4.5874333366468933</v>
      </c>
      <c r="IL80">
        <v>4.7500792027989096</v>
      </c>
      <c r="IM80">
        <v>5.0623135298516209</v>
      </c>
      <c r="IN80">
        <v>4.612739904785597</v>
      </c>
      <c r="IO80">
        <v>4.9492417791937617</v>
      </c>
      <c r="IP80">
        <v>4.4089290785746922</v>
      </c>
      <c r="IQ80">
        <v>4.5949344079110865</v>
      </c>
      <c r="IR80">
        <v>4.1432126358708281</v>
      </c>
      <c r="IS80">
        <v>4.9249207031393727</v>
      </c>
      <c r="IT80">
        <v>5.6262549887334181</v>
      </c>
      <c r="IU80">
        <v>5.4383215007298755</v>
      </c>
      <c r="IV80">
        <v>5.0440134718639342</v>
      </c>
      <c r="IW80">
        <v>5.5223925038057455</v>
      </c>
      <c r="IX80">
        <v>5.1639704459345932</v>
      </c>
      <c r="IY80">
        <v>5.1844865397644586</v>
      </c>
      <c r="IZ80">
        <v>5.715567133732085</v>
      </c>
      <c r="JA80">
        <v>5.6552649890118536</v>
      </c>
      <c r="JB80">
        <v>5.2942735555669493</v>
      </c>
      <c r="JC80">
        <v>5.2484605954798056</v>
      </c>
      <c r="JD80">
        <v>5.518495313689078</v>
      </c>
      <c r="JE80">
        <v>5.1439067791167492</v>
      </c>
      <c r="JF80">
        <v>5.1892649554609056</v>
      </c>
      <c r="JG80">
        <v>5.5717865631707477</v>
      </c>
      <c r="JH80">
        <v>5.5822932446554976</v>
      </c>
      <c r="JI80">
        <v>5.0962849338225231</v>
      </c>
      <c r="JJ80">
        <v>5.0583064271164373</v>
      </c>
      <c r="JK80">
        <v>4.4559702901351157</v>
      </c>
      <c r="JL80">
        <v>5.3719961820701725</v>
      </c>
      <c r="JM80">
        <v>5.5575581430632655</v>
      </c>
      <c r="JN80">
        <v>4.933692589580092</v>
      </c>
      <c r="JO80">
        <v>5.1562396525281482</v>
      </c>
      <c r="JP80">
        <v>4.4019398006944694</v>
      </c>
      <c r="JQ80">
        <v>5.089204054591999</v>
      </c>
      <c r="JR80">
        <v>5.324255702620488</v>
      </c>
      <c r="JS80">
        <v>5.1331263272479868</v>
      </c>
      <c r="JT80">
        <v>5.2298701447636233</v>
      </c>
      <c r="JU80">
        <v>4.9432969557620714</v>
      </c>
      <c r="JV80">
        <v>5.1264830182022907</v>
      </c>
      <c r="JW80">
        <v>4.8649575681748178</v>
      </c>
      <c r="JX80">
        <v>5.1274236513795257</v>
      </c>
      <c r="JY80">
        <v>4.5356754999018065</v>
      </c>
      <c r="JZ80">
        <v>4.3635476305880525</v>
      </c>
      <c r="KA80">
        <v>5.1270842580505587</v>
      </c>
      <c r="KB80">
        <v>4.7969986932517674</v>
      </c>
      <c r="KC80">
        <v>4.690474267819436</v>
      </c>
      <c r="KD80">
        <v>4.6259992302332069</v>
      </c>
      <c r="KE80">
        <v>4.6122628915940602</v>
      </c>
      <c r="KF80">
        <v>4.1620331047672794</v>
      </c>
      <c r="KG80">
        <v>3.9579118541814005</v>
      </c>
      <c r="KH80">
        <v>4.6053096882359554</v>
      </c>
      <c r="KI80">
        <v>4.4040983004290881</v>
      </c>
      <c r="KJ80">
        <v>4.521292624037808</v>
      </c>
      <c r="KK80">
        <v>4.5762814503860563</v>
      </c>
      <c r="KL80">
        <v>4.3577480749500186</v>
      </c>
      <c r="KM80">
        <v>4.2303798230706571</v>
      </c>
      <c r="KN80">
        <v>4.1276281314035819</v>
      </c>
      <c r="KO80">
        <v>4.8964440958070687</v>
      </c>
      <c r="KP80">
        <v>4.6002827010385996</v>
      </c>
      <c r="KQ80">
        <v>3.9727751930558628</v>
      </c>
      <c r="KR80">
        <v>4.2332692320435408</v>
      </c>
      <c r="KS80">
        <v>3.9437418950899312</v>
      </c>
      <c r="KT80">
        <v>3.7077621547623583</v>
      </c>
      <c r="KU80">
        <v>4.2203129610547601</v>
      </c>
      <c r="KV80">
        <v>4.1243992441675346</v>
      </c>
      <c r="KW80">
        <v>3.9329603656117889</v>
      </c>
      <c r="KX80">
        <v>3.8938188693539955</v>
      </c>
      <c r="KY80">
        <v>3.6057202066664371</v>
      </c>
      <c r="KZ80">
        <v>3.4656076310474</v>
      </c>
      <c r="LA80">
        <v>3.9602730560767441</v>
      </c>
      <c r="LB80">
        <v>4.0874196751748935</v>
      </c>
      <c r="LC80">
        <v>3.9967831056967156</v>
      </c>
      <c r="LD80">
        <v>3.9332743658093636</v>
      </c>
      <c r="LE80">
        <v>3.6954752268661499</v>
      </c>
      <c r="LF80">
        <v>3.5548009346290779</v>
      </c>
      <c r="LG80">
        <v>3.6345546509491058</v>
      </c>
      <c r="LH80">
        <v>4.3218724023120139</v>
      </c>
      <c r="LI80">
        <v>3.9362310679932451</v>
      </c>
      <c r="LJ80">
        <v>3.6108212761744074</v>
      </c>
      <c r="LK80">
        <v>3.4705262157009509</v>
      </c>
      <c r="LL80">
        <v>3.6521625138322635</v>
      </c>
    </row>
    <row r="81" spans="1:324" x14ac:dyDescent="0.25">
      <c r="A81">
        <v>80</v>
      </c>
      <c r="B81">
        <v>3.7084885144551709</v>
      </c>
      <c r="C81">
        <v>3.2672972504165227</v>
      </c>
      <c r="D81">
        <v>2.8187190907701392</v>
      </c>
      <c r="E81">
        <v>3.532865091389914</v>
      </c>
      <c r="F81">
        <v>3.649112376643846</v>
      </c>
      <c r="G81">
        <v>3.3370224797619419</v>
      </c>
      <c r="H81">
        <v>3.6966895679018097</v>
      </c>
      <c r="I81">
        <v>3.5211477352840332</v>
      </c>
      <c r="J81">
        <v>3.4391778870186775</v>
      </c>
      <c r="K81">
        <v>3.413296963041887</v>
      </c>
      <c r="L81">
        <v>3.5664703624772125</v>
      </c>
      <c r="M81">
        <v>3.5944536756993672</v>
      </c>
      <c r="N81">
        <v>3.2403225242609386</v>
      </c>
      <c r="O81">
        <v>3.6661901866108724</v>
      </c>
      <c r="P81">
        <v>3.1817614012052342</v>
      </c>
      <c r="Q81">
        <v>3.1764200674441212</v>
      </c>
      <c r="R81">
        <v>2.9945513730893305</v>
      </c>
      <c r="S81">
        <v>3.2010998382221549</v>
      </c>
      <c r="T81">
        <v>3.1935345188916502</v>
      </c>
      <c r="U81">
        <v>3.9986101595242154</v>
      </c>
      <c r="V81">
        <v>3.271041776205692</v>
      </c>
      <c r="W81">
        <v>2.8870188223852096</v>
      </c>
      <c r="X81">
        <v>2.4282221552011398</v>
      </c>
      <c r="Y81">
        <v>3.2504592838838673</v>
      </c>
      <c r="Z81">
        <v>3.7010431043789227</v>
      </c>
      <c r="AA81">
        <v>3.1080274789952327</v>
      </c>
      <c r="AB81">
        <v>2.78925556067311</v>
      </c>
      <c r="AC81">
        <v>3.0856141150763756</v>
      </c>
      <c r="AD81">
        <v>2.6433665521355438</v>
      </c>
      <c r="AE81">
        <v>2.8081926160934674</v>
      </c>
      <c r="AF81">
        <v>3.2001084286324515</v>
      </c>
      <c r="AG81">
        <v>3.119360140627899</v>
      </c>
      <c r="AH81">
        <v>2.6003221512250945</v>
      </c>
      <c r="AI81">
        <v>2.9912525849534379</v>
      </c>
      <c r="AJ81">
        <v>2.3400662118493503</v>
      </c>
      <c r="AK81">
        <v>2.4752475739521711</v>
      </c>
      <c r="AL81">
        <v>2.9574074951676868</v>
      </c>
      <c r="AM81">
        <v>2.6538921922587</v>
      </c>
      <c r="AN81">
        <v>2.64687392580058</v>
      </c>
      <c r="AO81">
        <v>2.6346486134608242</v>
      </c>
      <c r="AP81">
        <v>2.388861261226122</v>
      </c>
      <c r="AQ81">
        <v>2.6059365234825047</v>
      </c>
      <c r="AR81">
        <v>2.6464326717404503</v>
      </c>
      <c r="AS81">
        <v>2.7027007626339046</v>
      </c>
      <c r="AT81">
        <v>2.8539665953835636</v>
      </c>
      <c r="AU81">
        <v>2.7223613972508747</v>
      </c>
      <c r="AV81">
        <v>2.582454542837175</v>
      </c>
      <c r="AW81">
        <v>2.8860550477421572</v>
      </c>
      <c r="AX81">
        <v>2.6422349264354819</v>
      </c>
      <c r="AY81">
        <v>3.5194842428682422</v>
      </c>
      <c r="AZ81">
        <v>2.7663955109720049</v>
      </c>
      <c r="BA81">
        <v>3.075910560489719</v>
      </c>
      <c r="BB81">
        <v>2.8267783398713671</v>
      </c>
      <c r="BC81">
        <v>2.6556798376682336</v>
      </c>
      <c r="BD81">
        <v>2.519425000116998</v>
      </c>
      <c r="BE81">
        <v>2.6563843372222053</v>
      </c>
      <c r="BF81">
        <v>2.9917960742768708</v>
      </c>
      <c r="BG81">
        <v>2.8174933920127376</v>
      </c>
      <c r="BH81">
        <v>2.3615286736777414</v>
      </c>
      <c r="BI81">
        <v>4.2116338578177084</v>
      </c>
      <c r="BJ81">
        <v>3.5513880216307343</v>
      </c>
      <c r="BK81">
        <v>2.7148831508765214</v>
      </c>
      <c r="BL81">
        <v>2.6041223803672371</v>
      </c>
      <c r="BM81">
        <v>2.552633258670848</v>
      </c>
      <c r="BN81">
        <v>2.6358851283837605</v>
      </c>
      <c r="BO81">
        <v>2.4005498277345345</v>
      </c>
      <c r="BP81">
        <v>6.2407293869907763</v>
      </c>
      <c r="BQ81">
        <v>2.2736240524250664</v>
      </c>
      <c r="BR81">
        <v>2.5473215133683973</v>
      </c>
      <c r="BS81">
        <v>3.2245905072698822</v>
      </c>
      <c r="BT81">
        <v>3.587175506410532</v>
      </c>
      <c r="BU81">
        <v>3.6201468109329644</v>
      </c>
      <c r="BV81">
        <v>2.9087444330403596</v>
      </c>
      <c r="BW81">
        <v>2.9273366220789034</v>
      </c>
      <c r="BX81">
        <v>2.510680117424851</v>
      </c>
      <c r="BY81">
        <v>3.3611281549045171</v>
      </c>
      <c r="BZ81">
        <v>2.786270433949023</v>
      </c>
      <c r="CA81">
        <v>2.957820672826708</v>
      </c>
      <c r="CB81">
        <v>2.6429076440362418</v>
      </c>
      <c r="CC81">
        <v>3.1385738029955101</v>
      </c>
      <c r="CD81">
        <v>3.5114753810350923</v>
      </c>
      <c r="CE81">
        <v>3.2699646879191588</v>
      </c>
      <c r="CF81">
        <v>3.0562826840168711</v>
      </c>
      <c r="CG81">
        <v>3.4372122417162418</v>
      </c>
      <c r="CH81">
        <v>3.1003695434197462</v>
      </c>
      <c r="CI81">
        <v>3.0038803669246259</v>
      </c>
      <c r="CJ81">
        <v>3.7464606925018793</v>
      </c>
      <c r="CK81">
        <v>3.6217398565805179</v>
      </c>
      <c r="CL81">
        <v>3.7984076314206376</v>
      </c>
      <c r="CM81">
        <v>3.706644514491038</v>
      </c>
      <c r="CN81">
        <v>4.4379219223011637</v>
      </c>
      <c r="CO81">
        <v>3.1568556911539067</v>
      </c>
      <c r="CP81">
        <v>2.9159150508732012</v>
      </c>
      <c r="CQ81">
        <v>4.7252220509170098</v>
      </c>
      <c r="CR81">
        <v>4.9066490151958524</v>
      </c>
      <c r="CS81">
        <v>4.6249979851073384</v>
      </c>
      <c r="CT81">
        <v>5.2598399413404158</v>
      </c>
      <c r="CU81">
        <v>4.6717621166165371</v>
      </c>
      <c r="CV81">
        <v>4.5195285346500347</v>
      </c>
      <c r="CW81">
        <v>5.7527167494131612</v>
      </c>
      <c r="CX81">
        <v>5.5495826794257068</v>
      </c>
      <c r="CY81">
        <v>5.889833334904746</v>
      </c>
      <c r="CZ81">
        <v>5.049897504104119</v>
      </c>
      <c r="DA81">
        <v>5.8494509542606261</v>
      </c>
      <c r="DB81">
        <v>5.2436556586043537</v>
      </c>
      <c r="DC81">
        <v>4.3595395904446814</v>
      </c>
      <c r="DD81">
        <v>5.7455185563924793</v>
      </c>
      <c r="DE81">
        <v>5.8378015346435426</v>
      </c>
      <c r="DF81">
        <v>6.0023241528193925</v>
      </c>
      <c r="DG81">
        <v>5.7188548630912068</v>
      </c>
      <c r="DH81">
        <v>5.9771781992291588</v>
      </c>
      <c r="DI81">
        <v>5.1348165272421351</v>
      </c>
      <c r="DJ81">
        <v>4.549122416331989</v>
      </c>
      <c r="DK81">
        <v>5.6624633836459424</v>
      </c>
      <c r="DL81">
        <v>6.383006489346263</v>
      </c>
      <c r="DM81">
        <v>6.3298499889985766</v>
      </c>
      <c r="DN81">
        <v>6.0884977139027132</v>
      </c>
      <c r="DO81">
        <v>6.0358435275762954</v>
      </c>
      <c r="DP81">
        <v>5.1314799380515019</v>
      </c>
      <c r="DQ81">
        <v>4.8772832216699342</v>
      </c>
      <c r="DR81">
        <v>4.7670520013945392</v>
      </c>
      <c r="DS81">
        <v>5.8027547108503024</v>
      </c>
      <c r="DT81">
        <v>5.6223816215651938</v>
      </c>
      <c r="DU81">
        <v>5.9386747048862025</v>
      </c>
      <c r="DV81">
        <v>5.4781127853407519</v>
      </c>
      <c r="DW81">
        <v>4.7874137698954824</v>
      </c>
      <c r="DX81">
        <v>5.6814682614817977</v>
      </c>
      <c r="DY81">
        <v>6.0771400445306929</v>
      </c>
      <c r="DZ81">
        <v>5.3938866659786457</v>
      </c>
      <c r="EA81">
        <v>5.90133006795147</v>
      </c>
      <c r="EB81">
        <v>4.555168341864281</v>
      </c>
      <c r="EC81">
        <v>3.944930642763814</v>
      </c>
      <c r="ED81">
        <v>3.3563424310487435</v>
      </c>
      <c r="EE81">
        <v>3.3600913211509007</v>
      </c>
      <c r="EF81">
        <v>3.446836555147391</v>
      </c>
      <c r="EG81">
        <v>3.6736231122426211</v>
      </c>
      <c r="EH81">
        <v>4.2264466706896986</v>
      </c>
      <c r="EI81">
        <v>4.3848092867377844</v>
      </c>
      <c r="EJ81">
        <v>3.944749956225559</v>
      </c>
      <c r="EK81">
        <v>4.5788837772731377</v>
      </c>
      <c r="EL81">
        <v>4.3323933085292259</v>
      </c>
      <c r="EM81">
        <v>3.9693158590631552</v>
      </c>
      <c r="EN81">
        <v>3.6680826853855488</v>
      </c>
      <c r="EO81">
        <v>4.0418721371636517</v>
      </c>
      <c r="EP81">
        <v>4.1204176786971871</v>
      </c>
      <c r="EQ81">
        <v>4.1320406587182772</v>
      </c>
      <c r="ER81">
        <v>3.5397217404553745</v>
      </c>
      <c r="ES81">
        <v>3.2403161771538143</v>
      </c>
      <c r="ET81">
        <v>3.9222986471428292</v>
      </c>
      <c r="EU81">
        <v>3.8057039100451222</v>
      </c>
      <c r="EV81">
        <v>4.1405155216762113</v>
      </c>
      <c r="EW81">
        <v>3.7404575497982577</v>
      </c>
      <c r="EX81">
        <v>3.8527747537916541</v>
      </c>
      <c r="EY81">
        <v>4.0791218545471057</v>
      </c>
      <c r="EZ81">
        <v>3.9440550403581245</v>
      </c>
      <c r="FA81">
        <v>3.9063533709098479</v>
      </c>
      <c r="FB81">
        <v>4.2471979882524797</v>
      </c>
      <c r="FC81">
        <v>4.5155184381023625</v>
      </c>
      <c r="FD81">
        <v>4.6681704664447832</v>
      </c>
      <c r="FE81">
        <v>4.1839819830658316</v>
      </c>
      <c r="FF81">
        <v>4.0062361983295727</v>
      </c>
      <c r="FG81">
        <v>3.6216636077480211</v>
      </c>
      <c r="FH81">
        <v>4.2078279822047353</v>
      </c>
      <c r="FI81">
        <v>4.1881376379540161</v>
      </c>
      <c r="FJ81">
        <v>4.1747597507572936</v>
      </c>
      <c r="FK81">
        <v>4.4238652994160246</v>
      </c>
      <c r="FL81">
        <v>5.0362528509364379</v>
      </c>
      <c r="FM81">
        <v>4.1073888915585641</v>
      </c>
      <c r="FN81">
        <v>4.1579003920527793</v>
      </c>
      <c r="FO81">
        <v>4.7134698373279793</v>
      </c>
      <c r="FP81">
        <v>4.9484497815754604</v>
      </c>
      <c r="FQ81">
        <v>4.8265102823015349</v>
      </c>
      <c r="FR81">
        <v>4.9881570950333991</v>
      </c>
      <c r="FS81">
        <v>5.066363814217774</v>
      </c>
      <c r="FT81">
        <v>4.300354482398645</v>
      </c>
      <c r="FU81">
        <v>4.1837726907889712</v>
      </c>
      <c r="FV81">
        <v>4.6808410757090764</v>
      </c>
      <c r="FW81">
        <v>4.4739502566066589</v>
      </c>
      <c r="FX81">
        <v>4.8766184112707975</v>
      </c>
      <c r="FY81">
        <v>4.692911833586237</v>
      </c>
      <c r="FZ81">
        <v>4.5470965720310064</v>
      </c>
      <c r="GA81">
        <v>4.1107672308806364</v>
      </c>
      <c r="GB81">
        <v>4.9673843029182683</v>
      </c>
      <c r="GC81">
        <v>4.9658610459320993</v>
      </c>
      <c r="GD81">
        <v>4.9406047594228211</v>
      </c>
      <c r="GE81">
        <v>4.8976346846852739</v>
      </c>
      <c r="GF81">
        <v>4.9479177259466622</v>
      </c>
      <c r="GG81">
        <v>4.7710621414275503</v>
      </c>
      <c r="GH81">
        <v>5.1324953491839507</v>
      </c>
      <c r="GI81">
        <v>5.5839871518703923</v>
      </c>
      <c r="GJ81">
        <v>5.0616421329668766</v>
      </c>
      <c r="GK81">
        <v>5.0909654302383682</v>
      </c>
      <c r="GL81">
        <v>5.0873575407346099</v>
      </c>
      <c r="GM81">
        <v>4.5701707031347594</v>
      </c>
      <c r="GN81">
        <v>4.2581572812789608</v>
      </c>
      <c r="GO81">
        <v>4.9296712054904015</v>
      </c>
      <c r="GP81">
        <v>5.602756704227482</v>
      </c>
      <c r="GQ81">
        <v>5.0842513263570286</v>
      </c>
      <c r="GR81">
        <v>5.4600649113956798</v>
      </c>
      <c r="GS81">
        <v>5.307587971021495</v>
      </c>
      <c r="GT81">
        <v>4.9095053486393692</v>
      </c>
      <c r="GU81">
        <v>4.1724628580003555</v>
      </c>
      <c r="GV81">
        <v>4.8149257783773658</v>
      </c>
      <c r="GW81">
        <v>4.8098641727348941</v>
      </c>
      <c r="GX81">
        <v>4.8752559192395886</v>
      </c>
      <c r="GY81">
        <v>4.9795855023598783</v>
      </c>
      <c r="GZ81">
        <v>5.2593237902519716</v>
      </c>
      <c r="HA81">
        <v>4.7741281702728067</v>
      </c>
      <c r="HB81">
        <v>4.7301865320926417</v>
      </c>
      <c r="HC81">
        <v>5.0090077556053787</v>
      </c>
      <c r="HD81">
        <v>5.6571080307406483</v>
      </c>
      <c r="HE81">
        <v>5.7191634135769522</v>
      </c>
      <c r="HF81">
        <v>5.5767350829622471</v>
      </c>
      <c r="HG81">
        <v>5.4858509290178112</v>
      </c>
      <c r="HH81">
        <v>5.7012409800553421</v>
      </c>
      <c r="HI81">
        <v>5.1719356914775352</v>
      </c>
      <c r="HJ81">
        <v>5.5760448410912575</v>
      </c>
      <c r="HK81">
        <v>5.8340217966904158</v>
      </c>
      <c r="HL81">
        <v>5.1131818455238065</v>
      </c>
      <c r="HM81">
        <v>5.152023354323223</v>
      </c>
      <c r="HN81">
        <v>5.911306124436507</v>
      </c>
      <c r="HO81">
        <v>5.4713840881030089</v>
      </c>
      <c r="HP81">
        <v>5.4105930098683306</v>
      </c>
      <c r="HQ81">
        <v>5.4099278012363214</v>
      </c>
      <c r="HR81">
        <v>5.5467813365532193</v>
      </c>
      <c r="HS81">
        <v>5.2267454759726473</v>
      </c>
      <c r="HT81">
        <v>4.8021376624727345</v>
      </c>
      <c r="HU81">
        <v>5.1755143739192953</v>
      </c>
      <c r="HV81">
        <v>5.0757829846786695</v>
      </c>
      <c r="HW81">
        <v>5.1122269718808973</v>
      </c>
      <c r="HX81">
        <v>5.17057227428836</v>
      </c>
      <c r="HY81">
        <v>4.6077240411093356</v>
      </c>
      <c r="HZ81">
        <v>4.7112227366086445</v>
      </c>
      <c r="IA81">
        <v>4.6038140234181881</v>
      </c>
      <c r="IB81">
        <v>4.9208432156836901</v>
      </c>
      <c r="IC81">
        <v>5.0545846598283228</v>
      </c>
      <c r="ID81">
        <v>5.0011857254411796</v>
      </c>
      <c r="IE81">
        <v>4.6838627605470684</v>
      </c>
      <c r="IF81">
        <v>4.8058431481138992</v>
      </c>
      <c r="IG81">
        <v>5.2115479371487661</v>
      </c>
      <c r="IH81">
        <v>5.1921281265638362</v>
      </c>
      <c r="II81">
        <v>5.1802129973073781</v>
      </c>
      <c r="IJ81">
        <v>5.1975040802995558</v>
      </c>
      <c r="IK81">
        <v>4.5819333366468937</v>
      </c>
      <c r="IL81">
        <v>4.6952792027989094</v>
      </c>
      <c r="IM81">
        <v>5.0544135298516215</v>
      </c>
      <c r="IN81">
        <v>4.5852399047855972</v>
      </c>
      <c r="IO81">
        <v>4.944941779193762</v>
      </c>
      <c r="IP81">
        <v>4.4092290785746915</v>
      </c>
      <c r="IQ81">
        <v>4.1202344079110871</v>
      </c>
      <c r="IR81">
        <v>3.9270126358708288</v>
      </c>
      <c r="IS81">
        <v>4.8647207031393727</v>
      </c>
      <c r="IT81">
        <v>5.6039549887334177</v>
      </c>
      <c r="IU81">
        <v>5.3950215007298752</v>
      </c>
      <c r="IV81">
        <v>5.0250134718639341</v>
      </c>
      <c r="IW81">
        <v>5.4643925038057448</v>
      </c>
      <c r="IX81">
        <v>5.1499704459345939</v>
      </c>
      <c r="IY81">
        <v>5.5550865397644582</v>
      </c>
      <c r="IZ81">
        <v>5.6938671337320859</v>
      </c>
      <c r="JA81">
        <v>5.6028649890118531</v>
      </c>
      <c r="JB81">
        <v>5.2261735555669491</v>
      </c>
      <c r="JC81">
        <v>5.2121605954798049</v>
      </c>
      <c r="JD81">
        <v>5.4271953136890776</v>
      </c>
      <c r="JE81">
        <v>5.0013067791167494</v>
      </c>
      <c r="JF81">
        <v>5.4013649554609051</v>
      </c>
      <c r="JG81">
        <v>5.5741865631707483</v>
      </c>
      <c r="JH81">
        <v>5.5659932446554974</v>
      </c>
      <c r="JI81">
        <v>4.7819849338225229</v>
      </c>
      <c r="JJ81">
        <v>4.7062064271164372</v>
      </c>
      <c r="JK81">
        <v>4.4179702901351154</v>
      </c>
      <c r="JL81">
        <v>5.542896182070173</v>
      </c>
      <c r="JM81">
        <v>5.5429581430632657</v>
      </c>
      <c r="JN81">
        <v>4.8908925895800914</v>
      </c>
      <c r="JO81">
        <v>5.1113396525281489</v>
      </c>
      <c r="JP81">
        <v>4.2558398006944689</v>
      </c>
      <c r="JQ81">
        <v>5.0583040545919991</v>
      </c>
      <c r="JR81">
        <v>5.2816557026204887</v>
      </c>
      <c r="JS81">
        <v>5.0591263272479869</v>
      </c>
      <c r="JT81">
        <v>5.1629701447636238</v>
      </c>
      <c r="JU81">
        <v>4.860396955762071</v>
      </c>
      <c r="JV81">
        <v>5.0321830182022902</v>
      </c>
      <c r="JW81">
        <v>4.8197575681748184</v>
      </c>
      <c r="JX81">
        <v>5.054123651379526</v>
      </c>
      <c r="JY81">
        <v>4.6114754999018066</v>
      </c>
      <c r="JZ81">
        <v>4.3204476305880526</v>
      </c>
      <c r="KA81">
        <v>5.0486842580505584</v>
      </c>
      <c r="KB81">
        <v>4.739198693251768</v>
      </c>
      <c r="KC81">
        <v>4.5897742678194362</v>
      </c>
      <c r="KD81">
        <v>4.5981992302332069</v>
      </c>
      <c r="KE81">
        <v>4.5748628915940603</v>
      </c>
      <c r="KF81">
        <v>3.9919331047672797</v>
      </c>
      <c r="KG81">
        <v>4.0365118541814002</v>
      </c>
      <c r="KH81">
        <v>4.5402096882359553</v>
      </c>
      <c r="KI81">
        <v>4.3647983004290882</v>
      </c>
      <c r="KJ81">
        <v>4.5178926240378079</v>
      </c>
      <c r="KK81">
        <v>4.5446814503860562</v>
      </c>
      <c r="KL81">
        <v>4.3083480749500191</v>
      </c>
      <c r="KM81">
        <v>3.9198798230706573</v>
      </c>
      <c r="KN81">
        <v>3.9402281314035816</v>
      </c>
      <c r="KO81">
        <v>4.8477440958070686</v>
      </c>
      <c r="KP81">
        <v>4.5591827010385995</v>
      </c>
      <c r="KQ81">
        <v>3.9632751930558627</v>
      </c>
      <c r="KR81">
        <v>4.2040692320435404</v>
      </c>
      <c r="KS81">
        <v>3.7650418950899311</v>
      </c>
      <c r="KT81">
        <v>3.3371621547623582</v>
      </c>
      <c r="KU81">
        <v>4.1778129610547596</v>
      </c>
      <c r="KV81">
        <v>4.1167992441675345</v>
      </c>
      <c r="KW81">
        <v>3.9366603656117887</v>
      </c>
      <c r="KX81">
        <v>3.8858188693539955</v>
      </c>
      <c r="KY81">
        <v>3.5959202066664369</v>
      </c>
      <c r="KZ81">
        <v>3.4493076310474002</v>
      </c>
      <c r="LA81">
        <v>3.9316730560767441</v>
      </c>
      <c r="LB81">
        <v>4.0678196751748938</v>
      </c>
      <c r="LC81">
        <v>3.9807831056967156</v>
      </c>
      <c r="LD81">
        <v>3.9518743658093634</v>
      </c>
      <c r="LE81">
        <v>3.6954752268661499</v>
      </c>
      <c r="LF81">
        <v>3.4636009346290781</v>
      </c>
      <c r="LG81">
        <v>3.7951546509491059</v>
      </c>
      <c r="LH81">
        <v>4.2878724023120132</v>
      </c>
      <c r="LI81">
        <v>3.949031067993245</v>
      </c>
      <c r="LJ81">
        <v>3.6256212761744071</v>
      </c>
      <c r="LK81">
        <v>3.4755262157009512</v>
      </c>
      <c r="LL81">
        <v>3.6253625138322638</v>
      </c>
    </row>
    <row r="82" spans="1:324" x14ac:dyDescent="0.25">
      <c r="A82">
        <v>81</v>
      </c>
      <c r="B82">
        <v>3.5988847357016147</v>
      </c>
      <c r="C82">
        <v>3.3524237645564474</v>
      </c>
      <c r="D82">
        <v>3.1114979096353528</v>
      </c>
      <c r="E82">
        <v>3.6200607000095251</v>
      </c>
      <c r="F82">
        <v>3.6525176772762817</v>
      </c>
      <c r="G82">
        <v>3.6517531325452293</v>
      </c>
      <c r="H82">
        <v>3.3770692112802192</v>
      </c>
      <c r="I82">
        <v>3.5788278766251511</v>
      </c>
      <c r="J82">
        <v>3.406942417669732</v>
      </c>
      <c r="K82">
        <v>3.6873915098035859</v>
      </c>
      <c r="L82">
        <v>3.7973164673316542</v>
      </c>
      <c r="M82">
        <v>3.6342044975378913</v>
      </c>
      <c r="N82">
        <v>3.161321449160337</v>
      </c>
      <c r="O82">
        <v>3.7530928851505037</v>
      </c>
      <c r="P82">
        <v>3.21999958504037</v>
      </c>
      <c r="Q82">
        <v>3.4371449117140775</v>
      </c>
      <c r="R82">
        <v>3.0919597583350358</v>
      </c>
      <c r="S82">
        <v>3.2573122781876509</v>
      </c>
      <c r="T82">
        <v>3.2477811587632601</v>
      </c>
      <c r="U82">
        <v>3.8998586946987879</v>
      </c>
      <c r="V82">
        <v>3.2713928173176532</v>
      </c>
      <c r="W82">
        <v>3.0556102763725623</v>
      </c>
      <c r="X82">
        <v>2.5628329286722296</v>
      </c>
      <c r="Y82">
        <v>3.170347928727856</v>
      </c>
      <c r="Z82">
        <v>3.5290695289159335</v>
      </c>
      <c r="AA82">
        <v>3.1769603663694439</v>
      </c>
      <c r="AB82">
        <v>3.0461923572163609</v>
      </c>
      <c r="AC82">
        <v>3.4359701022118041</v>
      </c>
      <c r="AD82">
        <v>2.7014679355414324</v>
      </c>
      <c r="AE82">
        <v>2.9794851572600307</v>
      </c>
      <c r="AF82">
        <v>3.0832823312086748</v>
      </c>
      <c r="AG82">
        <v>3.4135394036093283</v>
      </c>
      <c r="AH82">
        <v>2.6299504375711598</v>
      </c>
      <c r="AI82">
        <v>2.8525320534095369</v>
      </c>
      <c r="AJ82">
        <v>2.4050168794883495</v>
      </c>
      <c r="AK82">
        <v>2.5440778908828729</v>
      </c>
      <c r="AL82">
        <v>3.0211205559831744</v>
      </c>
      <c r="AM82">
        <v>2.7179125759858422</v>
      </c>
      <c r="AN82">
        <v>2.6346338339462023</v>
      </c>
      <c r="AO82">
        <v>2.6641202176249852</v>
      </c>
      <c r="AP82">
        <v>2.5883753189625751</v>
      </c>
      <c r="AQ82">
        <v>2.3697283203624608</v>
      </c>
      <c r="AR82">
        <v>2.8563960097366339</v>
      </c>
      <c r="AS82">
        <v>2.5987381082727969</v>
      </c>
      <c r="AT82">
        <v>2.9781915614614451</v>
      </c>
      <c r="AU82">
        <v>2.8713558126119518</v>
      </c>
      <c r="AV82">
        <v>2.6943548433527278</v>
      </c>
      <c r="AW82">
        <v>2.8901979734221617</v>
      </c>
      <c r="AX82">
        <v>2.9296782655160869</v>
      </c>
      <c r="AY82">
        <v>3.2844892356519395</v>
      </c>
      <c r="AZ82">
        <v>2.9708985815921967</v>
      </c>
      <c r="BA82">
        <v>2.7894203300623999</v>
      </c>
      <c r="BB82">
        <v>2.9714157180190472</v>
      </c>
      <c r="BC82">
        <v>2.6646831110676805</v>
      </c>
      <c r="BD82">
        <v>2.4631015375372161</v>
      </c>
      <c r="BE82">
        <v>3.0307400569735905</v>
      </c>
      <c r="BF82">
        <v>2.961575385068496</v>
      </c>
      <c r="BG82">
        <v>2.8406832317931663</v>
      </c>
      <c r="BH82">
        <v>2.4171434650507422</v>
      </c>
      <c r="BI82">
        <v>4.0182307435740716</v>
      </c>
      <c r="BJ82">
        <v>3.5666846761801838</v>
      </c>
      <c r="BK82">
        <v>2.7816725089092715</v>
      </c>
      <c r="BL82">
        <v>2.8147428604334652</v>
      </c>
      <c r="BM82">
        <v>2.6201937393248724</v>
      </c>
      <c r="BN82">
        <v>2.6881435638286795</v>
      </c>
      <c r="BO82">
        <v>2.4607533469433327</v>
      </c>
      <c r="BP82">
        <v>5.6571054039315447</v>
      </c>
      <c r="BQ82">
        <v>2.4123742843347169</v>
      </c>
      <c r="BR82">
        <v>2.6927047416309731</v>
      </c>
      <c r="BS82">
        <v>2.9905191399188973</v>
      </c>
      <c r="BT82">
        <v>3.6215034602636216</v>
      </c>
      <c r="BU82">
        <v>3.804764711514113</v>
      </c>
      <c r="BV82">
        <v>2.9011889908147932</v>
      </c>
      <c r="BW82">
        <v>2.9055765057114269</v>
      </c>
      <c r="BX82">
        <v>2.4002473323105828</v>
      </c>
      <c r="BY82">
        <v>3.4596325174532612</v>
      </c>
      <c r="BZ82">
        <v>2.8841203027324553</v>
      </c>
      <c r="CA82">
        <v>3.0096733083775877</v>
      </c>
      <c r="CB82">
        <v>2.5692176623046783</v>
      </c>
      <c r="CC82">
        <v>3.1363863106532901</v>
      </c>
      <c r="CD82">
        <v>3.4018208337040488</v>
      </c>
      <c r="CE82">
        <v>3.054103807891511</v>
      </c>
      <c r="CF82">
        <v>2.9293380029712677</v>
      </c>
      <c r="CG82">
        <v>3.5281334062899079</v>
      </c>
      <c r="CH82">
        <v>3.2374297864881521</v>
      </c>
      <c r="CI82">
        <v>3.0477151608170807</v>
      </c>
      <c r="CJ82">
        <v>3.7315491197090385</v>
      </c>
      <c r="CK82">
        <v>3.6047492944782022</v>
      </c>
      <c r="CL82">
        <v>4.0200323429618976</v>
      </c>
      <c r="CM82">
        <v>3.754073703381243</v>
      </c>
      <c r="CN82">
        <v>4.1123486751903853</v>
      </c>
      <c r="CO82">
        <v>3.3373693569778089</v>
      </c>
      <c r="CP82">
        <v>2.9020592653086998</v>
      </c>
      <c r="CQ82">
        <v>4.4939539511296731</v>
      </c>
      <c r="CR82">
        <v>4.9797387766154042</v>
      </c>
      <c r="CS82">
        <v>5.1698413623593664</v>
      </c>
      <c r="CT82">
        <v>5.7852068867417037</v>
      </c>
      <c r="CU82">
        <v>5.0093032691354606</v>
      </c>
      <c r="CV82">
        <v>5.1806145729919253</v>
      </c>
      <c r="CW82">
        <v>5.7750663273430449</v>
      </c>
      <c r="CX82">
        <v>5.5151345923788222</v>
      </c>
      <c r="CY82">
        <v>5.661452693809899</v>
      </c>
      <c r="CZ82">
        <v>5.4504473253773336</v>
      </c>
      <c r="DA82">
        <v>5.8740380107270296</v>
      </c>
      <c r="DB82">
        <v>5.5590366925383448</v>
      </c>
      <c r="DC82">
        <v>5.1748693121440237</v>
      </c>
      <c r="DD82">
        <v>5.8109596641761296</v>
      </c>
      <c r="DE82">
        <v>5.8737137492193492</v>
      </c>
      <c r="DF82">
        <v>5.9211824918124076</v>
      </c>
      <c r="DG82">
        <v>6.3426005375577077</v>
      </c>
      <c r="DH82">
        <v>6.3548687158265311</v>
      </c>
      <c r="DI82">
        <v>5.7724201448593435</v>
      </c>
      <c r="DJ82">
        <v>5.2294583014990588</v>
      </c>
      <c r="DK82">
        <v>6.3146195548622455</v>
      </c>
      <c r="DL82">
        <v>6.6197128965866181</v>
      </c>
      <c r="DM82">
        <v>6.6333500649844366</v>
      </c>
      <c r="DN82">
        <v>6.544379511367783</v>
      </c>
      <c r="DO82">
        <v>6.3776266493798142</v>
      </c>
      <c r="DP82">
        <v>5.777470429069111</v>
      </c>
      <c r="DQ82">
        <v>5.5626318088792033</v>
      </c>
      <c r="DR82">
        <v>5.0985456586440145</v>
      </c>
      <c r="DS82">
        <v>6.0682102216112463</v>
      </c>
      <c r="DT82">
        <v>6.1983220725363291</v>
      </c>
      <c r="DU82">
        <v>6.2694288857896776</v>
      </c>
      <c r="DV82">
        <v>5.8365675531696155</v>
      </c>
      <c r="DW82">
        <v>5.4741470063956559</v>
      </c>
      <c r="DX82">
        <v>5.9830351212082302</v>
      </c>
      <c r="DY82">
        <v>5.890664534008379</v>
      </c>
      <c r="DZ82">
        <v>5.6031551305694363</v>
      </c>
      <c r="EA82">
        <v>5.835025085139832</v>
      </c>
      <c r="EB82">
        <v>4.6318258846442273</v>
      </c>
      <c r="EC82">
        <v>4.2176659395303897</v>
      </c>
      <c r="ED82">
        <v>3.4921669794484704</v>
      </c>
      <c r="EE82">
        <v>3.4141161032191092</v>
      </c>
      <c r="EF82">
        <v>3.5351432063733861</v>
      </c>
      <c r="EG82">
        <v>3.864059133967813</v>
      </c>
      <c r="EH82">
        <v>4.2174399913776517</v>
      </c>
      <c r="EI82">
        <v>4.4198784069842967</v>
      </c>
      <c r="EJ82">
        <v>4.4708947466154552</v>
      </c>
      <c r="EK82">
        <v>5.0019308824754942</v>
      </c>
      <c r="EL82">
        <v>4.1915573885665856</v>
      </c>
      <c r="EM82">
        <v>4.3133123896799397</v>
      </c>
      <c r="EN82">
        <v>4.071500120737257</v>
      </c>
      <c r="EO82">
        <v>4.2601060686223802</v>
      </c>
      <c r="EP82">
        <v>4.3109743672464491</v>
      </c>
      <c r="EQ82">
        <v>4.0362044592454982</v>
      </c>
      <c r="ER82">
        <v>3.6203063563504809</v>
      </c>
      <c r="ES82">
        <v>3.389392985391392</v>
      </c>
      <c r="ET82">
        <v>3.9433215729239248</v>
      </c>
      <c r="EU82">
        <v>3.7304691309237588</v>
      </c>
      <c r="EV82">
        <v>4.3579646174376787</v>
      </c>
      <c r="EW82">
        <v>4.0151122660912728</v>
      </c>
      <c r="EX82">
        <v>4.3480704192488311</v>
      </c>
      <c r="EY82">
        <v>4.6187159257736674</v>
      </c>
      <c r="EZ82">
        <v>4.0274710432599683</v>
      </c>
      <c r="FA82">
        <v>3.9849193111155636</v>
      </c>
      <c r="FB82">
        <v>4.1283161398379038</v>
      </c>
      <c r="FC82">
        <v>4.467162926352426</v>
      </c>
      <c r="FD82">
        <v>4.3759269978181932</v>
      </c>
      <c r="FE82">
        <v>4.3378179984583749</v>
      </c>
      <c r="FF82">
        <v>4.0849694214143524</v>
      </c>
      <c r="FG82">
        <v>3.6699458181887525</v>
      </c>
      <c r="FH82">
        <v>3.8830193866697607</v>
      </c>
      <c r="FI82">
        <v>4.3601658329135544</v>
      </c>
      <c r="FJ82">
        <v>4.4158724215013674</v>
      </c>
      <c r="FK82">
        <v>4.4682358509486049</v>
      </c>
      <c r="FL82">
        <v>4.8029967034522123</v>
      </c>
      <c r="FM82">
        <v>4.2614682936054677</v>
      </c>
      <c r="FN82">
        <v>4.0103540825861685</v>
      </c>
      <c r="FO82">
        <v>4.7708649987051572</v>
      </c>
      <c r="FP82">
        <v>4.9204916193580583</v>
      </c>
      <c r="FQ82">
        <v>4.8251551794544261</v>
      </c>
      <c r="FR82">
        <v>4.8614682277836474</v>
      </c>
      <c r="FS82">
        <v>4.979633989523073</v>
      </c>
      <c r="FT82">
        <v>4.4737526979386137</v>
      </c>
      <c r="FU82">
        <v>4.1616966843603231</v>
      </c>
      <c r="FV82">
        <v>4.4817860189536995</v>
      </c>
      <c r="FW82">
        <v>4.4939609720568958</v>
      </c>
      <c r="FX82">
        <v>4.8476879474008623</v>
      </c>
      <c r="FY82">
        <v>4.6328499933311287</v>
      </c>
      <c r="FZ82">
        <v>4.5394359045379264</v>
      </c>
      <c r="GA82">
        <v>4.2779529674280976</v>
      </c>
      <c r="GB82">
        <v>4.9163613084079545</v>
      </c>
      <c r="GC82">
        <v>4.9628981219866608</v>
      </c>
      <c r="GD82">
        <v>4.8283526348086037</v>
      </c>
      <c r="GE82">
        <v>4.7334491290709106</v>
      </c>
      <c r="GF82">
        <v>5.3531214077004012</v>
      </c>
      <c r="GG82">
        <v>5.0202061507176374</v>
      </c>
      <c r="GH82">
        <v>5.1204887735755209</v>
      </c>
      <c r="GI82">
        <v>5.5344391329753355</v>
      </c>
      <c r="GJ82">
        <v>5.363872051090385</v>
      </c>
      <c r="GK82">
        <v>5.1304007461325307</v>
      </c>
      <c r="GL82">
        <v>5.244081333262911</v>
      </c>
      <c r="GM82">
        <v>5.0163546868307156</v>
      </c>
      <c r="GN82">
        <v>4.3686041106831706</v>
      </c>
      <c r="GO82">
        <v>4.7913538913876392</v>
      </c>
      <c r="GP82">
        <v>5.5856805128311589</v>
      </c>
      <c r="GQ82">
        <v>5.3864813419114794</v>
      </c>
      <c r="GR82">
        <v>5.1636811058323158</v>
      </c>
      <c r="GS82">
        <v>5.0633327611382049</v>
      </c>
      <c r="GT82">
        <v>5.1781337870875586</v>
      </c>
      <c r="GU82">
        <v>4.2486151492459907</v>
      </c>
      <c r="GV82">
        <v>4.7859262819305535</v>
      </c>
      <c r="GW82">
        <v>4.8762246359042312</v>
      </c>
      <c r="GX82">
        <v>5.0059388563855558</v>
      </c>
      <c r="GY82">
        <v>5.2234883530532592</v>
      </c>
      <c r="GZ82">
        <v>5.1072444060023479</v>
      </c>
      <c r="HA82">
        <v>5.0706134627861736</v>
      </c>
      <c r="HB82">
        <v>4.8345234350149475</v>
      </c>
      <c r="HC82">
        <v>4.9969221919565179</v>
      </c>
      <c r="HD82">
        <v>5.602398522166899</v>
      </c>
      <c r="HE82">
        <v>5.3682237662707957</v>
      </c>
      <c r="HF82">
        <v>5.6385381173986842</v>
      </c>
      <c r="HG82">
        <v>5.3045230468296545</v>
      </c>
      <c r="HH82">
        <v>5.5670134417828878</v>
      </c>
      <c r="HI82">
        <v>5.1513353080680737</v>
      </c>
      <c r="HJ82">
        <v>5.677584328574607</v>
      </c>
      <c r="HK82">
        <v>5.8583059069268639</v>
      </c>
      <c r="HL82">
        <v>5.2949082290558618</v>
      </c>
      <c r="HM82">
        <v>5.3558419042807133</v>
      </c>
      <c r="HN82">
        <v>5.8289465155447706</v>
      </c>
      <c r="HO82">
        <v>5.4821465331202068</v>
      </c>
      <c r="HP82">
        <v>5.2623961405006678</v>
      </c>
      <c r="HQ82">
        <v>5.6110716856464649</v>
      </c>
      <c r="HR82">
        <v>5.5754813689264084</v>
      </c>
      <c r="HS82">
        <v>5.3078416432534423</v>
      </c>
      <c r="HT82">
        <v>4.8208506999796974</v>
      </c>
      <c r="HU82">
        <v>5.1882019654733336</v>
      </c>
      <c r="HV82">
        <v>5.2905156794925716</v>
      </c>
      <c r="HW82">
        <v>5.0517741718373896</v>
      </c>
      <c r="HX82">
        <v>5.1288180789440867</v>
      </c>
      <c r="HY82">
        <v>4.6164796772244223</v>
      </c>
      <c r="HZ82">
        <v>4.5091014146324797</v>
      </c>
      <c r="IA82">
        <v>4.5286458953756235</v>
      </c>
      <c r="IB82">
        <v>4.7736938186626716</v>
      </c>
      <c r="IC82">
        <v>5.3408945303573789</v>
      </c>
      <c r="ID82">
        <v>5.0600173612290646</v>
      </c>
      <c r="IE82">
        <v>4.6833210415103039</v>
      </c>
      <c r="IF82">
        <v>4.8146809738590033</v>
      </c>
      <c r="IG82">
        <v>5.3018556533260011</v>
      </c>
      <c r="IH82">
        <v>5.2314387751494857</v>
      </c>
      <c r="II82">
        <v>5.1620353426633239</v>
      </c>
      <c r="IJ82">
        <v>4.8882745186588945</v>
      </c>
      <c r="IK82">
        <v>4.5920359874165033</v>
      </c>
      <c r="IL82">
        <v>4.7767934169997188</v>
      </c>
      <c r="IM82">
        <v>5.0899141468848628</v>
      </c>
      <c r="IN82">
        <v>5.0664613950061588</v>
      </c>
      <c r="IO82">
        <v>4.9132701218474661</v>
      </c>
      <c r="IP82">
        <v>4.5263095430497051</v>
      </c>
      <c r="IQ82">
        <v>4.3796526604879338</v>
      </c>
      <c r="IR82">
        <v>4.1422749306987257</v>
      </c>
      <c r="IS82">
        <v>4.9373322312876438</v>
      </c>
      <c r="IT82">
        <v>5.2502595728370123</v>
      </c>
      <c r="IU82">
        <v>5.233031033619941</v>
      </c>
      <c r="IV82">
        <v>5.0284986635047844</v>
      </c>
      <c r="IW82">
        <v>5.3518719741483975</v>
      </c>
      <c r="IX82">
        <v>5.1796248036745656</v>
      </c>
      <c r="IY82">
        <v>5.4264963221062787</v>
      </c>
      <c r="IZ82">
        <v>5.5428116050948768</v>
      </c>
      <c r="JA82">
        <v>5.5003223268669847</v>
      </c>
      <c r="JB82">
        <v>5.2412029640493927</v>
      </c>
      <c r="JC82">
        <v>5.4080082629906423</v>
      </c>
      <c r="JD82">
        <v>5.294835895758041</v>
      </c>
      <c r="JE82">
        <v>5.1977460978911818</v>
      </c>
      <c r="JF82">
        <v>5.634875048067201</v>
      </c>
      <c r="JG82">
        <v>5.7067347829725819</v>
      </c>
      <c r="JH82">
        <v>5.3779204414296693</v>
      </c>
      <c r="JI82">
        <v>5.7657964128730219</v>
      </c>
      <c r="JJ82">
        <v>4.8679779164163248</v>
      </c>
      <c r="JK82">
        <v>4.3710553605353262</v>
      </c>
      <c r="JL82">
        <v>5.9579604635001591</v>
      </c>
      <c r="JM82">
        <v>5.3527547753952716</v>
      </c>
      <c r="JN82">
        <v>5.2985318351138915</v>
      </c>
      <c r="JO82">
        <v>5.346341920621577</v>
      </c>
      <c r="JP82">
        <v>4.3174282307843699</v>
      </c>
      <c r="JQ82">
        <v>5.1117693357059739</v>
      </c>
      <c r="JR82">
        <v>5.5825163680314782</v>
      </c>
      <c r="JS82">
        <v>5.332377667691091</v>
      </c>
      <c r="JT82">
        <v>4.7633022400382545</v>
      </c>
      <c r="JU82">
        <v>4.821376845995724</v>
      </c>
      <c r="JV82">
        <v>5.0185158879352327</v>
      </c>
      <c r="JW82">
        <v>4.8108416589909577</v>
      </c>
      <c r="JX82">
        <v>4.9755447150097813</v>
      </c>
      <c r="JY82">
        <v>4.7725853244234688</v>
      </c>
      <c r="JZ82">
        <v>4.5935079398899381</v>
      </c>
      <c r="KA82">
        <v>5.2921627888084846</v>
      </c>
      <c r="KB82">
        <v>4.87799728586731</v>
      </c>
      <c r="KC82">
        <v>4.4519127426311416</v>
      </c>
      <c r="KD82">
        <v>4.7864635781131817</v>
      </c>
      <c r="KE82">
        <v>4.5665081882377905</v>
      </c>
      <c r="KF82">
        <v>4.1297227946300232</v>
      </c>
      <c r="KG82">
        <v>4.0082206829074059</v>
      </c>
      <c r="KH82">
        <v>4.4622974284856189</v>
      </c>
      <c r="KI82">
        <v>4.255201082176149</v>
      </c>
      <c r="KJ82">
        <v>4.6075541959731279</v>
      </c>
      <c r="KK82">
        <v>4.6838423110009542</v>
      </c>
      <c r="KL82">
        <v>4.5274166735133603</v>
      </c>
      <c r="KM82">
        <v>4.2396360591426081</v>
      </c>
      <c r="KN82">
        <v>4.2590639883664085</v>
      </c>
      <c r="KO82">
        <v>5.0906980954297607</v>
      </c>
      <c r="KP82">
        <v>4.4812909688826466</v>
      </c>
      <c r="KQ82">
        <v>4.1617666029600393</v>
      </c>
      <c r="KR82">
        <v>4.0452429267337076</v>
      </c>
      <c r="KS82">
        <v>4.0892459253594753</v>
      </c>
      <c r="KT82">
        <v>3.6724332495168897</v>
      </c>
      <c r="KU82">
        <v>4.3369474358402185</v>
      </c>
      <c r="KV82">
        <v>4.0784998926732721</v>
      </c>
      <c r="KW82">
        <v>3.8693361405383842</v>
      </c>
      <c r="KX82">
        <v>4.074293036740813</v>
      </c>
      <c r="KY82">
        <v>3.8865746551096816</v>
      </c>
      <c r="KZ82">
        <v>3.5271391163919179</v>
      </c>
      <c r="LA82">
        <v>3.9420196843014566</v>
      </c>
      <c r="LB82">
        <v>4.0558772402051408</v>
      </c>
      <c r="LC82">
        <v>4.360866845287406</v>
      </c>
      <c r="LD82">
        <v>4.0122124002056276</v>
      </c>
      <c r="LE82">
        <v>3.5824811623137478</v>
      </c>
      <c r="LF82">
        <v>3.7096720228943529</v>
      </c>
      <c r="LG82">
        <v>3.7610702435120986</v>
      </c>
      <c r="LH82">
        <v>4.2691896031819114</v>
      </c>
      <c r="LI82">
        <v>3.8763738774602303</v>
      </c>
      <c r="LJ82">
        <v>3.7367095697381782</v>
      </c>
      <c r="LK82">
        <v>3.5009902999004114</v>
      </c>
      <c r="LL82">
        <v>3.6374055967902041</v>
      </c>
    </row>
    <row r="83" spans="1:324" x14ac:dyDescent="0.25">
      <c r="A83">
        <v>82</v>
      </c>
      <c r="B83">
        <v>3.7004847357016146</v>
      </c>
      <c r="C83">
        <v>3.5592237645564473</v>
      </c>
      <c r="D83">
        <v>3.2647979096353525</v>
      </c>
      <c r="E83">
        <v>3.755360700009525</v>
      </c>
      <c r="F83">
        <v>3.7813176772762818</v>
      </c>
      <c r="G83">
        <v>3.7243531325452293</v>
      </c>
      <c r="H83">
        <v>3.4997692112802192</v>
      </c>
      <c r="I83">
        <v>3.7039278766251513</v>
      </c>
      <c r="J83">
        <v>3.4179424176697322</v>
      </c>
      <c r="K83">
        <v>3.8609915098035859</v>
      </c>
      <c r="L83">
        <v>3.9085164673316544</v>
      </c>
      <c r="M83">
        <v>3.7822044975378919</v>
      </c>
      <c r="N83">
        <v>3.2573214491603371</v>
      </c>
      <c r="O83">
        <v>3.830292885150504</v>
      </c>
      <c r="P83">
        <v>3.2888995850403697</v>
      </c>
      <c r="Q83">
        <v>3.5395449117140774</v>
      </c>
      <c r="R83">
        <v>3.1342597583350358</v>
      </c>
      <c r="S83">
        <v>3.324512278187651</v>
      </c>
      <c r="T83">
        <v>3.2993811587632602</v>
      </c>
      <c r="U83">
        <v>3.9966586946987879</v>
      </c>
      <c r="V83">
        <v>3.3687928173176531</v>
      </c>
      <c r="W83">
        <v>3.1599102763725622</v>
      </c>
      <c r="X83">
        <v>2.6656329286722298</v>
      </c>
      <c r="Y83">
        <v>3.2320479287278561</v>
      </c>
      <c r="Z83">
        <v>3.5947695289159332</v>
      </c>
      <c r="AA83">
        <v>3.2878603663694439</v>
      </c>
      <c r="AB83">
        <v>3.0451923572163611</v>
      </c>
      <c r="AC83">
        <v>3.344170102211804</v>
      </c>
      <c r="AD83">
        <v>2.8288679355414326</v>
      </c>
      <c r="AE83">
        <v>3.0440851572600307</v>
      </c>
      <c r="AF83">
        <v>3.1592823312086749</v>
      </c>
      <c r="AG83">
        <v>3.5260394036093281</v>
      </c>
      <c r="AH83">
        <v>2.7229504375711597</v>
      </c>
      <c r="AI83">
        <v>2.9395320534095366</v>
      </c>
      <c r="AJ83">
        <v>2.4951168794883496</v>
      </c>
      <c r="AK83">
        <v>2.5627778908828729</v>
      </c>
      <c r="AL83">
        <v>3.1673205559831743</v>
      </c>
      <c r="AM83">
        <v>2.7947125759858422</v>
      </c>
      <c r="AN83">
        <v>2.7001338339462024</v>
      </c>
      <c r="AO83">
        <v>2.7556202176249851</v>
      </c>
      <c r="AP83">
        <v>2.6938753189625753</v>
      </c>
      <c r="AQ83">
        <v>2.4307283203624608</v>
      </c>
      <c r="AR83">
        <v>2.889296009736634</v>
      </c>
      <c r="AS83">
        <v>2.6906381082727968</v>
      </c>
      <c r="AT83">
        <v>3.0283915614614449</v>
      </c>
      <c r="AU83">
        <v>2.890355812611952</v>
      </c>
      <c r="AV83">
        <v>2.732954843352728</v>
      </c>
      <c r="AW83">
        <v>2.9551979734221616</v>
      </c>
      <c r="AX83">
        <v>3.0058782655160869</v>
      </c>
      <c r="AY83">
        <v>3.1840892356519395</v>
      </c>
      <c r="AZ83">
        <v>2.9688985815921969</v>
      </c>
      <c r="BA83">
        <v>2.8221203300624</v>
      </c>
      <c r="BB83">
        <v>2.9828157180190473</v>
      </c>
      <c r="BC83">
        <v>2.6861831110676806</v>
      </c>
      <c r="BD83">
        <v>2.5015015375372158</v>
      </c>
      <c r="BE83">
        <v>3.2259400569735908</v>
      </c>
      <c r="BF83">
        <v>3.0256753850684968</v>
      </c>
      <c r="BG83">
        <v>2.8912832317931665</v>
      </c>
      <c r="BH83">
        <v>2.4703434650507421</v>
      </c>
      <c r="BI83">
        <v>3.8620307435740724</v>
      </c>
      <c r="BJ83">
        <v>3.594984676180184</v>
      </c>
      <c r="BK83">
        <v>2.9775725089092715</v>
      </c>
      <c r="BL83">
        <v>2.8620428604334651</v>
      </c>
      <c r="BM83">
        <v>2.6937937393248723</v>
      </c>
      <c r="BN83">
        <v>2.7278435638286798</v>
      </c>
      <c r="BO83">
        <v>2.5124533469433326</v>
      </c>
      <c r="BP83">
        <v>5.3351054039315446</v>
      </c>
      <c r="BQ83">
        <v>2.5036742843347168</v>
      </c>
      <c r="BR83">
        <v>2.8286047416309734</v>
      </c>
      <c r="BS83">
        <v>3.0227191399188973</v>
      </c>
      <c r="BT83">
        <v>3.6360034602636215</v>
      </c>
      <c r="BU83">
        <v>3.7774647115141131</v>
      </c>
      <c r="BV83">
        <v>2.9205889908147933</v>
      </c>
      <c r="BW83">
        <v>2.9242765057114268</v>
      </c>
      <c r="BX83">
        <v>2.4735473323105825</v>
      </c>
      <c r="BY83">
        <v>3.4511325174532614</v>
      </c>
      <c r="BZ83">
        <v>2.9079203027324558</v>
      </c>
      <c r="CA83">
        <v>3.0748733083775877</v>
      </c>
      <c r="CB83">
        <v>2.650117662304678</v>
      </c>
      <c r="CC83">
        <v>3.1736863106532902</v>
      </c>
      <c r="CD83">
        <v>3.4668208337040487</v>
      </c>
      <c r="CE83">
        <v>3.1036038078915111</v>
      </c>
      <c r="CF83">
        <v>2.9778380029712679</v>
      </c>
      <c r="CG83">
        <v>3.5931334062899078</v>
      </c>
      <c r="CH83">
        <v>3.4083297864881521</v>
      </c>
      <c r="CI83">
        <v>3.1327151608170807</v>
      </c>
      <c r="CJ83">
        <v>3.7336491197090385</v>
      </c>
      <c r="CK83">
        <v>3.6442492944782026</v>
      </c>
      <c r="CL83">
        <v>4.0834323429618982</v>
      </c>
      <c r="CM83">
        <v>3.8426737033812426</v>
      </c>
      <c r="CN83">
        <v>4.169248675190385</v>
      </c>
      <c r="CO83">
        <v>3.3202693569778088</v>
      </c>
      <c r="CP83">
        <v>3.1145592653086998</v>
      </c>
      <c r="CQ83">
        <v>4.5180539511296738</v>
      </c>
      <c r="CR83">
        <v>5.0006387766154043</v>
      </c>
      <c r="CS83">
        <v>5.2194413623593672</v>
      </c>
      <c r="CT83">
        <v>5.8440068867417034</v>
      </c>
      <c r="CU83">
        <v>5.1827032691354606</v>
      </c>
      <c r="CV83">
        <v>5.4781145729919256</v>
      </c>
      <c r="CW83">
        <v>5.8091663273430454</v>
      </c>
      <c r="CX83">
        <v>5.546834592378822</v>
      </c>
      <c r="CY83">
        <v>5.7002526938098992</v>
      </c>
      <c r="CZ83">
        <v>5.4828473253773335</v>
      </c>
      <c r="DA83">
        <v>5.9106380107270295</v>
      </c>
      <c r="DB83">
        <v>5.8004366925383453</v>
      </c>
      <c r="DC83">
        <v>5.3605693121440225</v>
      </c>
      <c r="DD83">
        <v>5.8722596641761289</v>
      </c>
      <c r="DE83">
        <v>5.9009137492193489</v>
      </c>
      <c r="DF83">
        <v>5.9996824918124076</v>
      </c>
      <c r="DG83">
        <v>6.4095005375577081</v>
      </c>
      <c r="DH83">
        <v>6.4233687158265313</v>
      </c>
      <c r="DI83">
        <v>5.893820144859343</v>
      </c>
      <c r="DJ83">
        <v>5.4761583014990585</v>
      </c>
      <c r="DK83">
        <v>6.362819554862245</v>
      </c>
      <c r="DL83">
        <v>6.6573128965866175</v>
      </c>
      <c r="DM83">
        <v>6.6797500649844368</v>
      </c>
      <c r="DN83">
        <v>6.6039795113677826</v>
      </c>
      <c r="DO83">
        <v>6.4345266493798139</v>
      </c>
      <c r="DP83">
        <v>5.9427704290691112</v>
      </c>
      <c r="DQ83">
        <v>5.9852318088792034</v>
      </c>
      <c r="DR83">
        <v>5.211945658644014</v>
      </c>
      <c r="DS83">
        <v>6.1093102216112465</v>
      </c>
      <c r="DT83">
        <v>6.2338220725363289</v>
      </c>
      <c r="DU83">
        <v>6.3224288857896775</v>
      </c>
      <c r="DV83">
        <v>5.9711675531696153</v>
      </c>
      <c r="DW83">
        <v>5.7847470063956559</v>
      </c>
      <c r="DX83">
        <v>6.0527351212082303</v>
      </c>
      <c r="DY83">
        <v>5.9251645340083794</v>
      </c>
      <c r="DZ83">
        <v>5.6414551305694367</v>
      </c>
      <c r="EA83">
        <v>5.8728250851398318</v>
      </c>
      <c r="EB83">
        <v>4.6744258846442275</v>
      </c>
      <c r="EC83">
        <v>4.3177659395303891</v>
      </c>
      <c r="ED83">
        <v>3.6091669794484704</v>
      </c>
      <c r="EE83">
        <v>3.510216103219109</v>
      </c>
      <c r="EF83">
        <v>3.5936432063733861</v>
      </c>
      <c r="EG83">
        <v>3.9078591339678126</v>
      </c>
      <c r="EH83">
        <v>4.3079399913776522</v>
      </c>
      <c r="EI83">
        <v>4.3895784069842971</v>
      </c>
      <c r="EJ83">
        <v>4.5407947466154548</v>
      </c>
      <c r="EK83">
        <v>5.0469308824754942</v>
      </c>
      <c r="EL83">
        <v>4.2489573885665859</v>
      </c>
      <c r="EM83">
        <v>4.3278123896799396</v>
      </c>
      <c r="EN83">
        <v>4.0759001207372574</v>
      </c>
      <c r="EO83">
        <v>4.3179060686223805</v>
      </c>
      <c r="EP83">
        <v>4.3673743672464491</v>
      </c>
      <c r="EQ83">
        <v>4.1345044592454983</v>
      </c>
      <c r="ER83">
        <v>3.817306356350481</v>
      </c>
      <c r="ES83">
        <v>3.316392985391392</v>
      </c>
      <c r="ET83">
        <v>4.0032215729239251</v>
      </c>
      <c r="EU83">
        <v>3.7542691309237588</v>
      </c>
      <c r="EV83">
        <v>4.4072646174376793</v>
      </c>
      <c r="EW83">
        <v>4.0682122660912734</v>
      </c>
      <c r="EX83">
        <v>4.3826704192488313</v>
      </c>
      <c r="EY83">
        <v>4.6689159257736677</v>
      </c>
      <c r="EZ83">
        <v>4.2826710432599686</v>
      </c>
      <c r="FA83">
        <v>4.0610193111155635</v>
      </c>
      <c r="FB83">
        <v>4.1790161398379038</v>
      </c>
      <c r="FC83">
        <v>4.4861629263524261</v>
      </c>
      <c r="FD83">
        <v>4.4268269978181927</v>
      </c>
      <c r="FE83">
        <v>4.3962179984583756</v>
      </c>
      <c r="FF83">
        <v>4.1437694214143521</v>
      </c>
      <c r="FG83">
        <v>3.7602458181887526</v>
      </c>
      <c r="FH83">
        <v>4.0941193866697603</v>
      </c>
      <c r="FI83">
        <v>4.3994658329135543</v>
      </c>
      <c r="FJ83">
        <v>4.4972724215013677</v>
      </c>
      <c r="FK83">
        <v>4.5411358509486055</v>
      </c>
      <c r="FL83">
        <v>4.8427967034522119</v>
      </c>
      <c r="FM83">
        <v>4.3175682936054676</v>
      </c>
      <c r="FN83">
        <v>4.0949540825861686</v>
      </c>
      <c r="FO83">
        <v>4.8560649987051576</v>
      </c>
      <c r="FP83">
        <v>4.9792916193580581</v>
      </c>
      <c r="FQ83">
        <v>4.8867551794544264</v>
      </c>
      <c r="FR83">
        <v>4.9335682277836472</v>
      </c>
      <c r="FS83">
        <v>5.0602339895230726</v>
      </c>
      <c r="FT83">
        <v>4.7360526979386135</v>
      </c>
      <c r="FU83">
        <v>4.2376966843603237</v>
      </c>
      <c r="FV83">
        <v>4.5442860189536995</v>
      </c>
      <c r="FW83">
        <v>4.5418609720568961</v>
      </c>
      <c r="FX83">
        <v>4.9023879474008618</v>
      </c>
      <c r="FY83">
        <v>4.6666499933311281</v>
      </c>
      <c r="FZ83">
        <v>4.6488359045379264</v>
      </c>
      <c r="GA83">
        <v>4.4819529674280973</v>
      </c>
      <c r="GB83">
        <v>4.9877613084079542</v>
      </c>
      <c r="GC83">
        <v>5.042098121986661</v>
      </c>
      <c r="GD83">
        <v>4.9042526348086035</v>
      </c>
      <c r="GE83">
        <v>4.8120491290709104</v>
      </c>
      <c r="GF83">
        <v>5.5516214077004005</v>
      </c>
      <c r="GG83">
        <v>5.2043061507176374</v>
      </c>
      <c r="GH83">
        <v>5.2584887735755208</v>
      </c>
      <c r="GI83">
        <v>5.7010391329753354</v>
      </c>
      <c r="GJ83">
        <v>5.5156720510903847</v>
      </c>
      <c r="GK83">
        <v>5.2444007461325306</v>
      </c>
      <c r="GL83">
        <v>5.343581333262911</v>
      </c>
      <c r="GM83">
        <v>5.1124546868307164</v>
      </c>
      <c r="GN83">
        <v>4.4767041106831709</v>
      </c>
      <c r="GO83">
        <v>4.8602538913876394</v>
      </c>
      <c r="GP83">
        <v>5.6606805128311581</v>
      </c>
      <c r="GQ83">
        <v>5.5153813419114801</v>
      </c>
      <c r="GR83">
        <v>5.246281105832316</v>
      </c>
      <c r="GS83">
        <v>5.1286327611382054</v>
      </c>
      <c r="GT83">
        <v>5.3544337870875589</v>
      </c>
      <c r="GU83">
        <v>4.4622151492459903</v>
      </c>
      <c r="GV83">
        <v>4.8541262819305535</v>
      </c>
      <c r="GW83">
        <v>4.9858246359042315</v>
      </c>
      <c r="GX83">
        <v>5.1279388563855557</v>
      </c>
      <c r="GY83">
        <v>5.304388353053259</v>
      </c>
      <c r="GZ83">
        <v>5.1736444060023477</v>
      </c>
      <c r="HA83">
        <v>5.1625134627861735</v>
      </c>
      <c r="HB83">
        <v>5.0791234350149477</v>
      </c>
      <c r="HC83">
        <v>5.0892221919565186</v>
      </c>
      <c r="HD83">
        <v>5.7290985221668995</v>
      </c>
      <c r="HE83">
        <v>5.4803237662707955</v>
      </c>
      <c r="HF83">
        <v>5.8479381173986837</v>
      </c>
      <c r="HG83">
        <v>5.5990230468296538</v>
      </c>
      <c r="HH83">
        <v>5.7087134417828871</v>
      </c>
      <c r="HI83">
        <v>5.2647353080680741</v>
      </c>
      <c r="HJ83">
        <v>5.7994843285746072</v>
      </c>
      <c r="HK83">
        <v>6.1026059069268639</v>
      </c>
      <c r="HL83">
        <v>5.4219082290558616</v>
      </c>
      <c r="HM83">
        <v>5.4653419042807139</v>
      </c>
      <c r="HN83">
        <v>5.9678465155447711</v>
      </c>
      <c r="HO83">
        <v>5.5919465331202067</v>
      </c>
      <c r="HP83">
        <v>5.3553961405006678</v>
      </c>
      <c r="HQ83">
        <v>5.8988716856464647</v>
      </c>
      <c r="HR83">
        <v>5.9508813689264084</v>
      </c>
      <c r="HS83">
        <v>5.4186416432534426</v>
      </c>
      <c r="HT83">
        <v>4.9181506999796971</v>
      </c>
      <c r="HU83">
        <v>5.2882019654733341</v>
      </c>
      <c r="HV83">
        <v>5.3660156794925715</v>
      </c>
      <c r="HW83">
        <v>5.1001741718373896</v>
      </c>
      <c r="HX83">
        <v>5.252918078944087</v>
      </c>
      <c r="HY83">
        <v>4.7102796772244222</v>
      </c>
      <c r="HZ83">
        <v>4.6027014146324801</v>
      </c>
      <c r="IA83">
        <v>4.6121458953756234</v>
      </c>
      <c r="IB83">
        <v>4.8753938186626717</v>
      </c>
      <c r="IC83">
        <v>5.4425945303573791</v>
      </c>
      <c r="ID83">
        <v>5.1916173612290644</v>
      </c>
      <c r="IE83">
        <v>4.9917210415103037</v>
      </c>
      <c r="IF83">
        <v>4.8984809738590034</v>
      </c>
      <c r="IG83">
        <v>5.3777556533260018</v>
      </c>
      <c r="IH83">
        <v>5.314038775149486</v>
      </c>
      <c r="II83">
        <v>5.2591353426633232</v>
      </c>
      <c r="IJ83">
        <v>5.1183745186588938</v>
      </c>
      <c r="IK83">
        <v>4.5997359874165031</v>
      </c>
      <c r="IL83">
        <v>4.9179934169997184</v>
      </c>
      <c r="IM83">
        <v>5.2475141468848623</v>
      </c>
      <c r="IN83">
        <v>5.2126613950061582</v>
      </c>
      <c r="IO83">
        <v>5.0717701218474662</v>
      </c>
      <c r="IP83">
        <v>4.6564095430497048</v>
      </c>
      <c r="IQ83">
        <v>4.6877526604879334</v>
      </c>
      <c r="IR83">
        <v>4.4243749306987263</v>
      </c>
      <c r="IS83">
        <v>5.0586322312876435</v>
      </c>
      <c r="IT83">
        <v>5.3760595728370122</v>
      </c>
      <c r="IU83">
        <v>5.3711310336199407</v>
      </c>
      <c r="IV83">
        <v>5.1860986635047839</v>
      </c>
      <c r="IW83">
        <v>5.5019719741483968</v>
      </c>
      <c r="IX83">
        <v>5.3446248036745656</v>
      </c>
      <c r="IY83">
        <v>5.5580963221062785</v>
      </c>
      <c r="IZ83">
        <v>5.7196116050948769</v>
      </c>
      <c r="JA83">
        <v>5.6343223268669851</v>
      </c>
      <c r="JB83">
        <v>5.3562029640493929</v>
      </c>
      <c r="JC83">
        <v>5.5721082629906418</v>
      </c>
      <c r="JD83">
        <v>5.4275358957580409</v>
      </c>
      <c r="JE83">
        <v>5.3960460978911815</v>
      </c>
      <c r="JF83">
        <v>5.8074750480672011</v>
      </c>
      <c r="JG83">
        <v>5.8740347829725819</v>
      </c>
      <c r="JH83">
        <v>5.5360204414296694</v>
      </c>
      <c r="JI83">
        <v>6.1647964128730219</v>
      </c>
      <c r="JJ83">
        <v>5.1121779164163241</v>
      </c>
      <c r="JK83">
        <v>4.525855360535326</v>
      </c>
      <c r="JL83">
        <v>5.8420604635001592</v>
      </c>
      <c r="JM83">
        <v>5.5287547753952717</v>
      </c>
      <c r="JN83">
        <v>5.4552318351138913</v>
      </c>
      <c r="JO83">
        <v>5.4684419206215775</v>
      </c>
      <c r="JP83">
        <v>4.5831282307843697</v>
      </c>
      <c r="JQ83">
        <v>5.2694693357059741</v>
      </c>
      <c r="JR83">
        <v>5.7307163680314783</v>
      </c>
      <c r="JS83">
        <v>5.4521776676910916</v>
      </c>
      <c r="JT83">
        <v>4.8931022400382549</v>
      </c>
      <c r="JU83">
        <v>4.9531768459957242</v>
      </c>
      <c r="JV83">
        <v>5.2357158879352319</v>
      </c>
      <c r="JW83">
        <v>4.9392416589909587</v>
      </c>
      <c r="JX83">
        <v>5.1108447150097813</v>
      </c>
      <c r="JY83">
        <v>4.8306853244234684</v>
      </c>
      <c r="JZ83">
        <v>4.8056079398899376</v>
      </c>
      <c r="KA83">
        <v>5.3825627888084844</v>
      </c>
      <c r="KB83">
        <v>5.0053972858673097</v>
      </c>
      <c r="KC83">
        <v>4.5530127426311422</v>
      </c>
      <c r="KD83">
        <v>4.9578635781131819</v>
      </c>
      <c r="KE83">
        <v>4.7204081882377906</v>
      </c>
      <c r="KF83">
        <v>4.291022794630023</v>
      </c>
      <c r="KG83">
        <v>4.1382206829074066</v>
      </c>
      <c r="KH83">
        <v>4.590697428485619</v>
      </c>
      <c r="KI83">
        <v>4.3653010821761491</v>
      </c>
      <c r="KJ83">
        <v>4.8120541959731282</v>
      </c>
      <c r="KK83">
        <v>4.8272423110009539</v>
      </c>
      <c r="KL83">
        <v>4.6550166735133605</v>
      </c>
      <c r="KM83">
        <v>4.5021360591426083</v>
      </c>
      <c r="KN83">
        <v>4.5760639883664087</v>
      </c>
      <c r="KO83">
        <v>5.221298095429761</v>
      </c>
      <c r="KP83">
        <v>4.6116909688826473</v>
      </c>
      <c r="KQ83">
        <v>4.2960666029600398</v>
      </c>
      <c r="KR83">
        <v>4.1743429267337078</v>
      </c>
      <c r="KS83">
        <v>4.2271459253594754</v>
      </c>
      <c r="KT83">
        <v>4.0154332495168896</v>
      </c>
      <c r="KU83">
        <v>4.4581474358402184</v>
      </c>
      <c r="KV83">
        <v>4.2129998926732721</v>
      </c>
      <c r="KW83">
        <v>4.0163361405383844</v>
      </c>
      <c r="KX83">
        <v>4.2087930367408131</v>
      </c>
      <c r="KY83">
        <v>4.0565746551096815</v>
      </c>
      <c r="KZ83">
        <v>3.7436391163919178</v>
      </c>
      <c r="LA83">
        <v>4.0545196843014564</v>
      </c>
      <c r="LB83">
        <v>4.1722772402051413</v>
      </c>
      <c r="LC83">
        <v>4.477466845287406</v>
      </c>
      <c r="LD83">
        <v>4.1373124002056274</v>
      </c>
      <c r="LE83">
        <v>3.693481162313748</v>
      </c>
      <c r="LF83">
        <v>3.9269720228943532</v>
      </c>
      <c r="LG83">
        <v>3.8320702435120988</v>
      </c>
      <c r="LH83">
        <v>4.3684896031819109</v>
      </c>
      <c r="LI83">
        <v>4.01047387746023</v>
      </c>
      <c r="LJ83">
        <v>3.8556095697381783</v>
      </c>
      <c r="LK83">
        <v>3.6056902999004117</v>
      </c>
      <c r="LL83">
        <v>3.7498055967902042</v>
      </c>
    </row>
    <row r="84" spans="1:324" x14ac:dyDescent="0.25">
      <c r="A84">
        <v>83</v>
      </c>
      <c r="B84">
        <v>3.751584735701615</v>
      </c>
      <c r="C84">
        <v>3.7412237645564477</v>
      </c>
      <c r="D84">
        <v>3.3343979096353529</v>
      </c>
      <c r="E84">
        <v>3.8360607000095248</v>
      </c>
      <c r="F84">
        <v>3.8572176772762816</v>
      </c>
      <c r="G84">
        <v>3.5538531325452292</v>
      </c>
      <c r="H84">
        <v>3.5744692112802192</v>
      </c>
      <c r="I84">
        <v>3.765027876625151</v>
      </c>
      <c r="J84">
        <v>3.3357424176697323</v>
      </c>
      <c r="K84">
        <v>3.8845915098035859</v>
      </c>
      <c r="L84">
        <v>3.9638164673316543</v>
      </c>
      <c r="M84">
        <v>3.8830044975378915</v>
      </c>
      <c r="N84">
        <v>3.3149214491603369</v>
      </c>
      <c r="O84">
        <v>3.8455928851505039</v>
      </c>
      <c r="P84">
        <v>3.3002995850403698</v>
      </c>
      <c r="Q84">
        <v>3.5185449117140775</v>
      </c>
      <c r="R84">
        <v>3.2474597583350358</v>
      </c>
      <c r="S84">
        <v>3.3526122781876508</v>
      </c>
      <c r="T84">
        <v>3.2982811587632601</v>
      </c>
      <c r="U84">
        <v>4.0454586946987883</v>
      </c>
      <c r="V84">
        <v>3.4227928173176534</v>
      </c>
      <c r="W84">
        <v>3.284210276372562</v>
      </c>
      <c r="X84">
        <v>2.7303329286722295</v>
      </c>
      <c r="Y84">
        <v>3.244447928727856</v>
      </c>
      <c r="Z84">
        <v>3.6040695289159332</v>
      </c>
      <c r="AA84">
        <v>3.3442603663694439</v>
      </c>
      <c r="AB84">
        <v>3.1683923572163613</v>
      </c>
      <c r="AC84">
        <v>3.4166701022118038</v>
      </c>
      <c r="AD84">
        <v>2.9973679355414324</v>
      </c>
      <c r="AE84">
        <v>3.0827851572600311</v>
      </c>
      <c r="AF84">
        <v>3.1774823312086746</v>
      </c>
      <c r="AG84">
        <v>3.5945394036093279</v>
      </c>
      <c r="AH84">
        <v>2.7625504375711598</v>
      </c>
      <c r="AI84">
        <v>2.9858320534095366</v>
      </c>
      <c r="AJ84">
        <v>2.6069168794883493</v>
      </c>
      <c r="AK84">
        <v>2.5479778908828732</v>
      </c>
      <c r="AL84">
        <v>3.2625205559831745</v>
      </c>
      <c r="AM84">
        <v>2.8231125759858422</v>
      </c>
      <c r="AN84">
        <v>2.7089338339462024</v>
      </c>
      <c r="AO84">
        <v>2.7820202176249853</v>
      </c>
      <c r="AP84">
        <v>2.7958753189625751</v>
      </c>
      <c r="AQ84">
        <v>2.430628320362461</v>
      </c>
      <c r="AR84">
        <v>2.8746960097366339</v>
      </c>
      <c r="AS84">
        <v>2.7286381082727966</v>
      </c>
      <c r="AT84">
        <v>3.0046915614614451</v>
      </c>
      <c r="AU84">
        <v>2.8515558126119518</v>
      </c>
      <c r="AV84">
        <v>2.7179548433527279</v>
      </c>
      <c r="AW84">
        <v>2.8131979734221617</v>
      </c>
      <c r="AX84">
        <v>3.0207782655160869</v>
      </c>
      <c r="AY84">
        <v>3.0602892356519393</v>
      </c>
      <c r="AZ84">
        <v>2.9209985815921966</v>
      </c>
      <c r="BA84">
        <v>2.8152203300624001</v>
      </c>
      <c r="BB84">
        <v>2.9407157180190473</v>
      </c>
      <c r="BC84">
        <v>2.6285831110676807</v>
      </c>
      <c r="BD84">
        <v>2.495501537537216</v>
      </c>
      <c r="BE84">
        <v>3.2119400569735905</v>
      </c>
      <c r="BF84">
        <v>3.0378753850684967</v>
      </c>
      <c r="BG84">
        <v>2.8895832317931665</v>
      </c>
      <c r="BH84">
        <v>2.4856434650507424</v>
      </c>
      <c r="BI84">
        <v>3.6342307435740722</v>
      </c>
      <c r="BJ84">
        <v>3.4170846761801839</v>
      </c>
      <c r="BK84">
        <v>2.9879725089092712</v>
      </c>
      <c r="BL84">
        <v>2.8610428604334652</v>
      </c>
      <c r="BM84">
        <v>2.7183937393248723</v>
      </c>
      <c r="BN84">
        <v>2.7203435638286795</v>
      </c>
      <c r="BO84">
        <v>2.5167533469433327</v>
      </c>
      <c r="BP84">
        <v>4.8900054039315446</v>
      </c>
      <c r="BQ84">
        <v>2.5980742843347167</v>
      </c>
      <c r="BR84">
        <v>2.795804741630973</v>
      </c>
      <c r="BS84">
        <v>3.0005191399188971</v>
      </c>
      <c r="BT84">
        <v>3.5879034602636217</v>
      </c>
      <c r="BU84">
        <v>3.6888647115141131</v>
      </c>
      <c r="BV84">
        <v>2.886588990814793</v>
      </c>
      <c r="BW84">
        <v>2.8872765057114269</v>
      </c>
      <c r="BX84">
        <v>2.4243473323105826</v>
      </c>
      <c r="BY84">
        <v>3.3862325174532613</v>
      </c>
      <c r="BZ84">
        <v>2.881920302732456</v>
      </c>
      <c r="CA84">
        <v>3.0879733083775878</v>
      </c>
      <c r="CB84">
        <v>2.6520176623046781</v>
      </c>
      <c r="CC84">
        <v>3.1504863106532901</v>
      </c>
      <c r="CD84">
        <v>3.4730208337040489</v>
      </c>
      <c r="CE84">
        <v>3.0900038078915113</v>
      </c>
      <c r="CF84">
        <v>2.984838002971268</v>
      </c>
      <c r="CG84">
        <v>3.5766334062899081</v>
      </c>
      <c r="CH84">
        <v>3.4671297864881523</v>
      </c>
      <c r="CI84">
        <v>3.1634151608170806</v>
      </c>
      <c r="CJ84">
        <v>3.6705491197090385</v>
      </c>
      <c r="CK84">
        <v>3.6142492944782023</v>
      </c>
      <c r="CL84">
        <v>4.077032342961898</v>
      </c>
      <c r="CM84">
        <v>3.8589737033812428</v>
      </c>
      <c r="CN84">
        <v>4.1512486751903852</v>
      </c>
      <c r="CO84">
        <v>3.120469356977809</v>
      </c>
      <c r="CP84">
        <v>3.0475592653086996</v>
      </c>
      <c r="CQ84">
        <v>4.4559539511296737</v>
      </c>
      <c r="CR84">
        <v>4.9332387766154042</v>
      </c>
      <c r="CS84">
        <v>5.1778413623593664</v>
      </c>
      <c r="CT84">
        <v>5.8068068867417031</v>
      </c>
      <c r="CU84">
        <v>5.2479032691354615</v>
      </c>
      <c r="CV84">
        <v>5.328214572991925</v>
      </c>
      <c r="CW84">
        <v>5.7442663273430448</v>
      </c>
      <c r="CX84">
        <v>5.4783345923788227</v>
      </c>
      <c r="CY84">
        <v>5.6380526938098985</v>
      </c>
      <c r="CZ84">
        <v>5.4196473253773334</v>
      </c>
      <c r="DA84">
        <v>5.8501380107270302</v>
      </c>
      <c r="DB84">
        <v>5.9138366925383448</v>
      </c>
      <c r="DC84">
        <v>5.1826693121440233</v>
      </c>
      <c r="DD84">
        <v>5.8328596641761292</v>
      </c>
      <c r="DE84">
        <v>5.8319137492193489</v>
      </c>
      <c r="DF84">
        <v>5.9731824918124072</v>
      </c>
      <c r="DG84">
        <v>6.3650005375577079</v>
      </c>
      <c r="DH84">
        <v>6.3824687158265316</v>
      </c>
      <c r="DI84">
        <v>5.7629201448593435</v>
      </c>
      <c r="DJ84">
        <v>5.4444583014990586</v>
      </c>
      <c r="DK84">
        <v>6.2978195548622455</v>
      </c>
      <c r="DL84">
        <v>6.583912896586618</v>
      </c>
      <c r="DM84">
        <v>6.611450064984437</v>
      </c>
      <c r="DN84">
        <v>6.5516795113677828</v>
      </c>
      <c r="DO84">
        <v>6.3866266493798136</v>
      </c>
      <c r="DP84">
        <v>5.9068704290691114</v>
      </c>
      <c r="DQ84">
        <v>5.9157318088792037</v>
      </c>
      <c r="DR84">
        <v>4.9794456586440141</v>
      </c>
      <c r="DS84">
        <v>6.0478102216112459</v>
      </c>
      <c r="DT84">
        <v>6.162522072536329</v>
      </c>
      <c r="DU84">
        <v>6.2665288857896781</v>
      </c>
      <c r="DV84">
        <v>5.9805675531696156</v>
      </c>
      <c r="DW84">
        <v>5.6514470063956557</v>
      </c>
      <c r="DX84">
        <v>6.0137351212082306</v>
      </c>
      <c r="DY84">
        <v>5.8550645340083793</v>
      </c>
      <c r="DZ84">
        <v>5.5839551305694366</v>
      </c>
      <c r="EA84">
        <v>5.8114250851398319</v>
      </c>
      <c r="EB84">
        <v>4.6359258846442275</v>
      </c>
      <c r="EC84">
        <v>4.3045659395303897</v>
      </c>
      <c r="ED84">
        <v>3.6539669794484708</v>
      </c>
      <c r="EE84">
        <v>3.5364161032191093</v>
      </c>
      <c r="EF84">
        <v>3.5868432063733859</v>
      </c>
      <c r="EG84">
        <v>3.8828591339678127</v>
      </c>
      <c r="EH84">
        <v>4.3183399913776519</v>
      </c>
      <c r="EI84">
        <v>4.316078406984297</v>
      </c>
      <c r="EJ84">
        <v>4.5328947466154546</v>
      </c>
      <c r="EK84">
        <v>4.9907308824754946</v>
      </c>
      <c r="EL84">
        <v>4.232157388566586</v>
      </c>
      <c r="EM84">
        <v>4.2380123896799393</v>
      </c>
      <c r="EN84">
        <v>4.0347001207372575</v>
      </c>
      <c r="EO84">
        <v>4.2948060686223801</v>
      </c>
      <c r="EP84">
        <v>4.3455743672464484</v>
      </c>
      <c r="EQ84">
        <v>4.0208044592454977</v>
      </c>
      <c r="ER84">
        <v>3.716106356350481</v>
      </c>
      <c r="ES84">
        <v>3.203792985391392</v>
      </c>
      <c r="ET84">
        <v>3.956021572923925</v>
      </c>
      <c r="EU84">
        <v>3.697969130923759</v>
      </c>
      <c r="EV84">
        <v>4.3821646174376792</v>
      </c>
      <c r="EW84">
        <v>4.0470122660912731</v>
      </c>
      <c r="EX84">
        <v>4.3402704192488306</v>
      </c>
      <c r="EY84">
        <v>4.6373159257736676</v>
      </c>
      <c r="EZ84">
        <v>4.2755710432599692</v>
      </c>
      <c r="FA84">
        <v>4.1329193111155638</v>
      </c>
      <c r="FB84">
        <v>4.1573161398379037</v>
      </c>
      <c r="FC84">
        <v>4.4252629263524259</v>
      </c>
      <c r="FD84">
        <v>4.3997269978181928</v>
      </c>
      <c r="FE84">
        <v>4.3768179984583755</v>
      </c>
      <c r="FF84">
        <v>4.0800694214143522</v>
      </c>
      <c r="FG84">
        <v>3.7551458181887525</v>
      </c>
      <c r="FH84">
        <v>3.8545193866697605</v>
      </c>
      <c r="FI84">
        <v>4.3640658329135542</v>
      </c>
      <c r="FJ84">
        <v>4.5021724215013679</v>
      </c>
      <c r="FK84">
        <v>4.5348358509486051</v>
      </c>
      <c r="FL84">
        <v>4.7988967034522121</v>
      </c>
      <c r="FM84">
        <v>4.262168293605467</v>
      </c>
      <c r="FN84">
        <v>4.3518540825861685</v>
      </c>
      <c r="FO84">
        <v>4.8710649987051573</v>
      </c>
      <c r="FP84">
        <v>4.9623916193580584</v>
      </c>
      <c r="FQ84">
        <v>4.8789551794544268</v>
      </c>
      <c r="FR84">
        <v>4.9318682277836468</v>
      </c>
      <c r="FS84">
        <v>5.0615339895230731</v>
      </c>
      <c r="FT84">
        <v>4.7094526979386133</v>
      </c>
      <c r="FU84">
        <v>4.2875966843603237</v>
      </c>
      <c r="FV84">
        <v>4.5253860189537001</v>
      </c>
      <c r="FW84">
        <v>4.5218609720568965</v>
      </c>
      <c r="FX84">
        <v>4.8778879474008621</v>
      </c>
      <c r="FY84">
        <v>4.6216499933311281</v>
      </c>
      <c r="FZ84">
        <v>4.6996359045379261</v>
      </c>
      <c r="GA84">
        <v>4.5685529674280971</v>
      </c>
      <c r="GB84">
        <v>4.9927613084079541</v>
      </c>
      <c r="GC84">
        <v>5.056198121986661</v>
      </c>
      <c r="GD84">
        <v>4.9117526348086038</v>
      </c>
      <c r="GE84">
        <v>4.8085491290709106</v>
      </c>
      <c r="GF84">
        <v>5.6419214077004005</v>
      </c>
      <c r="GG84">
        <v>5.266906150717638</v>
      </c>
      <c r="GH84">
        <v>5.3236887735755207</v>
      </c>
      <c r="GI84">
        <v>5.7844391329753355</v>
      </c>
      <c r="GJ84">
        <v>5.5954720510903853</v>
      </c>
      <c r="GK84">
        <v>5.2898007461325305</v>
      </c>
      <c r="GL84">
        <v>5.3577813332629116</v>
      </c>
      <c r="GM84">
        <v>5.0442546868307163</v>
      </c>
      <c r="GN84">
        <v>4.5773041106831709</v>
      </c>
      <c r="GO84">
        <v>4.86305389138764</v>
      </c>
      <c r="GP84">
        <v>5.6529805128311583</v>
      </c>
      <c r="GQ84">
        <v>5.57868134191148</v>
      </c>
      <c r="GR84">
        <v>5.2621811058323154</v>
      </c>
      <c r="GS84">
        <v>5.1123327611382052</v>
      </c>
      <c r="GT84">
        <v>5.3667337870875587</v>
      </c>
      <c r="GU84">
        <v>4.4221151492459905</v>
      </c>
      <c r="GV84">
        <v>4.8494262819305538</v>
      </c>
      <c r="GW84">
        <v>5.0406246359042317</v>
      </c>
      <c r="GX84">
        <v>5.1924388563855555</v>
      </c>
      <c r="GY84">
        <v>5.3196883530532588</v>
      </c>
      <c r="GZ84">
        <v>5.1689444060023479</v>
      </c>
      <c r="HA84">
        <v>5.1765134627861737</v>
      </c>
      <c r="HB84">
        <v>4.9971234350149478</v>
      </c>
      <c r="HC84">
        <v>5.1175221919565184</v>
      </c>
      <c r="HD84">
        <v>5.7945985221668987</v>
      </c>
      <c r="HE84">
        <v>5.5455237662707955</v>
      </c>
      <c r="HF84">
        <v>5.9135381173986836</v>
      </c>
      <c r="HG84">
        <v>5.5289230468296537</v>
      </c>
      <c r="HH84">
        <v>5.7846134417828878</v>
      </c>
      <c r="HI84">
        <v>5.3085353080680742</v>
      </c>
      <c r="HJ84">
        <v>5.8481843285746073</v>
      </c>
      <c r="HK84">
        <v>6.125405906926864</v>
      </c>
      <c r="HL84">
        <v>5.494908229055862</v>
      </c>
      <c r="HM84">
        <v>5.4963419042807136</v>
      </c>
      <c r="HN84">
        <v>6.032646515544771</v>
      </c>
      <c r="HO84">
        <v>5.6404465331202065</v>
      </c>
      <c r="HP84">
        <v>5.3752961405006685</v>
      </c>
      <c r="HQ84">
        <v>6.0358716856464651</v>
      </c>
      <c r="HR84">
        <v>6.1372813689264083</v>
      </c>
      <c r="HS84">
        <v>5.4681416432534427</v>
      </c>
      <c r="HT84">
        <v>4.9623506999796971</v>
      </c>
      <c r="HU84">
        <v>5.3402019654733337</v>
      </c>
      <c r="HV84">
        <v>5.3983156794925717</v>
      </c>
      <c r="HW84">
        <v>5.1039741718373888</v>
      </c>
      <c r="HX84">
        <v>5.3142180789440872</v>
      </c>
      <c r="HY84">
        <v>4.7368796772244224</v>
      </c>
      <c r="HZ84">
        <v>4.6323014146324804</v>
      </c>
      <c r="IA84">
        <v>4.6369458953756233</v>
      </c>
      <c r="IB84">
        <v>4.907693818662672</v>
      </c>
      <c r="IC84">
        <v>5.4818945303573789</v>
      </c>
      <c r="ID84">
        <v>5.2129173612290645</v>
      </c>
      <c r="IE84">
        <v>4.9068210415103035</v>
      </c>
      <c r="IF84">
        <v>4.9149809738590031</v>
      </c>
      <c r="IG84">
        <v>5.4132556533260017</v>
      </c>
      <c r="IH84">
        <v>5.3569387751494864</v>
      </c>
      <c r="II84">
        <v>5.3257353426633234</v>
      </c>
      <c r="IJ84">
        <v>5.160974518658894</v>
      </c>
      <c r="IK84">
        <v>4.9042359874165031</v>
      </c>
      <c r="IL84">
        <v>4.9823934169997184</v>
      </c>
      <c r="IM84">
        <v>5.3351141468848624</v>
      </c>
      <c r="IN84">
        <v>5.290061395006159</v>
      </c>
      <c r="IO84">
        <v>5.1645701218474658</v>
      </c>
      <c r="IP84">
        <v>4.7243095430497046</v>
      </c>
      <c r="IQ84">
        <v>4.8080526604879337</v>
      </c>
      <c r="IR84">
        <v>4.5477749306987256</v>
      </c>
      <c r="IS84">
        <v>5.1100322312876436</v>
      </c>
      <c r="IT84">
        <v>5.4351595728370121</v>
      </c>
      <c r="IU84">
        <v>5.4473310336199408</v>
      </c>
      <c r="IV84">
        <v>5.2773986635047843</v>
      </c>
      <c r="IW84">
        <v>5.5894719741483971</v>
      </c>
      <c r="IX84">
        <v>5.5312248036745659</v>
      </c>
      <c r="IY84">
        <v>5.5066963221062792</v>
      </c>
      <c r="IZ84">
        <v>5.8180116050948767</v>
      </c>
      <c r="JA84">
        <v>5.6996223268669848</v>
      </c>
      <c r="JB84">
        <v>5.4126029640493929</v>
      </c>
      <c r="JC84">
        <v>5.6834082629906417</v>
      </c>
      <c r="JD84">
        <v>5.4993358957580414</v>
      </c>
      <c r="JE84">
        <v>5.5720460978911817</v>
      </c>
      <c r="JF84">
        <v>5.8215750480672011</v>
      </c>
      <c r="JG84">
        <v>5.963134782972582</v>
      </c>
      <c r="JH84">
        <v>5.6269204414296699</v>
      </c>
      <c r="JI84">
        <v>6.0251964128730222</v>
      </c>
      <c r="JJ84">
        <v>5.3283779164163247</v>
      </c>
      <c r="JK84">
        <v>4.7916553605353256</v>
      </c>
      <c r="JL84">
        <v>5.7925604635001591</v>
      </c>
      <c r="JM84">
        <v>5.6321547753952723</v>
      </c>
      <c r="JN84">
        <v>5.5444318351138913</v>
      </c>
      <c r="JO84">
        <v>5.5448419206215771</v>
      </c>
      <c r="JP84">
        <v>4.6301282307843694</v>
      </c>
      <c r="JQ84">
        <v>5.3634693357059744</v>
      </c>
      <c r="JR84">
        <v>5.812416368031478</v>
      </c>
      <c r="JS84">
        <v>5.5077776676910917</v>
      </c>
      <c r="JT84">
        <v>4.9593022400382551</v>
      </c>
      <c r="JU84">
        <v>5.0293768459957242</v>
      </c>
      <c r="JV84">
        <v>5.4541158879352327</v>
      </c>
      <c r="JW84">
        <v>5.005841658990958</v>
      </c>
      <c r="JX84">
        <v>5.1743447150097808</v>
      </c>
      <c r="JY84">
        <v>4.8667853244234687</v>
      </c>
      <c r="JZ84">
        <v>4.8989079398899378</v>
      </c>
      <c r="KA84">
        <v>5.3966627888084844</v>
      </c>
      <c r="KB84">
        <v>5.0661972858673101</v>
      </c>
      <c r="KC84">
        <v>4.5993127426311418</v>
      </c>
      <c r="KD84">
        <v>5.0741635781131817</v>
      </c>
      <c r="KE84">
        <v>4.8175081882377908</v>
      </c>
      <c r="KF84">
        <v>4.4387227946300225</v>
      </c>
      <c r="KG84">
        <v>4.3265206829074065</v>
      </c>
      <c r="KH84">
        <v>4.6524974284856189</v>
      </c>
      <c r="KI84">
        <v>4.4121010821761484</v>
      </c>
      <c r="KJ84">
        <v>4.533954195973128</v>
      </c>
      <c r="KK84">
        <v>4.9078423110009544</v>
      </c>
      <c r="KL84">
        <v>4.7286166735133603</v>
      </c>
      <c r="KM84">
        <v>4.710736059142608</v>
      </c>
      <c r="KN84">
        <v>4.6352639883664093</v>
      </c>
      <c r="KO84">
        <v>5.2923980954297614</v>
      </c>
      <c r="KP84">
        <v>4.6790909688826465</v>
      </c>
      <c r="KQ84">
        <v>4.3747666029600394</v>
      </c>
      <c r="KR84">
        <v>4.2524429267337069</v>
      </c>
      <c r="KS84">
        <v>4.3330459253594755</v>
      </c>
      <c r="KT84">
        <v>4.1740332495168895</v>
      </c>
      <c r="KU84">
        <v>4.528847435840218</v>
      </c>
      <c r="KV84">
        <v>4.2895998926732721</v>
      </c>
      <c r="KW84">
        <v>4.1081361405383836</v>
      </c>
      <c r="KX84">
        <v>4.2907930367408129</v>
      </c>
      <c r="KY84">
        <v>4.0047746551096823</v>
      </c>
      <c r="KZ84">
        <v>3.9026391163919181</v>
      </c>
      <c r="LA84">
        <v>4.1119196843014567</v>
      </c>
      <c r="LB84">
        <v>4.2346772402051407</v>
      </c>
      <c r="LC84">
        <v>4.5416668452874065</v>
      </c>
      <c r="LD84">
        <v>4.210212400205628</v>
      </c>
      <c r="LE84">
        <v>3.7532811623137481</v>
      </c>
      <c r="LF84">
        <v>3.934672022894353</v>
      </c>
      <c r="LG84">
        <v>4.0143702435120989</v>
      </c>
      <c r="LH84">
        <v>4.3942896031819112</v>
      </c>
      <c r="LI84">
        <v>4.0867738774602307</v>
      </c>
      <c r="LJ84">
        <v>3.9197095697381781</v>
      </c>
      <c r="LK84">
        <v>3.6583902999004114</v>
      </c>
      <c r="LL84">
        <v>3.8068055967902046</v>
      </c>
    </row>
    <row r="85" spans="1:324" x14ac:dyDescent="0.25">
      <c r="A85">
        <v>84</v>
      </c>
      <c r="B85">
        <v>3.8175847357016148</v>
      </c>
      <c r="C85">
        <v>3.6841237645564475</v>
      </c>
      <c r="D85">
        <v>3.3601979096353527</v>
      </c>
      <c r="E85">
        <v>3.947660700009525</v>
      </c>
      <c r="F85">
        <v>3.9598176772762819</v>
      </c>
      <c r="G85">
        <v>3.8288531325452295</v>
      </c>
      <c r="H85">
        <v>3.7083692112802189</v>
      </c>
      <c r="I85">
        <v>3.8528278766251511</v>
      </c>
      <c r="J85">
        <v>3.5673424176697321</v>
      </c>
      <c r="K85">
        <v>4.0301915098035863</v>
      </c>
      <c r="L85">
        <v>4.0700164673316541</v>
      </c>
      <c r="M85">
        <v>4.0148044975378916</v>
      </c>
      <c r="N85">
        <v>3.4348214491603368</v>
      </c>
      <c r="O85">
        <v>3.8897928851505039</v>
      </c>
      <c r="P85">
        <v>3.3545995850403698</v>
      </c>
      <c r="Q85">
        <v>3.7309449117140776</v>
      </c>
      <c r="R85">
        <v>3.6920597583350361</v>
      </c>
      <c r="S85">
        <v>3.4650122781876509</v>
      </c>
      <c r="T85">
        <v>3.3942811587632602</v>
      </c>
      <c r="U85">
        <v>4.1315586946987883</v>
      </c>
      <c r="V85">
        <v>3.5338928173176534</v>
      </c>
      <c r="W85">
        <v>3.4853102763725623</v>
      </c>
      <c r="X85">
        <v>2.6942329286722297</v>
      </c>
      <c r="Y85">
        <v>3.295547928727856</v>
      </c>
      <c r="Z85">
        <v>3.6426695289159334</v>
      </c>
      <c r="AA85">
        <v>3.4290603663694439</v>
      </c>
      <c r="AB85">
        <v>3.195192357216361</v>
      </c>
      <c r="AC85">
        <v>3.681070102211804</v>
      </c>
      <c r="AD85">
        <v>3.0423679355414324</v>
      </c>
      <c r="AE85">
        <v>3.2244851572600308</v>
      </c>
      <c r="AF85">
        <v>3.2191823312086747</v>
      </c>
      <c r="AG85">
        <v>3.6900394036093283</v>
      </c>
      <c r="AH85">
        <v>2.8771504375711596</v>
      </c>
      <c r="AI85">
        <v>3.0400320534095369</v>
      </c>
      <c r="AJ85">
        <v>2.6907168794883494</v>
      </c>
      <c r="AK85">
        <v>2.851977890882873</v>
      </c>
      <c r="AL85">
        <v>3.3720205559831746</v>
      </c>
      <c r="AM85">
        <v>2.9089125759858421</v>
      </c>
      <c r="AN85">
        <v>2.8002338339462023</v>
      </c>
      <c r="AO85">
        <v>2.8660202176249854</v>
      </c>
      <c r="AP85">
        <v>2.7682753189625755</v>
      </c>
      <c r="AQ85">
        <v>2.7681283203624609</v>
      </c>
      <c r="AR85">
        <v>2.9061960097366337</v>
      </c>
      <c r="AS85">
        <v>2.808138108272797</v>
      </c>
      <c r="AT85">
        <v>3.0653915614614449</v>
      </c>
      <c r="AU85">
        <v>2.8820558126119518</v>
      </c>
      <c r="AV85">
        <v>2.725154843352728</v>
      </c>
      <c r="AW85">
        <v>2.9539979734221617</v>
      </c>
      <c r="AX85">
        <v>3.1587782655160872</v>
      </c>
      <c r="AY85">
        <v>3.1148892356519391</v>
      </c>
      <c r="AZ85">
        <v>2.9942985815921968</v>
      </c>
      <c r="BA85">
        <v>2.8497203300624001</v>
      </c>
      <c r="BB85">
        <v>2.9882157180190472</v>
      </c>
      <c r="BC85">
        <v>2.7357831110676805</v>
      </c>
      <c r="BD85">
        <v>2.6093015375372159</v>
      </c>
      <c r="BE85">
        <v>3.0012400569735909</v>
      </c>
      <c r="BF85">
        <v>3.0717753850684968</v>
      </c>
      <c r="BG85">
        <v>2.9229832317931663</v>
      </c>
      <c r="BH85">
        <v>2.5670434650507423</v>
      </c>
      <c r="BI85">
        <v>3.272630743574072</v>
      </c>
      <c r="BJ85">
        <v>3.4209846761801841</v>
      </c>
      <c r="BK85">
        <v>2.7615725089092713</v>
      </c>
      <c r="BL85">
        <v>2.8791428604334652</v>
      </c>
      <c r="BM85">
        <v>2.7530937393248722</v>
      </c>
      <c r="BN85">
        <v>2.7362435638286797</v>
      </c>
      <c r="BO85">
        <v>2.5354533469433327</v>
      </c>
      <c r="BP85">
        <v>4.170705403931545</v>
      </c>
      <c r="BQ85">
        <v>2.6571742843347166</v>
      </c>
      <c r="BR85">
        <v>2.9411047416309732</v>
      </c>
      <c r="BS85">
        <v>2.9992191399188974</v>
      </c>
      <c r="BT85">
        <v>3.5326034602636214</v>
      </c>
      <c r="BU85">
        <v>3.7040647115141132</v>
      </c>
      <c r="BV85">
        <v>2.8694889908147934</v>
      </c>
      <c r="BW85">
        <v>3.1534765057114269</v>
      </c>
      <c r="BX85">
        <v>2.8546473323105825</v>
      </c>
      <c r="BY85">
        <v>3.3509325174532614</v>
      </c>
      <c r="BZ85">
        <v>2.8594203027324561</v>
      </c>
      <c r="CA85">
        <v>3.1139733083775876</v>
      </c>
      <c r="CB85">
        <v>2.6095176623046781</v>
      </c>
      <c r="CC85">
        <v>3.1564863106532903</v>
      </c>
      <c r="CD85">
        <v>3.4815208337040486</v>
      </c>
      <c r="CE85">
        <v>3.0786038078915112</v>
      </c>
      <c r="CF85">
        <v>3.0062380029712679</v>
      </c>
      <c r="CG85">
        <v>3.4927334062899082</v>
      </c>
      <c r="CH85">
        <v>3.4431297864881523</v>
      </c>
      <c r="CI85">
        <v>3.1155151608170808</v>
      </c>
      <c r="CJ85">
        <v>3.6757491197090384</v>
      </c>
      <c r="CK85">
        <v>3.5635492944782023</v>
      </c>
      <c r="CL85">
        <v>4.012632342961898</v>
      </c>
      <c r="CM85">
        <v>3.8751737033812428</v>
      </c>
      <c r="CN85">
        <v>4.1781486751903847</v>
      </c>
      <c r="CO85">
        <v>3.3842693569778088</v>
      </c>
      <c r="CP85">
        <v>2.9331592653086997</v>
      </c>
      <c r="CQ85">
        <v>4.401753951129673</v>
      </c>
      <c r="CR85">
        <v>4.9389387766154043</v>
      </c>
      <c r="CS85">
        <v>5.1987413623593666</v>
      </c>
      <c r="CT85">
        <v>5.8498068867417032</v>
      </c>
      <c r="CU85">
        <v>5.1320032691354607</v>
      </c>
      <c r="CV85">
        <v>5.0061145729919252</v>
      </c>
      <c r="CW85">
        <v>5.7392663273430449</v>
      </c>
      <c r="CX85">
        <v>5.4582345923788225</v>
      </c>
      <c r="CY85">
        <v>5.6507526938098991</v>
      </c>
      <c r="CZ85">
        <v>5.3910473253773334</v>
      </c>
      <c r="DA85">
        <v>5.8499380107270298</v>
      </c>
      <c r="DB85">
        <v>5.639736692538345</v>
      </c>
      <c r="DC85">
        <v>4.8744693121440239</v>
      </c>
      <c r="DD85">
        <v>5.8932596641761288</v>
      </c>
      <c r="DE85">
        <v>5.8119137492193493</v>
      </c>
      <c r="DF85">
        <v>5.8808824918124074</v>
      </c>
      <c r="DG85">
        <v>6.317700537557708</v>
      </c>
      <c r="DH85">
        <v>6.3968687158265309</v>
      </c>
      <c r="DI85">
        <v>5.757020144859343</v>
      </c>
      <c r="DJ85">
        <v>5.1167583014990585</v>
      </c>
      <c r="DK85">
        <v>6.2967195548622463</v>
      </c>
      <c r="DL85">
        <v>6.5188128965866179</v>
      </c>
      <c r="DM85">
        <v>6.5571500649844365</v>
      </c>
      <c r="DN85">
        <v>6.5444795113677827</v>
      </c>
      <c r="DO85">
        <v>6.4099266493798135</v>
      </c>
      <c r="DP85">
        <v>5.8210704290691115</v>
      </c>
      <c r="DQ85">
        <v>5.4181318088792034</v>
      </c>
      <c r="DR85">
        <v>5.0358456586440141</v>
      </c>
      <c r="DS85">
        <v>6.0170102216112467</v>
      </c>
      <c r="DT85">
        <v>6.1086220725363294</v>
      </c>
      <c r="DU85">
        <v>6.2840288857896773</v>
      </c>
      <c r="DV85">
        <v>5.9044675531696154</v>
      </c>
      <c r="DW85">
        <v>5.4052470063956557</v>
      </c>
      <c r="DX85">
        <v>5.9939351212082306</v>
      </c>
      <c r="DY85">
        <v>5.7807645340083793</v>
      </c>
      <c r="DZ85">
        <v>5.5200551305694363</v>
      </c>
      <c r="EA85">
        <v>5.7516250851398318</v>
      </c>
      <c r="EB85">
        <v>4.652525884644227</v>
      </c>
      <c r="EC85">
        <v>4.3672659395303892</v>
      </c>
      <c r="ED85">
        <v>3.6866669794484705</v>
      </c>
      <c r="EE85">
        <v>3.5751161032191092</v>
      </c>
      <c r="EF85">
        <v>3.5852432063733861</v>
      </c>
      <c r="EG85">
        <v>3.896459133967813</v>
      </c>
      <c r="EH85">
        <v>4.3169399913776516</v>
      </c>
      <c r="EI85">
        <v>4.672778406984297</v>
      </c>
      <c r="EJ85">
        <v>4.397794746615455</v>
      </c>
      <c r="EK85">
        <v>4.9768308824754941</v>
      </c>
      <c r="EL85">
        <v>4.242057388566586</v>
      </c>
      <c r="EM85">
        <v>4.3989123896799391</v>
      </c>
      <c r="EN85">
        <v>4.0345001207372571</v>
      </c>
      <c r="EO85">
        <v>4.3087060686223806</v>
      </c>
      <c r="EP85">
        <v>4.3557743672464486</v>
      </c>
      <c r="EQ85">
        <v>4.320604459245498</v>
      </c>
      <c r="ER85">
        <v>3.800706356350481</v>
      </c>
      <c r="ES85">
        <v>3.4391929853913923</v>
      </c>
      <c r="ET85">
        <v>4.0453215729239247</v>
      </c>
      <c r="EU85">
        <v>3.8024691309237588</v>
      </c>
      <c r="EV85">
        <v>4.3754646174376788</v>
      </c>
      <c r="EW85">
        <v>4.0625122660912734</v>
      </c>
      <c r="EX85">
        <v>4.3435704192488309</v>
      </c>
      <c r="EY85">
        <v>4.6443159257736673</v>
      </c>
      <c r="EZ85">
        <v>4.1168710432599687</v>
      </c>
      <c r="FA85">
        <v>4.1078193111155636</v>
      </c>
      <c r="FB85">
        <v>4.1569161398379038</v>
      </c>
      <c r="FC85">
        <v>4.418762926352426</v>
      </c>
      <c r="FD85">
        <v>4.3978269978181928</v>
      </c>
      <c r="FE85">
        <v>4.3749179984583755</v>
      </c>
      <c r="FF85">
        <v>4.2456694214143527</v>
      </c>
      <c r="FG85">
        <v>3.8356458181887527</v>
      </c>
      <c r="FH85">
        <v>3.9504193866697608</v>
      </c>
      <c r="FI85">
        <v>4.3745658329135546</v>
      </c>
      <c r="FJ85">
        <v>4.5637724215013673</v>
      </c>
      <c r="FK85">
        <v>4.5294358509486052</v>
      </c>
      <c r="FL85">
        <v>4.7858967034522122</v>
      </c>
      <c r="FM85">
        <v>4.3816682936054674</v>
      </c>
      <c r="FN85">
        <v>4.4290540825861688</v>
      </c>
      <c r="FO85">
        <v>4.8539649987051581</v>
      </c>
      <c r="FP85">
        <v>4.9856916193580583</v>
      </c>
      <c r="FQ85">
        <v>4.916255179454426</v>
      </c>
      <c r="FR85">
        <v>4.9754682277836473</v>
      </c>
      <c r="FS85">
        <v>5.0713339895230733</v>
      </c>
      <c r="FT85">
        <v>4.4688526979386136</v>
      </c>
      <c r="FU85">
        <v>4.2305966843603233</v>
      </c>
      <c r="FV85">
        <v>4.5431860189536994</v>
      </c>
      <c r="FW85">
        <v>4.5255609720568959</v>
      </c>
      <c r="FX85">
        <v>4.9242879474008623</v>
      </c>
      <c r="FY85">
        <v>4.6455499933311284</v>
      </c>
      <c r="FZ85">
        <v>4.6011359045379256</v>
      </c>
      <c r="GA85">
        <v>4.3700529674280979</v>
      </c>
      <c r="GB85">
        <v>5.0107613084079539</v>
      </c>
      <c r="GC85">
        <v>5.0786981219866609</v>
      </c>
      <c r="GD85">
        <v>4.9729526348086042</v>
      </c>
      <c r="GE85">
        <v>4.8378491290709107</v>
      </c>
      <c r="GF85">
        <v>5.4821214077004008</v>
      </c>
      <c r="GG85">
        <v>5.2130061507176375</v>
      </c>
      <c r="GH85">
        <v>5.4313887735755211</v>
      </c>
      <c r="GI85">
        <v>5.9004391329753352</v>
      </c>
      <c r="GJ85">
        <v>5.7364720510903853</v>
      </c>
      <c r="GK85">
        <v>5.4312007461325305</v>
      </c>
      <c r="GL85">
        <v>5.3592813332629117</v>
      </c>
      <c r="GM85">
        <v>5.1295546868307156</v>
      </c>
      <c r="GN85">
        <v>4.5874041106831704</v>
      </c>
      <c r="GO85">
        <v>4.9249538913876396</v>
      </c>
      <c r="GP85">
        <v>5.7816805128311586</v>
      </c>
      <c r="GQ85">
        <v>5.7658813419114798</v>
      </c>
      <c r="GR85">
        <v>5.4164811058323155</v>
      </c>
      <c r="GS85">
        <v>5.1630327611382052</v>
      </c>
      <c r="GT85">
        <v>5.3458337870875585</v>
      </c>
      <c r="GU85">
        <v>4.37811514924599</v>
      </c>
      <c r="GV85">
        <v>4.8875262819305538</v>
      </c>
      <c r="GW85">
        <v>5.1654246359042313</v>
      </c>
      <c r="GX85">
        <v>5.3660388563855559</v>
      </c>
      <c r="GY85">
        <v>5.4347883530532588</v>
      </c>
      <c r="GZ85">
        <v>5.2369444060023476</v>
      </c>
      <c r="HA85">
        <v>5.1702134627861733</v>
      </c>
      <c r="HB85">
        <v>4.9807234350149479</v>
      </c>
      <c r="HC85">
        <v>5.2394221919565185</v>
      </c>
      <c r="HD85">
        <v>5.9685985221668991</v>
      </c>
      <c r="HE85">
        <v>5.7123237662707957</v>
      </c>
      <c r="HF85">
        <v>5.9466381173986838</v>
      </c>
      <c r="HG85">
        <v>5.6514230468296542</v>
      </c>
      <c r="HH85">
        <v>5.9402134417828876</v>
      </c>
      <c r="HI85">
        <v>5.4066353080680738</v>
      </c>
      <c r="HJ85">
        <v>6.0084843285746077</v>
      </c>
      <c r="HK85">
        <v>6.2953059069268642</v>
      </c>
      <c r="HL85">
        <v>5.6995082290558621</v>
      </c>
      <c r="HM85">
        <v>5.6086419042807139</v>
      </c>
      <c r="HN85">
        <v>6.2100465155447706</v>
      </c>
      <c r="HO85">
        <v>5.8032465331202072</v>
      </c>
      <c r="HP85">
        <v>5.522596140500668</v>
      </c>
      <c r="HQ85">
        <v>6.0426716856464653</v>
      </c>
      <c r="HR85">
        <v>5.9281813689264089</v>
      </c>
      <c r="HS85">
        <v>5.5798416432534426</v>
      </c>
      <c r="HT85">
        <v>5.1249506999796974</v>
      </c>
      <c r="HU85">
        <v>5.5258019654733337</v>
      </c>
      <c r="HV85">
        <v>5.5709156794925718</v>
      </c>
      <c r="HW85">
        <v>5.236874171837389</v>
      </c>
      <c r="HX85">
        <v>5.5070180789440863</v>
      </c>
      <c r="HY85">
        <v>4.7860796772244223</v>
      </c>
      <c r="HZ85">
        <v>4.71590141463248</v>
      </c>
      <c r="IA85">
        <v>4.7398458953756233</v>
      </c>
      <c r="IB85">
        <v>4.9747938186626719</v>
      </c>
      <c r="IC85">
        <v>5.5775945303573788</v>
      </c>
      <c r="ID85">
        <v>5.3961173612290647</v>
      </c>
      <c r="IE85">
        <v>4.9475210415103037</v>
      </c>
      <c r="IF85">
        <v>5.0060809738590031</v>
      </c>
      <c r="IG85">
        <v>5.5820556533260017</v>
      </c>
      <c r="IH85">
        <v>5.4872387751494864</v>
      </c>
      <c r="II85">
        <v>5.4556353426633235</v>
      </c>
      <c r="IJ85">
        <v>5.1887745186588941</v>
      </c>
      <c r="IK85">
        <v>4.9567359874165033</v>
      </c>
      <c r="IL85">
        <v>5.0646934169997184</v>
      </c>
      <c r="IM85">
        <v>5.4739141468848622</v>
      </c>
      <c r="IN85">
        <v>5.418861395006159</v>
      </c>
      <c r="IO85">
        <v>5.3271701218474661</v>
      </c>
      <c r="IP85">
        <v>4.8764095430497045</v>
      </c>
      <c r="IQ85">
        <v>4.5372526604879333</v>
      </c>
      <c r="IR85">
        <v>4.3987749306987256</v>
      </c>
      <c r="IS85">
        <v>5.1900322312876437</v>
      </c>
      <c r="IT85">
        <v>5.5708595728370121</v>
      </c>
      <c r="IU85">
        <v>5.5834310336199415</v>
      </c>
      <c r="IV85">
        <v>5.4419986635047843</v>
      </c>
      <c r="IW85">
        <v>5.7360719741483974</v>
      </c>
      <c r="IX85">
        <v>5.5902248036745661</v>
      </c>
      <c r="IY85">
        <v>5.9652963221062789</v>
      </c>
      <c r="IZ85">
        <v>5.9512116050948771</v>
      </c>
      <c r="JA85">
        <v>5.8258223268669846</v>
      </c>
      <c r="JB85">
        <v>5.5558029640493931</v>
      </c>
      <c r="JC85">
        <v>5.8707082629906422</v>
      </c>
      <c r="JD85">
        <v>5.6212358957580406</v>
      </c>
      <c r="JE85">
        <v>5.595146097891182</v>
      </c>
      <c r="JF85">
        <v>6.1577750480672009</v>
      </c>
      <c r="JG85">
        <v>6.1279347829725817</v>
      </c>
      <c r="JH85">
        <v>5.7730204414296695</v>
      </c>
      <c r="JI85">
        <v>5.7358964128730223</v>
      </c>
      <c r="JJ85">
        <v>5.1961779164163246</v>
      </c>
      <c r="JK85">
        <v>4.892855360535326</v>
      </c>
      <c r="JL85">
        <v>6.2324604635001588</v>
      </c>
      <c r="JM85">
        <v>5.7878547753952718</v>
      </c>
      <c r="JN85">
        <v>5.6791318351138909</v>
      </c>
      <c r="JO85">
        <v>5.694641920621577</v>
      </c>
      <c r="JP85">
        <v>4.5652282307843697</v>
      </c>
      <c r="JQ85">
        <v>5.4972693357059743</v>
      </c>
      <c r="JR85">
        <v>5.9584163680314779</v>
      </c>
      <c r="JS85">
        <v>5.632677667691091</v>
      </c>
      <c r="JT85">
        <v>5.108002240038255</v>
      </c>
      <c r="JU85">
        <v>5.1629768459957246</v>
      </c>
      <c r="JV85">
        <v>5.4312158879352319</v>
      </c>
      <c r="JW85">
        <v>5.1325416589909576</v>
      </c>
      <c r="JX85">
        <v>5.3000447150097809</v>
      </c>
      <c r="JY85">
        <v>5.1125853244234687</v>
      </c>
      <c r="JZ85">
        <v>4.9927079398899377</v>
      </c>
      <c r="KA85">
        <v>5.4622627888084843</v>
      </c>
      <c r="KB85">
        <v>5.1678972858673102</v>
      </c>
      <c r="KC85">
        <v>4.7150127426311421</v>
      </c>
      <c r="KD85">
        <v>5.2398635781131819</v>
      </c>
      <c r="KE85">
        <v>4.967208188237791</v>
      </c>
      <c r="KF85">
        <v>4.4631227946300225</v>
      </c>
      <c r="KG85">
        <v>4.4799206829074061</v>
      </c>
      <c r="KH85">
        <v>4.7228974284856191</v>
      </c>
      <c r="KI85">
        <v>4.4931010821761488</v>
      </c>
      <c r="KJ85">
        <v>4.5742541959731282</v>
      </c>
      <c r="KK85">
        <v>5.0638423110009541</v>
      </c>
      <c r="KL85">
        <v>4.8486166735133605</v>
      </c>
      <c r="KM85">
        <v>4.5239360591426081</v>
      </c>
      <c r="KN85">
        <v>4.5361639883664093</v>
      </c>
      <c r="KO85">
        <v>5.4187980954297608</v>
      </c>
      <c r="KP85">
        <v>4.7848909688826469</v>
      </c>
      <c r="KQ85">
        <v>4.5018666029600398</v>
      </c>
      <c r="KR85">
        <v>4.3665429267337075</v>
      </c>
      <c r="KS85">
        <v>4.3310459253594757</v>
      </c>
      <c r="KT85">
        <v>3.9291332495168896</v>
      </c>
      <c r="KU85">
        <v>4.6342474358402184</v>
      </c>
      <c r="KV85">
        <v>4.4173998926732718</v>
      </c>
      <c r="KW85">
        <v>4.2389361405383843</v>
      </c>
      <c r="KX85">
        <v>4.4119930367408129</v>
      </c>
      <c r="KY85">
        <v>4.1709746551096822</v>
      </c>
      <c r="KZ85">
        <v>3.955439116391918</v>
      </c>
      <c r="LA85">
        <v>4.2114196843014566</v>
      </c>
      <c r="LB85">
        <v>4.350377240205141</v>
      </c>
      <c r="LC85">
        <v>4.6565668452874061</v>
      </c>
      <c r="LD85">
        <v>4.3414124002056278</v>
      </c>
      <c r="LE85">
        <v>3.8537811623137479</v>
      </c>
      <c r="LF85">
        <v>3.9497720228943534</v>
      </c>
      <c r="LG85">
        <v>4.1908702435120988</v>
      </c>
      <c r="LH85">
        <v>4.4293896031819111</v>
      </c>
      <c r="LI85">
        <v>4.1958738774602304</v>
      </c>
      <c r="LJ85">
        <v>4.0288095697381783</v>
      </c>
      <c r="LK85">
        <v>3.7568902999004115</v>
      </c>
      <c r="LL85">
        <v>3.8815055967902046</v>
      </c>
    </row>
    <row r="86" spans="1:324" x14ac:dyDescent="0.25">
      <c r="A86">
        <v>85</v>
      </c>
      <c r="B86">
        <v>3.7745324959933222</v>
      </c>
      <c r="C86">
        <v>4.0448099160323476</v>
      </c>
      <c r="D86">
        <v>3.6351218545530317</v>
      </c>
      <c r="E86">
        <v>4.0858639371456045</v>
      </c>
      <c r="F86">
        <v>4.149708592324636</v>
      </c>
      <c r="G86">
        <v>4.1761389766575974</v>
      </c>
      <c r="H86">
        <v>3.967264682976118</v>
      </c>
      <c r="I86">
        <v>3.9456321504400909</v>
      </c>
      <c r="J86">
        <v>3.6581689642099486</v>
      </c>
      <c r="K86">
        <v>4.1892579004268731</v>
      </c>
      <c r="L86">
        <v>4.0869812837281039</v>
      </c>
      <c r="M86">
        <v>4.1444317505383124</v>
      </c>
      <c r="N86">
        <v>3.7475607356580509</v>
      </c>
      <c r="O86">
        <v>4.1032419539051164</v>
      </c>
      <c r="P86">
        <v>3.439482217982083</v>
      </c>
      <c r="Q86">
        <v>3.7294070701711499</v>
      </c>
      <c r="R86">
        <v>3.2614630903071866</v>
      </c>
      <c r="S86">
        <v>3.5821112471584291</v>
      </c>
      <c r="T86">
        <v>3.3893865063793984</v>
      </c>
      <c r="U86">
        <v>4.175993745379091</v>
      </c>
      <c r="V86">
        <v>3.6735830400863971</v>
      </c>
      <c r="W86">
        <v>3.6265843337315466</v>
      </c>
      <c r="X86">
        <v>2.9080223560780594</v>
      </c>
      <c r="Y86">
        <v>3.34010426520548</v>
      </c>
      <c r="Z86">
        <v>3.4722570068024052</v>
      </c>
      <c r="AA86">
        <v>3.5465007680940142</v>
      </c>
      <c r="AB86">
        <v>3.1599677437411278</v>
      </c>
      <c r="AC86">
        <v>3.6602011220305277</v>
      </c>
      <c r="AD86">
        <v>3.1255771558311958</v>
      </c>
      <c r="AE86">
        <v>3.3242051590052393</v>
      </c>
      <c r="AF86">
        <v>3.296989586559083</v>
      </c>
      <c r="AG86">
        <v>3.8831864785908845</v>
      </c>
      <c r="AH86">
        <v>2.9824231234579495</v>
      </c>
      <c r="AI86">
        <v>3.2584056526267493</v>
      </c>
      <c r="AJ86">
        <v>2.7389899342345236</v>
      </c>
      <c r="AK86">
        <v>2.8505303428177418</v>
      </c>
      <c r="AL86">
        <v>3.4508608404420436</v>
      </c>
      <c r="AM86">
        <v>3.1433249418687286</v>
      </c>
      <c r="AN86">
        <v>2.7867418838995142</v>
      </c>
      <c r="AO86">
        <v>2.708666358021472</v>
      </c>
      <c r="AP86">
        <v>2.9015754729256615</v>
      </c>
      <c r="AQ86">
        <v>2.7181797290521361</v>
      </c>
      <c r="AR86">
        <v>2.802100603454492</v>
      </c>
      <c r="AS86">
        <v>2.9602793668080452</v>
      </c>
      <c r="AT86">
        <v>2.9724453377864268</v>
      </c>
      <c r="AU86">
        <v>2.8355257306497377</v>
      </c>
      <c r="AV86">
        <v>2.6494315630474414</v>
      </c>
      <c r="AW86">
        <v>3.2886000842213772</v>
      </c>
      <c r="AX86">
        <v>2.7812306735558945</v>
      </c>
      <c r="AY86">
        <v>2.9560957884349315</v>
      </c>
      <c r="AZ86">
        <v>2.9858406295622855</v>
      </c>
      <c r="BA86">
        <v>3.2836022830265419</v>
      </c>
      <c r="BB86">
        <v>3.1320783264294043</v>
      </c>
      <c r="BC86">
        <v>2.7495084733782513</v>
      </c>
      <c r="BD86">
        <v>2.6804297351792665</v>
      </c>
      <c r="BE86">
        <v>3.070532007942246</v>
      </c>
      <c r="BF86">
        <v>3.2178025696813681</v>
      </c>
      <c r="BG86">
        <v>2.9162356942363981</v>
      </c>
      <c r="BH86">
        <v>2.5480524471028501</v>
      </c>
      <c r="BI86">
        <v>3.0591719449955526</v>
      </c>
      <c r="BJ86">
        <v>3.4176371194901045</v>
      </c>
      <c r="BK86">
        <v>2.7813652217552387</v>
      </c>
      <c r="BL86">
        <v>2.7300399902571391</v>
      </c>
      <c r="BM86">
        <v>2.6165407482007028</v>
      </c>
      <c r="BN86">
        <v>2.8111670684380141</v>
      </c>
      <c r="BO86">
        <v>2.4773661468386989</v>
      </c>
      <c r="BP86">
        <v>3.7185284192953016</v>
      </c>
      <c r="BQ86">
        <v>2.8996839581219693</v>
      </c>
      <c r="BR86">
        <v>2.8137806765614908</v>
      </c>
      <c r="BS86">
        <v>3.0120165846857074</v>
      </c>
      <c r="BT86">
        <v>3.4205482100283424</v>
      </c>
      <c r="BU86">
        <v>3.3320408789735123</v>
      </c>
      <c r="BV86">
        <v>2.9178313352283456</v>
      </c>
      <c r="BW86">
        <v>3.0007279546566159</v>
      </c>
      <c r="BX86">
        <v>2.6100495855853132</v>
      </c>
      <c r="BY86">
        <v>3.2703150800545502</v>
      </c>
      <c r="BZ86">
        <v>2.8656750119064016</v>
      </c>
      <c r="CA86">
        <v>3.1455676513301851</v>
      </c>
      <c r="CB86">
        <v>2.771461205852368</v>
      </c>
      <c r="CC86">
        <v>3.3244474869234883</v>
      </c>
      <c r="CD86">
        <v>3.6731986720755323</v>
      </c>
      <c r="CE86">
        <v>3.2541024930226143</v>
      </c>
      <c r="CF86">
        <v>3.162669481166704</v>
      </c>
      <c r="CG86">
        <v>3.535822832473638</v>
      </c>
      <c r="CH86">
        <v>3.4131712692600362</v>
      </c>
      <c r="CI86">
        <v>3.0618843353614538</v>
      </c>
      <c r="CJ86">
        <v>3.6433870888461968</v>
      </c>
      <c r="CK86">
        <v>3.7872581773553455</v>
      </c>
      <c r="CL86">
        <v>3.7417115476223031</v>
      </c>
      <c r="CM86">
        <v>3.871167936916069</v>
      </c>
      <c r="CN86">
        <v>4.4300336038386607</v>
      </c>
      <c r="CO86">
        <v>3.257778741999839</v>
      </c>
      <c r="CP86">
        <v>3.1943851306553421</v>
      </c>
      <c r="CQ86">
        <v>4.5648247440218981</v>
      </c>
      <c r="CR86">
        <v>5.0274547842205548</v>
      </c>
      <c r="CS86">
        <v>5.0575643806064763</v>
      </c>
      <c r="CT86">
        <v>5.5532630353066237</v>
      </c>
      <c r="CU86">
        <v>4.9671020290438337</v>
      </c>
      <c r="CV86">
        <v>5.3448636515669241</v>
      </c>
      <c r="CW86">
        <v>5.5910940030117935</v>
      </c>
      <c r="CX86">
        <v>5.4417957923395459</v>
      </c>
      <c r="CY86">
        <v>5.7770089042254575</v>
      </c>
      <c r="CZ86">
        <v>5.4052754396781895</v>
      </c>
      <c r="DA86">
        <v>5.8819333207633804</v>
      </c>
      <c r="DB86">
        <v>5.5483647745989852</v>
      </c>
      <c r="DC86">
        <v>5.2705227118275744</v>
      </c>
      <c r="DD86">
        <v>5.8703376081632523</v>
      </c>
      <c r="DE86">
        <v>5.6949242720481728</v>
      </c>
      <c r="DF86">
        <v>5.8832745800925759</v>
      </c>
      <c r="DG86">
        <v>6.0232701895271656</v>
      </c>
      <c r="DH86">
        <v>6.3034445215269139</v>
      </c>
      <c r="DI86">
        <v>5.8094435271082716</v>
      </c>
      <c r="DJ86">
        <v>5.2340291357656481</v>
      </c>
      <c r="DK86">
        <v>6.2195292724007318</v>
      </c>
      <c r="DL86">
        <v>6.2837999083455225</v>
      </c>
      <c r="DM86">
        <v>6.823234981380411</v>
      </c>
      <c r="DN86">
        <v>6.5004690554791118</v>
      </c>
      <c r="DO86">
        <v>6.3387759517424529</v>
      </c>
      <c r="DP86">
        <v>5.7180536294124922</v>
      </c>
      <c r="DQ86">
        <v>5.5959351049711721</v>
      </c>
      <c r="DR86">
        <v>5.2203112549308814</v>
      </c>
      <c r="DS86">
        <v>5.8730395345483242</v>
      </c>
      <c r="DT86">
        <v>5.9993799152071778</v>
      </c>
      <c r="DU86">
        <v>6.284266097036018</v>
      </c>
      <c r="DV86">
        <v>5.9476649982497918</v>
      </c>
      <c r="DW86">
        <v>5.5520259721916281</v>
      </c>
      <c r="DX86">
        <v>6.123173073949622</v>
      </c>
      <c r="DY86">
        <v>5.8204882347400284</v>
      </c>
      <c r="DZ86">
        <v>5.5226777372054308</v>
      </c>
      <c r="EA86">
        <v>5.8510714270559552</v>
      </c>
      <c r="EB86">
        <v>4.6783198203077712</v>
      </c>
      <c r="EC86">
        <v>4.1278739944316367</v>
      </c>
      <c r="ED86">
        <v>3.5437945897995555</v>
      </c>
      <c r="EE86">
        <v>3.4689221527948</v>
      </c>
      <c r="EF86">
        <v>3.653407745184897</v>
      </c>
      <c r="EG86">
        <v>3.8543117642741591</v>
      </c>
      <c r="EH86">
        <v>4.3967132878047233</v>
      </c>
      <c r="EI86">
        <v>4.3567694357636979</v>
      </c>
      <c r="EJ86">
        <v>4.3278610543216898</v>
      </c>
      <c r="EK86">
        <v>4.8449624083817735</v>
      </c>
      <c r="EL86">
        <v>4.3057062444655561</v>
      </c>
      <c r="EM86">
        <v>4.2676210175657694</v>
      </c>
      <c r="EN86">
        <v>4.1173036117885653</v>
      </c>
      <c r="EO86">
        <v>4.2871879898558918</v>
      </c>
      <c r="EP86">
        <v>4.3834427126375353</v>
      </c>
      <c r="EQ86">
        <v>3.9939950463464213</v>
      </c>
      <c r="ER86">
        <v>3.9733894726059318</v>
      </c>
      <c r="ES86">
        <v>3.553510831468969</v>
      </c>
      <c r="ET86">
        <v>4.2043513620179649</v>
      </c>
      <c r="EU86">
        <v>3.9782680398751626</v>
      </c>
      <c r="EV86">
        <v>4.261702621494897</v>
      </c>
      <c r="EW86">
        <v>4.0523325134625248</v>
      </c>
      <c r="EX86">
        <v>4.323342923762362</v>
      </c>
      <c r="EY86">
        <v>4.4320442357426799</v>
      </c>
      <c r="EZ86">
        <v>4.0704054579987892</v>
      </c>
      <c r="FA86">
        <v>3.9855408947652142</v>
      </c>
      <c r="FB86">
        <v>4.3298991525247121</v>
      </c>
      <c r="FC86">
        <v>4.6287669131219848</v>
      </c>
      <c r="FD86">
        <v>4.5363568092070228</v>
      </c>
      <c r="FE86">
        <v>4.3437897361519955</v>
      </c>
      <c r="FF86">
        <v>4.4185066916730351</v>
      </c>
      <c r="FG86">
        <v>3.9718336040351656</v>
      </c>
      <c r="FH86">
        <v>3.8877194618285476</v>
      </c>
      <c r="FI86">
        <v>4.3673656041931368</v>
      </c>
      <c r="FJ86">
        <v>4.1381189000375773</v>
      </c>
      <c r="FK86">
        <v>4.5992591758029526</v>
      </c>
      <c r="FL86">
        <v>4.9574623747036624</v>
      </c>
      <c r="FM86">
        <v>4.3230567327893326</v>
      </c>
      <c r="FN86">
        <v>4.5208010493200392</v>
      </c>
      <c r="FO86">
        <v>4.8047585037861635</v>
      </c>
      <c r="FP86">
        <v>5.1183061160988332</v>
      </c>
      <c r="FQ86">
        <v>5.0645653945464852</v>
      </c>
      <c r="FR86">
        <v>5.0895689045088419</v>
      </c>
      <c r="FS86">
        <v>5.2860716495490268</v>
      </c>
      <c r="FT86">
        <v>4.9314197483540756</v>
      </c>
      <c r="FU86">
        <v>4.3257795239672463</v>
      </c>
      <c r="FV86">
        <v>4.6643587320072823</v>
      </c>
      <c r="FW86">
        <v>4.6993443596131153</v>
      </c>
      <c r="FX86">
        <v>5.110277962971649</v>
      </c>
      <c r="FY86">
        <v>4.8116386635022073</v>
      </c>
      <c r="FZ86">
        <v>4.7190069650012472</v>
      </c>
      <c r="GA86">
        <v>4.4510290148582863</v>
      </c>
      <c r="GB86">
        <v>5.1129429511080264</v>
      </c>
      <c r="GC86">
        <v>5.0562830241632506</v>
      </c>
      <c r="GD86">
        <v>5.142294719168353</v>
      </c>
      <c r="GE86">
        <v>4.8600230123983605</v>
      </c>
      <c r="GF86">
        <v>5.4890040493818937</v>
      </c>
      <c r="GG86">
        <v>5.3990518506915723</v>
      </c>
      <c r="GH86">
        <v>5.5863369826031688</v>
      </c>
      <c r="GI86">
        <v>6.0607046257834121</v>
      </c>
      <c r="GJ86">
        <v>5.9641282001318645</v>
      </c>
      <c r="GK86">
        <v>5.8817824524379709</v>
      </c>
      <c r="GL86">
        <v>5.442188607471099</v>
      </c>
      <c r="GM86">
        <v>5.2062150150323543</v>
      </c>
      <c r="GN86">
        <v>4.8357310012580239</v>
      </c>
      <c r="GO86">
        <v>5.3204055168100899</v>
      </c>
      <c r="GP86">
        <v>5.7221847304491673</v>
      </c>
      <c r="GQ86">
        <v>5.8815729115093189</v>
      </c>
      <c r="GR86">
        <v>5.4226105438015191</v>
      </c>
      <c r="GS86">
        <v>5.2842603437433393</v>
      </c>
      <c r="GT86">
        <v>5.5451572983088475</v>
      </c>
      <c r="GU86">
        <v>4.8500674696594919</v>
      </c>
      <c r="GV86">
        <v>4.9488013878462498</v>
      </c>
      <c r="GW86">
        <v>5.5838566034964332</v>
      </c>
      <c r="GX86">
        <v>5.6724319572715363</v>
      </c>
      <c r="GY86">
        <v>5.413857529551354</v>
      </c>
      <c r="GZ86">
        <v>5.2293197859420655</v>
      </c>
      <c r="HA86">
        <v>5.2278117998001594</v>
      </c>
      <c r="HB86">
        <v>5.2251252970384776</v>
      </c>
      <c r="HC86">
        <v>5.3719942409893466</v>
      </c>
      <c r="HD86">
        <v>6.0661406436596348</v>
      </c>
      <c r="HE86">
        <v>6.0744715039665165</v>
      </c>
      <c r="HF86">
        <v>6.1035094826530658</v>
      </c>
      <c r="HG86">
        <v>6.0241251234536071</v>
      </c>
      <c r="HH86">
        <v>6.125530731226311</v>
      </c>
      <c r="HI86">
        <v>5.6855814086391421</v>
      </c>
      <c r="HJ86">
        <v>6.1693163185636788</v>
      </c>
      <c r="HK86">
        <v>6.5807663905187699</v>
      </c>
      <c r="HL86">
        <v>5.68179447867315</v>
      </c>
      <c r="HM86">
        <v>5.678320348359069</v>
      </c>
      <c r="HN86">
        <v>6.7320038311061889</v>
      </c>
      <c r="HO86">
        <v>5.9229426278418744</v>
      </c>
      <c r="HP86">
        <v>5.7111790527887765</v>
      </c>
      <c r="HQ86">
        <v>6.8102495212511611</v>
      </c>
      <c r="HR86">
        <v>6.3544922774669681</v>
      </c>
      <c r="HS86">
        <v>5.6037474017917175</v>
      </c>
      <c r="HT86">
        <v>5.449653467463734</v>
      </c>
      <c r="HU86">
        <v>5.7849821367495737</v>
      </c>
      <c r="HV86">
        <v>5.7973727610176962</v>
      </c>
      <c r="HW86">
        <v>5.5303436160303612</v>
      </c>
      <c r="HX86">
        <v>5.5631308112978592</v>
      </c>
      <c r="HY86">
        <v>4.8364083697180975</v>
      </c>
      <c r="HZ86">
        <v>4.813279205485733</v>
      </c>
      <c r="IA86">
        <v>4.9887399478748859</v>
      </c>
      <c r="IB86">
        <v>5.2799838401435268</v>
      </c>
      <c r="IC86">
        <v>5.5992325686128375</v>
      </c>
      <c r="ID86">
        <v>5.601685820432948</v>
      </c>
      <c r="IE86">
        <v>5.2166023503086656</v>
      </c>
      <c r="IF86">
        <v>4.973109277535702</v>
      </c>
      <c r="IG86">
        <v>5.8449534069678055</v>
      </c>
      <c r="IH86">
        <v>5.5608552050920306</v>
      </c>
      <c r="II86">
        <v>5.6463067120384354</v>
      </c>
      <c r="IJ86">
        <v>5.439210397319485</v>
      </c>
      <c r="IK86">
        <v>5.0634961380320176</v>
      </c>
      <c r="IL86">
        <v>5.189137755691112</v>
      </c>
      <c r="IM86">
        <v>5.9639691268520014</v>
      </c>
      <c r="IN86">
        <v>5.4872522406812454</v>
      </c>
      <c r="IO86">
        <v>5.5270172293360433</v>
      </c>
      <c r="IP86">
        <v>5.678713020996442</v>
      </c>
      <c r="IQ86">
        <v>4.6868323101814608</v>
      </c>
      <c r="IR86">
        <v>4.839004861654975</v>
      </c>
      <c r="IS86">
        <v>5.3080397836015161</v>
      </c>
      <c r="IT86">
        <v>5.912443878819178</v>
      </c>
      <c r="IU86">
        <v>5.835448991279641</v>
      </c>
      <c r="IV86">
        <v>5.7812688380949444</v>
      </c>
      <c r="IW86">
        <v>5.9413045714539221</v>
      </c>
      <c r="IX86">
        <v>5.6996743945661796</v>
      </c>
      <c r="IY86">
        <v>6.2034950278384704</v>
      </c>
      <c r="IZ86">
        <v>6.1905098684541482</v>
      </c>
      <c r="JA86">
        <v>5.9721018366669796</v>
      </c>
      <c r="JB86">
        <v>5.8195156345954437</v>
      </c>
      <c r="JC86">
        <v>5.8002144551784216</v>
      </c>
      <c r="JD86">
        <v>5.8746866552867143</v>
      </c>
      <c r="JE86">
        <v>5.9411697385674804</v>
      </c>
      <c r="JF86">
        <v>6.3358929908946235</v>
      </c>
      <c r="JG86">
        <v>6.2537781205933181</v>
      </c>
      <c r="JH86">
        <v>5.9560561695322036</v>
      </c>
      <c r="JI86">
        <v>6.2245888027582481</v>
      </c>
      <c r="JJ86">
        <v>5.3748924894706134</v>
      </c>
      <c r="JK86">
        <v>4.8802784865054427</v>
      </c>
      <c r="JL86">
        <v>6.6542252580298173</v>
      </c>
      <c r="JM86">
        <v>6.1348277021281241</v>
      </c>
      <c r="JN86">
        <v>5.7529439121662493</v>
      </c>
      <c r="JO86">
        <v>5.7377813990138007</v>
      </c>
      <c r="JP86">
        <v>4.9170492876875285</v>
      </c>
      <c r="JQ86">
        <v>5.8823204223468331</v>
      </c>
      <c r="JR86">
        <v>6.0958152163959811</v>
      </c>
      <c r="JS86">
        <v>5.4711695879929509</v>
      </c>
      <c r="JT86">
        <v>5.5737062762336391</v>
      </c>
      <c r="JU86">
        <v>5.6077765755147269</v>
      </c>
      <c r="JV86">
        <v>5.8346273480713666</v>
      </c>
      <c r="JW86">
        <v>5.2889398172525732</v>
      </c>
      <c r="JX86">
        <v>5.2586396695425774</v>
      </c>
      <c r="JY86">
        <v>5.3973651570937768</v>
      </c>
      <c r="JZ86">
        <v>5.1949157099635306</v>
      </c>
      <c r="KA86">
        <v>5.4671646395288063</v>
      </c>
      <c r="KB86">
        <v>5.4187628257329346</v>
      </c>
      <c r="KC86">
        <v>4.8661201590411087</v>
      </c>
      <c r="KD86">
        <v>5.3234048384011023</v>
      </c>
      <c r="KE86">
        <v>5.3029157877263913</v>
      </c>
      <c r="KF86">
        <v>4.763975839557288</v>
      </c>
      <c r="KG86">
        <v>4.9435392126375612</v>
      </c>
      <c r="KH86">
        <v>4.8515190799247465</v>
      </c>
      <c r="KI86">
        <v>4.6763267284966785</v>
      </c>
      <c r="KJ86">
        <v>5.205165081479314</v>
      </c>
      <c r="KK86">
        <v>5.4567366047200085</v>
      </c>
      <c r="KL86">
        <v>4.9671049418683104</v>
      </c>
      <c r="KM86">
        <v>4.7030958410945187</v>
      </c>
      <c r="KN86">
        <v>4.9226757885010342</v>
      </c>
      <c r="KO86">
        <v>5.4112599025306078</v>
      </c>
      <c r="KP86">
        <v>4.9875673888206364</v>
      </c>
      <c r="KQ86">
        <v>4.8092096383831446</v>
      </c>
      <c r="KR86">
        <v>4.5451455897516135</v>
      </c>
      <c r="KS86">
        <v>4.6608748941046372</v>
      </c>
      <c r="KT86">
        <v>4.1498762449477899</v>
      </c>
      <c r="KU86">
        <v>4.6720792686194219</v>
      </c>
      <c r="KV86">
        <v>4.6814002055356729</v>
      </c>
      <c r="KW86">
        <v>4.5931876872348187</v>
      </c>
      <c r="KX86">
        <v>4.4442306612992324</v>
      </c>
      <c r="KY86">
        <v>4.6526735718545282</v>
      </c>
      <c r="KZ86">
        <v>4.2927198224705272</v>
      </c>
      <c r="LA86">
        <v>4.5870337243330379</v>
      </c>
      <c r="LB86">
        <v>4.5132348229011017</v>
      </c>
      <c r="LC86">
        <v>4.3621260090136582</v>
      </c>
      <c r="LD86">
        <v>4.4411081698606898</v>
      </c>
      <c r="LE86">
        <v>4.1812571982716209</v>
      </c>
      <c r="LF86">
        <v>4.2694228498583087</v>
      </c>
      <c r="LG86">
        <v>4.4443232360336591</v>
      </c>
      <c r="LH86">
        <v>4.3718343156267849</v>
      </c>
      <c r="LI86">
        <v>4.3599726373179566</v>
      </c>
      <c r="LJ86">
        <v>4.1195547826038466</v>
      </c>
      <c r="LK86">
        <v>4.0771799894469352</v>
      </c>
      <c r="LL86">
        <v>4.1883849446177557</v>
      </c>
    </row>
    <row r="87" spans="1:324" x14ac:dyDescent="0.25">
      <c r="A87">
        <v>86</v>
      </c>
      <c r="B87">
        <v>3.9395324959933222</v>
      </c>
      <c r="C87">
        <v>4.3044099160323475</v>
      </c>
      <c r="D87">
        <v>3.8190218545530317</v>
      </c>
      <c r="E87">
        <v>4.2872639371456041</v>
      </c>
      <c r="F87">
        <v>4.3455085923246362</v>
      </c>
      <c r="G87">
        <v>4.2812389766575976</v>
      </c>
      <c r="H87">
        <v>4.1740646829761188</v>
      </c>
      <c r="I87">
        <v>4.1186321504400913</v>
      </c>
      <c r="J87">
        <v>3.7046689642099486</v>
      </c>
      <c r="K87">
        <v>4.4026579004268731</v>
      </c>
      <c r="L87">
        <v>4.2683812837281039</v>
      </c>
      <c r="M87">
        <v>4.3809317505383119</v>
      </c>
      <c r="N87">
        <v>3.9440607356580508</v>
      </c>
      <c r="O87">
        <v>4.267241953905117</v>
      </c>
      <c r="P87">
        <v>3.5577822179820831</v>
      </c>
      <c r="Q87">
        <v>3.89590707017115</v>
      </c>
      <c r="R87">
        <v>3.3569630903071865</v>
      </c>
      <c r="S87">
        <v>3.7306112471584294</v>
      </c>
      <c r="T87">
        <v>3.4943865063793984</v>
      </c>
      <c r="U87">
        <v>4.3745937453790908</v>
      </c>
      <c r="V87">
        <v>3.8599830400863975</v>
      </c>
      <c r="W87">
        <v>3.7082843337315463</v>
      </c>
      <c r="X87">
        <v>3.0124223560780594</v>
      </c>
      <c r="Y87">
        <v>3.4559042652054797</v>
      </c>
      <c r="Z87">
        <v>3.5918570068024054</v>
      </c>
      <c r="AA87">
        <v>3.700900768094014</v>
      </c>
      <c r="AB87">
        <v>3.2188677437411277</v>
      </c>
      <c r="AC87">
        <v>3.5758011220305277</v>
      </c>
      <c r="AD87">
        <v>3.2975771558311955</v>
      </c>
      <c r="AE87">
        <v>3.405305159005239</v>
      </c>
      <c r="AF87">
        <v>3.412489586559083</v>
      </c>
      <c r="AG87">
        <v>4.059086478590884</v>
      </c>
      <c r="AH87">
        <v>3.0938231234579496</v>
      </c>
      <c r="AI87">
        <v>3.3982056526267495</v>
      </c>
      <c r="AJ87">
        <v>2.8637899342345237</v>
      </c>
      <c r="AK87">
        <v>2.899030342817742</v>
      </c>
      <c r="AL87">
        <v>3.6403608404420438</v>
      </c>
      <c r="AM87">
        <v>3.2585249418687283</v>
      </c>
      <c r="AN87">
        <v>2.8513418838995142</v>
      </c>
      <c r="AO87">
        <v>2.7609663580214723</v>
      </c>
      <c r="AP87">
        <v>3.0067754729256615</v>
      </c>
      <c r="AQ87">
        <v>2.8109797290521361</v>
      </c>
      <c r="AR87">
        <v>2.8695006034544921</v>
      </c>
      <c r="AS87">
        <v>3.0751793668080452</v>
      </c>
      <c r="AT87">
        <v>3.0003453377864266</v>
      </c>
      <c r="AU87">
        <v>2.8708257306497376</v>
      </c>
      <c r="AV87">
        <v>2.7013315630474413</v>
      </c>
      <c r="AW87">
        <v>3.3907000842213773</v>
      </c>
      <c r="AX87">
        <v>2.9024306735558945</v>
      </c>
      <c r="AY87">
        <v>2.9783957884349315</v>
      </c>
      <c r="AZ87">
        <v>3.0318406295622853</v>
      </c>
      <c r="BA87">
        <v>3.3766022830265428</v>
      </c>
      <c r="BB87">
        <v>3.1637783264294046</v>
      </c>
      <c r="BC87">
        <v>2.8022084733782511</v>
      </c>
      <c r="BD87">
        <v>2.7249297351792667</v>
      </c>
      <c r="BE87">
        <v>3.2484320079422462</v>
      </c>
      <c r="BF87">
        <v>3.3191025696813683</v>
      </c>
      <c r="BG87">
        <v>2.9981356942363981</v>
      </c>
      <c r="BH87">
        <v>2.6345524471028501</v>
      </c>
      <c r="BI87">
        <v>3.0081719449955524</v>
      </c>
      <c r="BJ87">
        <v>3.4793371194901046</v>
      </c>
      <c r="BK87">
        <v>3.0287652217552385</v>
      </c>
      <c r="BL87">
        <v>2.8106399902571391</v>
      </c>
      <c r="BM87">
        <v>2.7058407482007025</v>
      </c>
      <c r="BN87">
        <v>2.886467068438014</v>
      </c>
      <c r="BO87">
        <v>2.5480661468386989</v>
      </c>
      <c r="BP87">
        <v>3.5055284192953016</v>
      </c>
      <c r="BQ87">
        <v>2.9951839581219697</v>
      </c>
      <c r="BR87">
        <v>2.9845806765614906</v>
      </c>
      <c r="BS87">
        <v>3.0701165846857075</v>
      </c>
      <c r="BT87">
        <v>3.4732482100283426</v>
      </c>
      <c r="BU87">
        <v>3.3353408789735126</v>
      </c>
      <c r="BV87">
        <v>2.9677313352283456</v>
      </c>
      <c r="BW87">
        <v>3.034427954656616</v>
      </c>
      <c r="BX87">
        <v>2.6914495855853131</v>
      </c>
      <c r="BY87">
        <v>3.2995150800545501</v>
      </c>
      <c r="BZ87">
        <v>2.921575011906401</v>
      </c>
      <c r="CA87">
        <v>3.2454676513301854</v>
      </c>
      <c r="CB87">
        <v>2.8709612058523679</v>
      </c>
      <c r="CC87">
        <v>3.3932474869234888</v>
      </c>
      <c r="CD87">
        <v>3.7620986720755321</v>
      </c>
      <c r="CE87">
        <v>3.3358024930226144</v>
      </c>
      <c r="CF87">
        <v>3.2543694811667039</v>
      </c>
      <c r="CG87">
        <v>3.5933228324736377</v>
      </c>
      <c r="CH87">
        <v>3.5757712692600361</v>
      </c>
      <c r="CI87">
        <v>3.1874843353614541</v>
      </c>
      <c r="CJ87">
        <v>3.6724870888461969</v>
      </c>
      <c r="CK87">
        <v>3.8437581773553453</v>
      </c>
      <c r="CL87">
        <v>3.8228115476223032</v>
      </c>
      <c r="CM87">
        <v>3.969867936916069</v>
      </c>
      <c r="CN87">
        <v>4.5166336038386605</v>
      </c>
      <c r="CO87">
        <v>3.269178741999839</v>
      </c>
      <c r="CP87">
        <v>3.4623851306553419</v>
      </c>
      <c r="CQ87">
        <v>4.6023247440218977</v>
      </c>
      <c r="CR87">
        <v>5.0604547842205552</v>
      </c>
      <c r="CS87">
        <v>5.1163643806064769</v>
      </c>
      <c r="CT87">
        <v>5.6415630353066231</v>
      </c>
      <c r="CU87">
        <v>5.1284020290438335</v>
      </c>
      <c r="CV87">
        <v>5.6474636515669241</v>
      </c>
      <c r="CW87">
        <v>5.6412940030117937</v>
      </c>
      <c r="CX87">
        <v>5.4864957923395457</v>
      </c>
      <c r="CY87">
        <v>5.8334089042254575</v>
      </c>
      <c r="CZ87">
        <v>5.4602754396781892</v>
      </c>
      <c r="DA87">
        <v>5.959033320763381</v>
      </c>
      <c r="DB87">
        <v>5.7978647745989846</v>
      </c>
      <c r="DC87">
        <v>5.4883227118275739</v>
      </c>
      <c r="DD87">
        <v>5.9678376081632525</v>
      </c>
      <c r="DE87">
        <v>5.771024272048173</v>
      </c>
      <c r="DF87">
        <v>5.9857745800925759</v>
      </c>
      <c r="DG87">
        <v>6.1003701895271663</v>
      </c>
      <c r="DH87">
        <v>6.403244521526914</v>
      </c>
      <c r="DI87">
        <v>5.9120435271082723</v>
      </c>
      <c r="DJ87">
        <v>5.4640291357656485</v>
      </c>
      <c r="DK87">
        <v>6.283529272400731</v>
      </c>
      <c r="DL87">
        <v>6.363999908345523</v>
      </c>
      <c r="DM87">
        <v>6.8962349813804114</v>
      </c>
      <c r="DN87">
        <v>6.5838690554791128</v>
      </c>
      <c r="DO87">
        <v>6.437075951742453</v>
      </c>
      <c r="DP87">
        <v>5.8699536294124925</v>
      </c>
      <c r="DQ87">
        <v>6.0183351049711717</v>
      </c>
      <c r="DR87">
        <v>5.361511254930881</v>
      </c>
      <c r="DS87">
        <v>5.936739534548324</v>
      </c>
      <c r="DT87">
        <v>6.0538799152071778</v>
      </c>
      <c r="DU87">
        <v>6.3597660970360179</v>
      </c>
      <c r="DV87">
        <v>6.0850649982497922</v>
      </c>
      <c r="DW87">
        <v>5.8592259721916289</v>
      </c>
      <c r="DX87">
        <v>6.2109730739496225</v>
      </c>
      <c r="DY87">
        <v>5.8792882347400282</v>
      </c>
      <c r="DZ87">
        <v>5.5872777372054312</v>
      </c>
      <c r="EA87">
        <v>5.9209714270559548</v>
      </c>
      <c r="EB87">
        <v>4.7583198203077712</v>
      </c>
      <c r="EC87">
        <v>4.2560739944316373</v>
      </c>
      <c r="ED87">
        <v>3.7193945897995557</v>
      </c>
      <c r="EE87">
        <v>3.5721221527947997</v>
      </c>
      <c r="EF87">
        <v>3.7461077451848968</v>
      </c>
      <c r="EG87">
        <v>3.9276117642741593</v>
      </c>
      <c r="EH87">
        <v>4.5146132878047238</v>
      </c>
      <c r="EI87">
        <v>4.3573694357636974</v>
      </c>
      <c r="EJ87">
        <v>4.4244610543216893</v>
      </c>
      <c r="EK87">
        <v>4.8938624083817732</v>
      </c>
      <c r="EL87">
        <v>4.4050062444655564</v>
      </c>
      <c r="EM87">
        <v>4.378321017565769</v>
      </c>
      <c r="EN87">
        <v>4.1725036117885645</v>
      </c>
      <c r="EO87">
        <v>4.3648879898558919</v>
      </c>
      <c r="EP87">
        <v>4.4693427126375358</v>
      </c>
      <c r="EQ87">
        <v>4.1424950463464212</v>
      </c>
      <c r="ER87">
        <v>4.202889472605932</v>
      </c>
      <c r="ES87">
        <v>3.5214108314689687</v>
      </c>
      <c r="ET87">
        <v>4.3020513620179655</v>
      </c>
      <c r="EU87">
        <v>4.0763680398751623</v>
      </c>
      <c r="EV87">
        <v>4.3497026214948971</v>
      </c>
      <c r="EW87">
        <v>4.1273325134625249</v>
      </c>
      <c r="EX87">
        <v>4.3865429237623621</v>
      </c>
      <c r="EY87">
        <v>4.5125442357426797</v>
      </c>
      <c r="EZ87">
        <v>4.3792054579987889</v>
      </c>
      <c r="FA87">
        <v>4.1221408947652147</v>
      </c>
      <c r="FB87">
        <v>4.4324991525247119</v>
      </c>
      <c r="FC87">
        <v>4.6825669131219847</v>
      </c>
      <c r="FD87">
        <v>4.6341568092070231</v>
      </c>
      <c r="FE87">
        <v>4.4374897361519947</v>
      </c>
      <c r="FF87">
        <v>4.5319066916730355</v>
      </c>
      <c r="FG87">
        <v>4.1119336040351655</v>
      </c>
      <c r="FH87">
        <v>4.2365194618285473</v>
      </c>
      <c r="FI87">
        <v>4.4548656041931372</v>
      </c>
      <c r="FJ87">
        <v>4.2481189000375776</v>
      </c>
      <c r="FK87">
        <v>4.7206591758029521</v>
      </c>
      <c r="FL87">
        <v>5.0435623747036624</v>
      </c>
      <c r="FM87">
        <v>4.4403567327893319</v>
      </c>
      <c r="FN87">
        <v>4.6295010493200399</v>
      </c>
      <c r="FO87">
        <v>4.9667585037861635</v>
      </c>
      <c r="FP87">
        <v>5.2435061160988337</v>
      </c>
      <c r="FQ87">
        <v>5.1979653945464852</v>
      </c>
      <c r="FR87">
        <v>5.2275689045088418</v>
      </c>
      <c r="FS87">
        <v>5.4199716495490264</v>
      </c>
      <c r="FT87">
        <v>5.2103197483540757</v>
      </c>
      <c r="FU87">
        <v>4.4599795239672462</v>
      </c>
      <c r="FV87">
        <v>4.7858587320072825</v>
      </c>
      <c r="FW87">
        <v>4.8252443596131158</v>
      </c>
      <c r="FX87">
        <v>5.2423779629716494</v>
      </c>
      <c r="FY87">
        <v>4.8994386635022069</v>
      </c>
      <c r="FZ87">
        <v>4.8945069650012476</v>
      </c>
      <c r="GA87">
        <v>4.6852290148582867</v>
      </c>
      <c r="GB87">
        <v>5.2534429511080267</v>
      </c>
      <c r="GC87">
        <v>5.2184830241632509</v>
      </c>
      <c r="GD87">
        <v>5.315694719168353</v>
      </c>
      <c r="GE87">
        <v>4.9957230123983605</v>
      </c>
      <c r="GF87">
        <v>5.7424040493818937</v>
      </c>
      <c r="GG87">
        <v>5.7037518506915728</v>
      </c>
      <c r="GH87">
        <v>5.8391369826031685</v>
      </c>
      <c r="GI87">
        <v>6.315304625783412</v>
      </c>
      <c r="GJ87">
        <v>6.224628200131864</v>
      </c>
      <c r="GK87">
        <v>6.1228824524379704</v>
      </c>
      <c r="GL87">
        <v>5.6168886074710986</v>
      </c>
      <c r="GM87">
        <v>5.3075150150323545</v>
      </c>
      <c r="GN87">
        <v>4.9310310012580238</v>
      </c>
      <c r="GO87">
        <v>5.4633055168100899</v>
      </c>
      <c r="GP87">
        <v>5.9169847304491672</v>
      </c>
      <c r="GQ87">
        <v>6.157472911509319</v>
      </c>
      <c r="GR87">
        <v>5.6533105438015188</v>
      </c>
      <c r="GS87">
        <v>5.4415603437433395</v>
      </c>
      <c r="GT87">
        <v>5.7641572983088469</v>
      </c>
      <c r="GU87">
        <v>5.0771674696594919</v>
      </c>
      <c r="GV87">
        <v>5.0839013878462502</v>
      </c>
      <c r="GW87">
        <v>5.8528566034964333</v>
      </c>
      <c r="GX87">
        <v>5.9589319572715365</v>
      </c>
      <c r="GY87">
        <v>5.6109575295513539</v>
      </c>
      <c r="GZ87">
        <v>5.387319785942065</v>
      </c>
      <c r="HA87">
        <v>5.3906117998001593</v>
      </c>
      <c r="HB87">
        <v>5.5038252970384773</v>
      </c>
      <c r="HC87">
        <v>5.6283942409893468</v>
      </c>
      <c r="HD87">
        <v>6.3886406436596346</v>
      </c>
      <c r="HE87">
        <v>6.4161715039665159</v>
      </c>
      <c r="HF87">
        <v>6.4103094826530658</v>
      </c>
      <c r="HG87">
        <v>6.4021251234536063</v>
      </c>
      <c r="HH87">
        <v>6.4504307312263105</v>
      </c>
      <c r="HI87">
        <v>5.9483814086391424</v>
      </c>
      <c r="HJ87">
        <v>6.4273163185636788</v>
      </c>
      <c r="HK87">
        <v>6.8848663905187699</v>
      </c>
      <c r="HL87">
        <v>5.9079944786731504</v>
      </c>
      <c r="HM87">
        <v>5.9050203483590691</v>
      </c>
      <c r="HN87">
        <v>7.0278038311061888</v>
      </c>
      <c r="HO87">
        <v>6.2280426278418748</v>
      </c>
      <c r="HP87">
        <v>5.9575790527887769</v>
      </c>
      <c r="HQ87">
        <v>7.2063495212511617</v>
      </c>
      <c r="HR87">
        <v>6.8380922774669681</v>
      </c>
      <c r="HS87">
        <v>5.8975474017917175</v>
      </c>
      <c r="HT87">
        <v>5.748053467463734</v>
      </c>
      <c r="HU87">
        <v>6.0984821367495732</v>
      </c>
      <c r="HV87">
        <v>6.1131727610176965</v>
      </c>
      <c r="HW87">
        <v>5.8015436160303606</v>
      </c>
      <c r="HX87">
        <v>5.7902308112978593</v>
      </c>
      <c r="HY87">
        <v>5.0385083697180972</v>
      </c>
      <c r="HZ87">
        <v>5.0177792054857324</v>
      </c>
      <c r="IA87">
        <v>5.2182399478748858</v>
      </c>
      <c r="IB87">
        <v>5.4903838401435268</v>
      </c>
      <c r="IC87">
        <v>5.8594325686128377</v>
      </c>
      <c r="ID87">
        <v>5.8245858204329481</v>
      </c>
      <c r="IE87">
        <v>5.611302350308665</v>
      </c>
      <c r="IF87">
        <v>5.1658092775357023</v>
      </c>
      <c r="IG87">
        <v>6.1485534069678058</v>
      </c>
      <c r="IH87">
        <v>5.8760552050920305</v>
      </c>
      <c r="II87">
        <v>5.9877067120384355</v>
      </c>
      <c r="IJ87">
        <v>5.7461103973194847</v>
      </c>
      <c r="IK87">
        <v>5.0891961380320172</v>
      </c>
      <c r="IL87">
        <v>5.4420377556911115</v>
      </c>
      <c r="IM87">
        <v>6.2694691268520018</v>
      </c>
      <c r="IN87">
        <v>5.7708522406812452</v>
      </c>
      <c r="IO87">
        <v>5.8298172293360437</v>
      </c>
      <c r="IP87">
        <v>5.947413020996442</v>
      </c>
      <c r="IQ87">
        <v>5.048032310181461</v>
      </c>
      <c r="IR87">
        <v>5.2030048616549749</v>
      </c>
      <c r="IS87">
        <v>5.5528397836015166</v>
      </c>
      <c r="IT87">
        <v>6.2037438788191777</v>
      </c>
      <c r="IU87">
        <v>6.1475489912796411</v>
      </c>
      <c r="IV87">
        <v>6.0918688380949444</v>
      </c>
      <c r="IW87">
        <v>6.2750045714539224</v>
      </c>
      <c r="IX87">
        <v>5.9850743945661797</v>
      </c>
      <c r="IY87">
        <v>6.4426950278384707</v>
      </c>
      <c r="IZ87">
        <v>6.5050098684541489</v>
      </c>
      <c r="JA87">
        <v>6.2815018366669797</v>
      </c>
      <c r="JB87">
        <v>6.1271156345954436</v>
      </c>
      <c r="JC87">
        <v>6.1642144551784215</v>
      </c>
      <c r="JD87">
        <v>6.2010866552867148</v>
      </c>
      <c r="JE87">
        <v>6.2133697385674811</v>
      </c>
      <c r="JF87">
        <v>6.6170929908946237</v>
      </c>
      <c r="JG87">
        <v>6.5662781205933181</v>
      </c>
      <c r="JH87">
        <v>6.2749561695322038</v>
      </c>
      <c r="JI87">
        <v>6.6115888027582486</v>
      </c>
      <c r="JJ87">
        <v>5.6589924894706138</v>
      </c>
      <c r="JK87">
        <v>5.129778486505443</v>
      </c>
      <c r="JL87">
        <v>6.5836252580298167</v>
      </c>
      <c r="JM87">
        <v>6.4600277021281238</v>
      </c>
      <c r="JN87">
        <v>6.0677439121662493</v>
      </c>
      <c r="JO87">
        <v>6.043281399013801</v>
      </c>
      <c r="JP87">
        <v>5.259849287687528</v>
      </c>
      <c r="JQ87">
        <v>6.2092204223468332</v>
      </c>
      <c r="JR87">
        <v>6.4247152163959811</v>
      </c>
      <c r="JS87">
        <v>5.7408695879929512</v>
      </c>
      <c r="JT87">
        <v>5.8753062762336397</v>
      </c>
      <c r="JU87">
        <v>5.9184765755147266</v>
      </c>
      <c r="JV87">
        <v>6.1729273480713669</v>
      </c>
      <c r="JW87">
        <v>5.5645398172525731</v>
      </c>
      <c r="JX87">
        <v>5.5402396695425775</v>
      </c>
      <c r="JY87">
        <v>5.5228651570937775</v>
      </c>
      <c r="JZ87">
        <v>5.4363157099635302</v>
      </c>
      <c r="KA87">
        <v>5.6968646395288056</v>
      </c>
      <c r="KB87">
        <v>5.6865628257329348</v>
      </c>
      <c r="KC87">
        <v>5.1346201590411091</v>
      </c>
      <c r="KD87">
        <v>5.6545048384011025</v>
      </c>
      <c r="KE87">
        <v>5.6127157877263913</v>
      </c>
      <c r="KF87">
        <v>4.9821758395572884</v>
      </c>
      <c r="KG87">
        <v>5.1544392126375609</v>
      </c>
      <c r="KH87">
        <v>5.083019079924747</v>
      </c>
      <c r="KI87">
        <v>4.8921267284966783</v>
      </c>
      <c r="KJ87">
        <v>5.5104650814793139</v>
      </c>
      <c r="KK87">
        <v>5.7440366047200087</v>
      </c>
      <c r="KL87">
        <v>5.2352049418683109</v>
      </c>
      <c r="KM87">
        <v>5.0197958410945187</v>
      </c>
      <c r="KN87">
        <v>5.2633757885010342</v>
      </c>
      <c r="KO87">
        <v>5.7049599025306073</v>
      </c>
      <c r="KP87">
        <v>5.2323673888206361</v>
      </c>
      <c r="KQ87">
        <v>5.0544096383831452</v>
      </c>
      <c r="KR87">
        <v>4.7982455897516134</v>
      </c>
      <c r="KS87">
        <v>4.839674894104637</v>
      </c>
      <c r="KT87">
        <v>4.52447624494779</v>
      </c>
      <c r="KU87">
        <v>4.9262792686194219</v>
      </c>
      <c r="KV87">
        <v>4.9120002055356728</v>
      </c>
      <c r="KW87">
        <v>4.8312876872348189</v>
      </c>
      <c r="KX87">
        <v>4.6836306612992322</v>
      </c>
      <c r="KY87">
        <v>4.8874735718545281</v>
      </c>
      <c r="KZ87">
        <v>4.5764198224705277</v>
      </c>
      <c r="LA87">
        <v>4.7980337243330382</v>
      </c>
      <c r="LB87">
        <v>4.7416348229011014</v>
      </c>
      <c r="LC87">
        <v>4.5953260090136583</v>
      </c>
      <c r="LD87">
        <v>4.6640081698606899</v>
      </c>
      <c r="LE87">
        <v>4.3828571982716209</v>
      </c>
      <c r="LF87">
        <v>4.5473228498583085</v>
      </c>
      <c r="LG87">
        <v>4.5948232360336583</v>
      </c>
      <c r="LH87">
        <v>4.5579343156267846</v>
      </c>
      <c r="LI87">
        <v>4.5721726373179568</v>
      </c>
      <c r="LJ87">
        <v>4.3166547826038464</v>
      </c>
      <c r="LK87">
        <v>4.2570799894469351</v>
      </c>
      <c r="LL87">
        <v>4.3792849446177566</v>
      </c>
    </row>
    <row r="88" spans="1:324" x14ac:dyDescent="0.25">
      <c r="A88">
        <v>87</v>
      </c>
      <c r="B88">
        <v>4.1710324959933223</v>
      </c>
      <c r="C88">
        <v>4.6463099160323473</v>
      </c>
      <c r="D88">
        <v>4.0304218545530315</v>
      </c>
      <c r="E88">
        <v>4.5599639371456044</v>
      </c>
      <c r="F88">
        <v>4.6083085923246356</v>
      </c>
      <c r="G88">
        <v>4.2273389766575971</v>
      </c>
      <c r="H88">
        <v>4.4518646829761188</v>
      </c>
      <c r="I88">
        <v>4.3614321504400912</v>
      </c>
      <c r="J88">
        <v>3.7712689642099484</v>
      </c>
      <c r="K88">
        <v>4.629857900426873</v>
      </c>
      <c r="L88">
        <v>4.5205812837281041</v>
      </c>
      <c r="M88">
        <v>4.692231750538312</v>
      </c>
      <c r="N88">
        <v>4.2142607356580513</v>
      </c>
      <c r="O88">
        <v>4.5099419539051171</v>
      </c>
      <c r="P88">
        <v>3.739382217982083</v>
      </c>
      <c r="Q88">
        <v>3.9557070701711501</v>
      </c>
      <c r="R88">
        <v>3.6292630903071865</v>
      </c>
      <c r="S88">
        <v>3.9454112471584293</v>
      </c>
      <c r="T88">
        <v>3.6630865063793983</v>
      </c>
      <c r="U88">
        <v>4.6507937453790911</v>
      </c>
      <c r="V88">
        <v>4.1201830400863972</v>
      </c>
      <c r="W88">
        <v>3.8693843337315466</v>
      </c>
      <c r="X88">
        <v>3.2000223560780592</v>
      </c>
      <c r="Y88">
        <v>3.6301042652054796</v>
      </c>
      <c r="Z88">
        <v>3.7690570068024054</v>
      </c>
      <c r="AA88">
        <v>3.9144007680940143</v>
      </c>
      <c r="AB88">
        <v>3.4653677437411279</v>
      </c>
      <c r="AC88">
        <v>3.7450011220305277</v>
      </c>
      <c r="AD88">
        <v>3.6142771558311955</v>
      </c>
      <c r="AE88">
        <v>3.558705159005239</v>
      </c>
      <c r="AF88">
        <v>3.5808895865590831</v>
      </c>
      <c r="AG88">
        <v>4.294586478590884</v>
      </c>
      <c r="AH88">
        <v>3.2550231234579496</v>
      </c>
      <c r="AI88">
        <v>3.5918056526267494</v>
      </c>
      <c r="AJ88">
        <v>3.0842899342345236</v>
      </c>
      <c r="AK88">
        <v>2.991830342817742</v>
      </c>
      <c r="AL88">
        <v>3.8867608404420437</v>
      </c>
      <c r="AM88">
        <v>3.4303249418687285</v>
      </c>
      <c r="AN88">
        <v>2.9604418838995139</v>
      </c>
      <c r="AO88">
        <v>2.8374663580214721</v>
      </c>
      <c r="AP88">
        <v>3.1936754729256616</v>
      </c>
      <c r="AQ88">
        <v>2.9084797290521363</v>
      </c>
      <c r="AR88">
        <v>2.9832006034544922</v>
      </c>
      <c r="AS88">
        <v>3.2350793668080455</v>
      </c>
      <c r="AT88">
        <v>3.0724453377864265</v>
      </c>
      <c r="AU88">
        <v>2.9501257306497375</v>
      </c>
      <c r="AV88">
        <v>2.7930315630474416</v>
      </c>
      <c r="AW88">
        <v>3.3902000842213775</v>
      </c>
      <c r="AX88">
        <v>3.0441306735558946</v>
      </c>
      <c r="AY88">
        <v>3.0655957884349316</v>
      </c>
      <c r="AZ88">
        <v>3.1284406295622853</v>
      </c>
      <c r="BA88">
        <v>3.5214022830265419</v>
      </c>
      <c r="BB88">
        <v>3.2431783264294043</v>
      </c>
      <c r="BC88">
        <v>2.8696084733782512</v>
      </c>
      <c r="BD88">
        <v>2.8271297351792666</v>
      </c>
      <c r="BE88">
        <v>3.3294320079422461</v>
      </c>
      <c r="BF88">
        <v>3.4665025696813685</v>
      </c>
      <c r="BG88">
        <v>3.124535694236398</v>
      </c>
      <c r="BH88">
        <v>2.7634524471028499</v>
      </c>
      <c r="BI88">
        <v>3.0133719449955523</v>
      </c>
      <c r="BJ88">
        <v>3.4785371194901047</v>
      </c>
      <c r="BK88">
        <v>3.1692652217552384</v>
      </c>
      <c r="BL88">
        <v>2.9316399902571391</v>
      </c>
      <c r="BM88">
        <v>2.8346407482007026</v>
      </c>
      <c r="BN88">
        <v>3.0032670684380141</v>
      </c>
      <c r="BO88">
        <v>2.6574661468386989</v>
      </c>
      <c r="BP88">
        <v>3.3705284192953018</v>
      </c>
      <c r="BQ88">
        <v>3.1704839581219693</v>
      </c>
      <c r="BR88">
        <v>3.045980676561491</v>
      </c>
      <c r="BS88">
        <v>3.1687165846857073</v>
      </c>
      <c r="BT88">
        <v>3.5732482100283427</v>
      </c>
      <c r="BU88">
        <v>3.3838408789735124</v>
      </c>
      <c r="BV88">
        <v>3.0581313352283455</v>
      </c>
      <c r="BW88">
        <v>3.0870279546566159</v>
      </c>
      <c r="BX88">
        <v>2.7346495855853132</v>
      </c>
      <c r="BY88">
        <v>3.3740150800545501</v>
      </c>
      <c r="BZ88">
        <v>3.0156750119064011</v>
      </c>
      <c r="CA88">
        <v>3.3899676513301853</v>
      </c>
      <c r="CB88">
        <v>3.0154612058523678</v>
      </c>
      <c r="CC88">
        <v>3.5077474869234884</v>
      </c>
      <c r="CD88">
        <v>3.8963986720755321</v>
      </c>
      <c r="CE88">
        <v>3.4655024930226141</v>
      </c>
      <c r="CF88">
        <v>3.3940694811667038</v>
      </c>
      <c r="CG88">
        <v>3.6879228324736379</v>
      </c>
      <c r="CH88">
        <v>3.7586712692600361</v>
      </c>
      <c r="CI88">
        <v>3.3290843353614541</v>
      </c>
      <c r="CJ88">
        <v>3.7680870888461966</v>
      </c>
      <c r="CK88">
        <v>3.9476581773553456</v>
      </c>
      <c r="CL88">
        <v>3.9548115476223029</v>
      </c>
      <c r="CM88">
        <v>4.123067936916069</v>
      </c>
      <c r="CN88">
        <v>4.6632336038386608</v>
      </c>
      <c r="CO88">
        <v>3.1793787419998387</v>
      </c>
      <c r="CP88">
        <v>3.536485130655342</v>
      </c>
      <c r="CQ88">
        <v>4.7000247440218983</v>
      </c>
      <c r="CR88">
        <v>5.1587547842205552</v>
      </c>
      <c r="CS88">
        <v>5.2434643806064765</v>
      </c>
      <c r="CT88">
        <v>5.8044630353066236</v>
      </c>
      <c r="CU88">
        <v>5.3127020290438338</v>
      </c>
      <c r="CV88">
        <v>5.6756636515669241</v>
      </c>
      <c r="CW88">
        <v>5.7645940030117933</v>
      </c>
      <c r="CX88">
        <v>5.6028957923395462</v>
      </c>
      <c r="CY88">
        <v>5.968108904225458</v>
      </c>
      <c r="CZ88">
        <v>5.590675439678189</v>
      </c>
      <c r="DA88">
        <v>6.120233320763381</v>
      </c>
      <c r="DB88">
        <v>6.0835647745989849</v>
      </c>
      <c r="DC88">
        <v>5.4992227118275743</v>
      </c>
      <c r="DD88">
        <v>6.1478376081632522</v>
      </c>
      <c r="DE88">
        <v>5.9296242720481729</v>
      </c>
      <c r="DF88">
        <v>6.1726745800925764</v>
      </c>
      <c r="DG88">
        <v>6.2587701895271657</v>
      </c>
      <c r="DH88">
        <v>6.5920445215269137</v>
      </c>
      <c r="DI88">
        <v>5.9604435271082723</v>
      </c>
      <c r="DJ88">
        <v>5.5730291357656485</v>
      </c>
      <c r="DK88">
        <v>6.4297292724007313</v>
      </c>
      <c r="DL88">
        <v>6.5363999083455226</v>
      </c>
      <c r="DM88">
        <v>7.0590349813804121</v>
      </c>
      <c r="DN88">
        <v>6.7562690554791125</v>
      </c>
      <c r="DO88">
        <v>6.6258759517424526</v>
      </c>
      <c r="DP88">
        <v>5.9943536294124922</v>
      </c>
      <c r="DQ88">
        <v>6.1058351049711721</v>
      </c>
      <c r="DR88">
        <v>5.3529112549308815</v>
      </c>
      <c r="DS88">
        <v>6.0814395345483243</v>
      </c>
      <c r="DT88">
        <v>6.1887799152071779</v>
      </c>
      <c r="DU88">
        <v>6.5222660970360176</v>
      </c>
      <c r="DV88">
        <v>6.2773649982497917</v>
      </c>
      <c r="DW88">
        <v>5.9072259721916289</v>
      </c>
      <c r="DX88">
        <v>6.3812730739496226</v>
      </c>
      <c r="DY88">
        <v>6.0186882347400283</v>
      </c>
      <c r="DZ88">
        <v>5.7280777372054308</v>
      </c>
      <c r="EA88">
        <v>6.0730714270559547</v>
      </c>
      <c r="EB88">
        <v>4.9071198203077717</v>
      </c>
      <c r="EC88">
        <v>4.4108739944316371</v>
      </c>
      <c r="ED88">
        <v>3.9225945897995556</v>
      </c>
      <c r="EE88">
        <v>3.7273221527947999</v>
      </c>
      <c r="EF88">
        <v>3.8977077451848969</v>
      </c>
      <c r="EG88">
        <v>4.0599117642741591</v>
      </c>
      <c r="EH88">
        <v>4.6985132878047233</v>
      </c>
      <c r="EI88">
        <v>4.4412694357636973</v>
      </c>
      <c r="EJ88">
        <v>4.6181610543216891</v>
      </c>
      <c r="EK88">
        <v>5.0073624083817734</v>
      </c>
      <c r="EL88">
        <v>4.5711062444655557</v>
      </c>
      <c r="EM88">
        <v>4.4581210175657695</v>
      </c>
      <c r="EN88">
        <v>4.3312036117885651</v>
      </c>
      <c r="EO88">
        <v>4.5047879898558918</v>
      </c>
      <c r="EP88">
        <v>4.6206427126375358</v>
      </c>
      <c r="EQ88">
        <v>4.2336950463464209</v>
      </c>
      <c r="ER88">
        <v>4.2062894726059321</v>
      </c>
      <c r="ES88">
        <v>3.474810831468969</v>
      </c>
      <c r="ET88">
        <v>4.4220513620179647</v>
      </c>
      <c r="EU88">
        <v>4.2392680398751628</v>
      </c>
      <c r="EV88">
        <v>4.5064026214948969</v>
      </c>
      <c r="EW88">
        <v>4.2615325134625248</v>
      </c>
      <c r="EX88">
        <v>4.5128429237623617</v>
      </c>
      <c r="EY88">
        <v>4.6601442357426803</v>
      </c>
      <c r="EZ88">
        <v>4.5387054579987893</v>
      </c>
      <c r="FA88">
        <v>4.3699408947652145</v>
      </c>
      <c r="FB88">
        <v>4.6083991525247114</v>
      </c>
      <c r="FC88">
        <v>4.800966913121985</v>
      </c>
      <c r="FD88">
        <v>4.8040568092070233</v>
      </c>
      <c r="FE88">
        <v>4.5960897361519955</v>
      </c>
      <c r="FF88">
        <v>4.5829066916730348</v>
      </c>
      <c r="FG88">
        <v>4.2761336040351647</v>
      </c>
      <c r="FH88">
        <v>4.1777194618285476</v>
      </c>
      <c r="FI88">
        <v>4.6140656041931374</v>
      </c>
      <c r="FJ88">
        <v>4.4266189000375773</v>
      </c>
      <c r="FK88">
        <v>4.919259175802952</v>
      </c>
      <c r="FL88">
        <v>5.2081623747036625</v>
      </c>
      <c r="FM88">
        <v>4.537456732789332</v>
      </c>
      <c r="FN88">
        <v>5.0680010493200394</v>
      </c>
      <c r="FO88">
        <v>5.211958503786164</v>
      </c>
      <c r="FP88">
        <v>5.4549061160988339</v>
      </c>
      <c r="FQ88">
        <v>5.415665394546485</v>
      </c>
      <c r="FR88">
        <v>5.4513689045088425</v>
      </c>
      <c r="FS88">
        <v>5.6372716495490263</v>
      </c>
      <c r="FT88">
        <v>5.3891197483540756</v>
      </c>
      <c r="FU88">
        <v>4.714979523967247</v>
      </c>
      <c r="FV88">
        <v>4.9892587320072828</v>
      </c>
      <c r="FW88">
        <v>5.0349443596131156</v>
      </c>
      <c r="FX88">
        <v>5.4637779629716494</v>
      </c>
      <c r="FY88">
        <v>5.0643386635022072</v>
      </c>
      <c r="FZ88">
        <v>5.1533069650012475</v>
      </c>
      <c r="GA88">
        <v>4.9737290148582867</v>
      </c>
      <c r="GB88">
        <v>5.4832429511080267</v>
      </c>
      <c r="GC88">
        <v>5.4870830241632511</v>
      </c>
      <c r="GD88">
        <v>5.6028947191683525</v>
      </c>
      <c r="GE88">
        <v>5.2320230123983604</v>
      </c>
      <c r="GF88">
        <v>6.0857040493818939</v>
      </c>
      <c r="GG88">
        <v>6.1169518506915725</v>
      </c>
      <c r="GH88">
        <v>6.2188369826031682</v>
      </c>
      <c r="GI88">
        <v>6.6882046257834125</v>
      </c>
      <c r="GJ88">
        <v>6.6064282001318642</v>
      </c>
      <c r="GK88">
        <v>6.4904824524379707</v>
      </c>
      <c r="GL88">
        <v>5.902188607471099</v>
      </c>
      <c r="GM88">
        <v>5.4501150150323543</v>
      </c>
      <c r="GN88">
        <v>5.236231001258024</v>
      </c>
      <c r="GO88">
        <v>5.7072055168100899</v>
      </c>
      <c r="GP88">
        <v>6.2460847304491676</v>
      </c>
      <c r="GQ88">
        <v>6.564872911509319</v>
      </c>
      <c r="GR88">
        <v>6.0203105438015188</v>
      </c>
      <c r="GS88">
        <v>5.7200603437433397</v>
      </c>
      <c r="GT88">
        <v>6.0402572983088465</v>
      </c>
      <c r="GU88">
        <v>5.2391674696594919</v>
      </c>
      <c r="GV88">
        <v>5.31420138784625</v>
      </c>
      <c r="GW88">
        <v>6.2520566034964338</v>
      </c>
      <c r="GX88">
        <v>6.3791319572715359</v>
      </c>
      <c r="GY88">
        <v>5.9296575295513536</v>
      </c>
      <c r="GZ88">
        <v>5.6583197859420649</v>
      </c>
      <c r="HA88">
        <v>5.6803117998001591</v>
      </c>
      <c r="HB88">
        <v>5.6993252970384773</v>
      </c>
      <c r="HC88">
        <v>6.0313942409893473</v>
      </c>
      <c r="HD88">
        <v>6.8567406436596343</v>
      </c>
      <c r="HE88">
        <v>6.9039715039665159</v>
      </c>
      <c r="HF88">
        <v>6.8196094826530658</v>
      </c>
      <c r="HG88">
        <v>6.7074251234536062</v>
      </c>
      <c r="HH88">
        <v>6.9293307312263108</v>
      </c>
      <c r="HI88">
        <v>6.3539814086391422</v>
      </c>
      <c r="HJ88">
        <v>6.8259163185636789</v>
      </c>
      <c r="HK88">
        <v>7.2077663905187697</v>
      </c>
      <c r="HL88">
        <v>6.2407944786731502</v>
      </c>
      <c r="HM88">
        <v>6.2614203483590698</v>
      </c>
      <c r="HN88">
        <v>7.4597038311061885</v>
      </c>
      <c r="HO88">
        <v>6.6909426278418742</v>
      </c>
      <c r="HP88">
        <v>6.3494790527887766</v>
      </c>
      <c r="HQ88">
        <v>7.646449521251161</v>
      </c>
      <c r="HR88">
        <v>7.3656922774669678</v>
      </c>
      <c r="HS88">
        <v>6.3440474017917179</v>
      </c>
      <c r="HT88">
        <v>6.2022534674637342</v>
      </c>
      <c r="HU88">
        <v>6.5538821367495732</v>
      </c>
      <c r="HV88">
        <v>6.5840727610176959</v>
      </c>
      <c r="HW88">
        <v>6.2149436160303608</v>
      </c>
      <c r="HX88">
        <v>6.1900308112978593</v>
      </c>
      <c r="HY88">
        <v>5.3604083697180975</v>
      </c>
      <c r="HZ88">
        <v>5.3415792054857327</v>
      </c>
      <c r="IA88">
        <v>5.5819399478748855</v>
      </c>
      <c r="IB88">
        <v>5.8218838401435269</v>
      </c>
      <c r="IC88">
        <v>6.2566325686128375</v>
      </c>
      <c r="ID88">
        <v>6.1633858204329481</v>
      </c>
      <c r="IE88">
        <v>5.8875023503086652</v>
      </c>
      <c r="IF88">
        <v>5.4789092775357018</v>
      </c>
      <c r="IG88">
        <v>6.5891534069678057</v>
      </c>
      <c r="IH88">
        <v>6.3411552050920301</v>
      </c>
      <c r="II88">
        <v>6.4661067120384352</v>
      </c>
      <c r="IJ88">
        <v>6.0716103973194846</v>
      </c>
      <c r="IK88">
        <v>5.6639961380320178</v>
      </c>
      <c r="IL88">
        <v>5.8330377556911115</v>
      </c>
      <c r="IM88">
        <v>6.7150691268520015</v>
      </c>
      <c r="IN88">
        <v>6.1898522406812448</v>
      </c>
      <c r="IO88">
        <v>6.2661172293360439</v>
      </c>
      <c r="IP88">
        <v>6.3554130209964423</v>
      </c>
      <c r="IQ88">
        <v>5.3554323101814605</v>
      </c>
      <c r="IR88">
        <v>5.5285048616549748</v>
      </c>
      <c r="IS88">
        <v>5.9312397836015167</v>
      </c>
      <c r="IT88">
        <v>6.6401438788191784</v>
      </c>
      <c r="IU88">
        <v>6.5941489912796412</v>
      </c>
      <c r="IV88">
        <v>6.5384688380949445</v>
      </c>
      <c r="IW88">
        <v>6.7535045714539219</v>
      </c>
      <c r="IX88">
        <v>6.5065743945661794</v>
      </c>
      <c r="IY88">
        <v>6.7774950278384702</v>
      </c>
      <c r="IZ88">
        <v>6.9503098684541484</v>
      </c>
      <c r="JA88">
        <v>6.7418018366669799</v>
      </c>
      <c r="JB88">
        <v>6.5799156345954444</v>
      </c>
      <c r="JC88">
        <v>6.6726144551784214</v>
      </c>
      <c r="JD88">
        <v>6.6741866552867144</v>
      </c>
      <c r="JE88">
        <v>6.6656697385674804</v>
      </c>
      <c r="JF88">
        <v>6.9625929908946231</v>
      </c>
      <c r="JG88">
        <v>7.0209781205933179</v>
      </c>
      <c r="JH88">
        <v>6.7298561695322041</v>
      </c>
      <c r="JI88">
        <v>6.7186888027582485</v>
      </c>
      <c r="JJ88">
        <v>6.1237924894706133</v>
      </c>
      <c r="JK88">
        <v>5.6250784865054424</v>
      </c>
      <c r="JL88">
        <v>6.6546252580298173</v>
      </c>
      <c r="JM88">
        <v>6.9187277021281242</v>
      </c>
      <c r="JN88">
        <v>6.5221439121662499</v>
      </c>
      <c r="JO88">
        <v>6.4793813990138007</v>
      </c>
      <c r="JP88">
        <v>5.5539492876875283</v>
      </c>
      <c r="JQ88">
        <v>6.6722204223468333</v>
      </c>
      <c r="JR88">
        <v>6.9004152163959809</v>
      </c>
      <c r="JS88">
        <v>6.1603695879929505</v>
      </c>
      <c r="JT88">
        <v>6.3061062762336393</v>
      </c>
      <c r="JU88">
        <v>6.3570765755147267</v>
      </c>
      <c r="JV88">
        <v>6.728127348071367</v>
      </c>
      <c r="JW88">
        <v>5.9651398172525738</v>
      </c>
      <c r="JX88">
        <v>5.9621396695425775</v>
      </c>
      <c r="JY88">
        <v>5.8248651570937771</v>
      </c>
      <c r="JZ88">
        <v>5.8286157099635298</v>
      </c>
      <c r="KA88">
        <v>6.0715646395288054</v>
      </c>
      <c r="KB88">
        <v>6.0763628257329341</v>
      </c>
      <c r="KC88">
        <v>5.5397201590411091</v>
      </c>
      <c r="KD88">
        <v>6.1161048384011023</v>
      </c>
      <c r="KE88">
        <v>6.0406157877263915</v>
      </c>
      <c r="KF88">
        <v>5.3707758395572878</v>
      </c>
      <c r="KG88">
        <v>5.5797392126375609</v>
      </c>
      <c r="KH88">
        <v>5.4315190799247466</v>
      </c>
      <c r="KI88">
        <v>5.2260267284966782</v>
      </c>
      <c r="KJ88">
        <v>5.4443650814793143</v>
      </c>
      <c r="KK88">
        <v>6.1597366047200079</v>
      </c>
      <c r="KL88">
        <v>5.6314049418683103</v>
      </c>
      <c r="KM88">
        <v>5.440795841094519</v>
      </c>
      <c r="KN88">
        <v>5.5533757885010342</v>
      </c>
      <c r="KO88">
        <v>6.1231599025306078</v>
      </c>
      <c r="KP88">
        <v>5.5960673888206358</v>
      </c>
      <c r="KQ88">
        <v>5.4125096383831446</v>
      </c>
      <c r="KR88">
        <v>5.1666455897516137</v>
      </c>
      <c r="KS88">
        <v>5.1702748941046375</v>
      </c>
      <c r="KT88">
        <v>4.85487624494779</v>
      </c>
      <c r="KU88">
        <v>5.2984792686194222</v>
      </c>
      <c r="KV88">
        <v>5.2457002055356732</v>
      </c>
      <c r="KW88">
        <v>5.1678876872348187</v>
      </c>
      <c r="KX88">
        <v>5.0269306612992324</v>
      </c>
      <c r="KY88">
        <v>5.0121735718545279</v>
      </c>
      <c r="KZ88">
        <v>4.9307198224705271</v>
      </c>
      <c r="LA88">
        <v>5.1116337243330383</v>
      </c>
      <c r="LB88">
        <v>5.0786348229011011</v>
      </c>
      <c r="LC88">
        <v>4.9373260090136579</v>
      </c>
      <c r="LD88">
        <v>4.9857081698606898</v>
      </c>
      <c r="LE88">
        <v>4.6822571982716212</v>
      </c>
      <c r="LF88">
        <v>4.7432228498583084</v>
      </c>
      <c r="LG88">
        <v>5.001923236033659</v>
      </c>
      <c r="LH88">
        <v>4.8673343156267848</v>
      </c>
      <c r="LI88">
        <v>4.8795726373179562</v>
      </c>
      <c r="LJ88">
        <v>4.6086547826038471</v>
      </c>
      <c r="LK88">
        <v>4.5273799894469349</v>
      </c>
      <c r="LL88">
        <v>4.6665849446177559</v>
      </c>
    </row>
    <row r="89" spans="1:324" x14ac:dyDescent="0.25">
      <c r="A89">
        <v>88</v>
      </c>
      <c r="B89">
        <v>4.2239324959933224</v>
      </c>
      <c r="C89">
        <v>4.5342099160323475</v>
      </c>
      <c r="D89">
        <v>3.9890218545530316</v>
      </c>
      <c r="E89">
        <v>4.5831639371456045</v>
      </c>
      <c r="F89">
        <v>4.6191085923246362</v>
      </c>
      <c r="G89">
        <v>4.4482389766575974</v>
      </c>
      <c r="H89">
        <v>4.524564682976119</v>
      </c>
      <c r="I89">
        <v>4.3757321504400917</v>
      </c>
      <c r="J89">
        <v>4.026768964209948</v>
      </c>
      <c r="K89">
        <v>4.635157900426873</v>
      </c>
      <c r="L89">
        <v>4.5386812837281036</v>
      </c>
      <c r="M89">
        <v>4.7325317505383122</v>
      </c>
      <c r="N89">
        <v>4.2620607356580509</v>
      </c>
      <c r="O89">
        <v>4.5346419539051173</v>
      </c>
      <c r="P89">
        <v>3.7684822179820832</v>
      </c>
      <c r="Q89">
        <v>4.1669070701711499</v>
      </c>
      <c r="R89">
        <v>3.9982630903071863</v>
      </c>
      <c r="S89">
        <v>3.9822112471584292</v>
      </c>
      <c r="T89">
        <v>3.6887865063793983</v>
      </c>
      <c r="U89">
        <v>4.673693745379091</v>
      </c>
      <c r="V89">
        <v>4.1952830400863972</v>
      </c>
      <c r="W89">
        <v>4.1140843337315474</v>
      </c>
      <c r="X89">
        <v>3.1277223560780594</v>
      </c>
      <c r="Y89">
        <v>3.6125042652054797</v>
      </c>
      <c r="Z89">
        <v>3.7457570068024051</v>
      </c>
      <c r="AA89">
        <v>3.9343007680940141</v>
      </c>
      <c r="AB89">
        <v>3.4210677437411277</v>
      </c>
      <c r="AC89">
        <v>3.9970011220305275</v>
      </c>
      <c r="AD89">
        <v>3.5504771558311949</v>
      </c>
      <c r="AE89">
        <v>3.6621051590052391</v>
      </c>
      <c r="AF89">
        <v>3.5607895865590833</v>
      </c>
      <c r="AG89">
        <v>4.3125864785908838</v>
      </c>
      <c r="AH89">
        <v>3.2872231234579492</v>
      </c>
      <c r="AI89">
        <v>3.5891056526267491</v>
      </c>
      <c r="AJ89">
        <v>3.1028899342345237</v>
      </c>
      <c r="AK89">
        <v>3.2509303428177421</v>
      </c>
      <c r="AL89">
        <v>3.9348608404420435</v>
      </c>
      <c r="AM89">
        <v>3.4654249418687284</v>
      </c>
      <c r="AN89">
        <v>2.9783418838995139</v>
      </c>
      <c r="AO89">
        <v>2.8005663580214724</v>
      </c>
      <c r="AP89">
        <v>3.1663754729256612</v>
      </c>
      <c r="AQ89">
        <v>3.2009797290521362</v>
      </c>
      <c r="AR89">
        <v>2.9613006034544922</v>
      </c>
      <c r="AS89">
        <v>3.2509793668080453</v>
      </c>
      <c r="AT89">
        <v>3.0620453377864267</v>
      </c>
      <c r="AU89">
        <v>2.9477257306497378</v>
      </c>
      <c r="AV89">
        <v>2.7489315630474414</v>
      </c>
      <c r="AW89">
        <v>3.4800000842213774</v>
      </c>
      <c r="AX89">
        <v>3.0987306735558944</v>
      </c>
      <c r="AY89">
        <v>3.0822957884349318</v>
      </c>
      <c r="AZ89">
        <v>3.1498406295622852</v>
      </c>
      <c r="BA89">
        <v>3.5077022830265427</v>
      </c>
      <c r="BB89">
        <v>3.2019783264294044</v>
      </c>
      <c r="BC89">
        <v>2.9389084733782513</v>
      </c>
      <c r="BD89">
        <v>2.9342297351792666</v>
      </c>
      <c r="BE89">
        <v>3.1461320079422461</v>
      </c>
      <c r="BF89">
        <v>3.4485025696813683</v>
      </c>
      <c r="BG89">
        <v>3.100335694236398</v>
      </c>
      <c r="BH89">
        <v>2.7774524471028501</v>
      </c>
      <c r="BI89">
        <v>2.9264719449955523</v>
      </c>
      <c r="BJ89">
        <v>3.4759371194901045</v>
      </c>
      <c r="BK89">
        <v>2.8478652217552387</v>
      </c>
      <c r="BL89">
        <v>2.9066399902571387</v>
      </c>
      <c r="BM89">
        <v>2.8030407482007025</v>
      </c>
      <c r="BN89">
        <v>2.9709670684380138</v>
      </c>
      <c r="BO89">
        <v>2.6350661468386991</v>
      </c>
      <c r="BP89">
        <v>3.0938284192953018</v>
      </c>
      <c r="BQ89">
        <v>3.2213839581219696</v>
      </c>
      <c r="BR89">
        <v>3.1097806765614906</v>
      </c>
      <c r="BS89">
        <v>3.1050165846857074</v>
      </c>
      <c r="BT89">
        <v>3.4665482100283427</v>
      </c>
      <c r="BU89">
        <v>3.3238408789735123</v>
      </c>
      <c r="BV89">
        <v>3.0061313352283454</v>
      </c>
      <c r="BW89">
        <v>3.3874279546566157</v>
      </c>
      <c r="BX89">
        <v>3.1794495855853131</v>
      </c>
      <c r="BY89">
        <v>3.2864150800545504</v>
      </c>
      <c r="BZ89">
        <v>2.9599750119064012</v>
      </c>
      <c r="CA89">
        <v>3.3227676513301851</v>
      </c>
      <c r="CB89">
        <v>2.926961205852368</v>
      </c>
      <c r="CC89">
        <v>3.4561474869234887</v>
      </c>
      <c r="CD89">
        <v>3.8295986720755324</v>
      </c>
      <c r="CE89">
        <v>3.3978024930226143</v>
      </c>
      <c r="CF89">
        <v>3.3490694811667039</v>
      </c>
      <c r="CG89">
        <v>3.5913228324736379</v>
      </c>
      <c r="CH89">
        <v>3.7408712692600363</v>
      </c>
      <c r="CI89">
        <v>3.2220843353614539</v>
      </c>
      <c r="CJ89">
        <v>3.7053870888461966</v>
      </c>
      <c r="CK89">
        <v>3.8487581773553456</v>
      </c>
      <c r="CL89">
        <v>3.8123115476223028</v>
      </c>
      <c r="CM89">
        <v>4.0009679369160684</v>
      </c>
      <c r="CN89">
        <v>4.5759336038386609</v>
      </c>
      <c r="CO89">
        <v>3.394178741999839</v>
      </c>
      <c r="CP89">
        <v>3.3093851306553419</v>
      </c>
      <c r="CQ89">
        <v>4.5530247440218981</v>
      </c>
      <c r="CR89">
        <v>5.0421547842205552</v>
      </c>
      <c r="CS89">
        <v>5.1128643806064762</v>
      </c>
      <c r="CT89">
        <v>5.6950630353066236</v>
      </c>
      <c r="CU89">
        <v>5.1490020290438334</v>
      </c>
      <c r="CV89">
        <v>5.2760636515669246</v>
      </c>
      <c r="CW89">
        <v>5.5962940030117938</v>
      </c>
      <c r="CX89">
        <v>5.432995792339546</v>
      </c>
      <c r="CY89">
        <v>5.8276089042254577</v>
      </c>
      <c r="CZ89">
        <v>5.4200754396781887</v>
      </c>
      <c r="DA89">
        <v>5.9523333207633806</v>
      </c>
      <c r="DB89">
        <v>5.7192647745989849</v>
      </c>
      <c r="DC89">
        <v>5.0990227118275735</v>
      </c>
      <c r="DD89">
        <v>6.0760376081632526</v>
      </c>
      <c r="DE89">
        <v>5.8064242720481731</v>
      </c>
      <c r="DF89">
        <v>5.942674580092576</v>
      </c>
      <c r="DG89">
        <v>6.0357701895271658</v>
      </c>
      <c r="DH89">
        <v>6.4367445215269132</v>
      </c>
      <c r="DI89">
        <v>5.8854435271082721</v>
      </c>
      <c r="DJ89">
        <v>5.174229135765648</v>
      </c>
      <c r="DK89">
        <v>6.2944292724007314</v>
      </c>
      <c r="DL89">
        <v>6.3515999083455226</v>
      </c>
      <c r="DM89">
        <v>6.8571349813804119</v>
      </c>
      <c r="DN89">
        <v>6.545669055479113</v>
      </c>
      <c r="DO89">
        <v>6.4927759517424528</v>
      </c>
      <c r="DP89">
        <v>5.8482536294124925</v>
      </c>
      <c r="DQ89">
        <v>5.4661351049711717</v>
      </c>
      <c r="DR89">
        <v>5.2955112549308812</v>
      </c>
      <c r="DS89">
        <v>5.9136395345483237</v>
      </c>
      <c r="DT89">
        <v>5.9912799152071781</v>
      </c>
      <c r="DU89">
        <v>6.3076660970360177</v>
      </c>
      <c r="DV89">
        <v>6.1018649982497921</v>
      </c>
      <c r="DW89">
        <v>5.6115259721916289</v>
      </c>
      <c r="DX89">
        <v>6.195173073949622</v>
      </c>
      <c r="DY89">
        <v>5.8050882347400279</v>
      </c>
      <c r="DZ89">
        <v>5.5302777372054308</v>
      </c>
      <c r="EA89">
        <v>5.8599714270559549</v>
      </c>
      <c r="EB89">
        <v>4.8094198203077712</v>
      </c>
      <c r="EC89">
        <v>4.3722739944316373</v>
      </c>
      <c r="ED89">
        <v>3.8413945897995556</v>
      </c>
      <c r="EE89">
        <v>3.6654221527947999</v>
      </c>
      <c r="EF89">
        <v>3.8143077451848968</v>
      </c>
      <c r="EG89">
        <v>3.9830117642741594</v>
      </c>
      <c r="EH89">
        <v>4.5772132878047236</v>
      </c>
      <c r="EI89">
        <v>4.7245694357636978</v>
      </c>
      <c r="EJ89">
        <v>4.3520610543216893</v>
      </c>
      <c r="EK89">
        <v>4.887462408381773</v>
      </c>
      <c r="EL89">
        <v>4.4826062444655559</v>
      </c>
      <c r="EM89">
        <v>4.4509210175657694</v>
      </c>
      <c r="EN89">
        <v>4.1977036117885644</v>
      </c>
      <c r="EO89">
        <v>4.392287989855892</v>
      </c>
      <c r="EP89">
        <v>4.5078427126375358</v>
      </c>
      <c r="EQ89">
        <v>4.4022950463464214</v>
      </c>
      <c r="ER89">
        <v>4.2514894726059316</v>
      </c>
      <c r="ES89">
        <v>3.7321108314689688</v>
      </c>
      <c r="ET89">
        <v>4.4260513620179651</v>
      </c>
      <c r="EU89">
        <v>4.1723680398751624</v>
      </c>
      <c r="EV89">
        <v>4.3916026214948971</v>
      </c>
      <c r="EW89">
        <v>4.1668325134625244</v>
      </c>
      <c r="EX89">
        <v>4.4147429237623621</v>
      </c>
      <c r="EY89">
        <v>4.5668442357426802</v>
      </c>
      <c r="EZ89">
        <v>4.2087054579987893</v>
      </c>
      <c r="FA89">
        <v>4.2326408947652148</v>
      </c>
      <c r="FB89">
        <v>4.5237991525247114</v>
      </c>
      <c r="FC89">
        <v>4.692366913121985</v>
      </c>
      <c r="FD89">
        <v>4.713456809207023</v>
      </c>
      <c r="FE89">
        <v>4.5054897361519952</v>
      </c>
      <c r="FF89">
        <v>4.6750066916730351</v>
      </c>
      <c r="FG89">
        <v>4.2109336040351648</v>
      </c>
      <c r="FH89">
        <v>4.0455194618285475</v>
      </c>
      <c r="FI89">
        <v>4.5362656041931366</v>
      </c>
      <c r="FJ89">
        <v>4.3647189000375777</v>
      </c>
      <c r="FK89">
        <v>4.8246591758029522</v>
      </c>
      <c r="FL89">
        <v>5.0958623747036622</v>
      </c>
      <c r="FM89">
        <v>4.5611567327893319</v>
      </c>
      <c r="FN89">
        <v>5.0778010493200396</v>
      </c>
      <c r="FO89">
        <v>5.1401585037861635</v>
      </c>
      <c r="FP89">
        <v>5.4037061160988333</v>
      </c>
      <c r="FQ89">
        <v>5.3829653945464848</v>
      </c>
      <c r="FR89">
        <v>5.4075689045088424</v>
      </c>
      <c r="FS89">
        <v>5.5270716495490264</v>
      </c>
      <c r="FT89">
        <v>4.9929197483540753</v>
      </c>
      <c r="FU89">
        <v>4.5160795239672469</v>
      </c>
      <c r="FV89">
        <v>4.9240587320072828</v>
      </c>
      <c r="FW89">
        <v>4.9775443596131153</v>
      </c>
      <c r="FX89">
        <v>5.4458779629716494</v>
      </c>
      <c r="FY89">
        <v>5.0117386635022072</v>
      </c>
      <c r="FZ89">
        <v>4.8996069650012473</v>
      </c>
      <c r="GA89">
        <v>4.6389290148582871</v>
      </c>
      <c r="GB89">
        <v>5.4222429511080268</v>
      </c>
      <c r="GC89">
        <v>5.4418830241632508</v>
      </c>
      <c r="GD89">
        <v>5.5930947191683531</v>
      </c>
      <c r="GE89">
        <v>5.1829230123983612</v>
      </c>
      <c r="GF89">
        <v>5.8000040493818936</v>
      </c>
      <c r="GG89">
        <v>5.8202518506915721</v>
      </c>
      <c r="GH89">
        <v>6.2186369826031687</v>
      </c>
      <c r="GI89">
        <v>6.6744046257834126</v>
      </c>
      <c r="GJ89">
        <v>6.6386282001318646</v>
      </c>
      <c r="GK89">
        <v>6.5512824524379702</v>
      </c>
      <c r="GL89">
        <v>5.847288607471099</v>
      </c>
      <c r="GM89">
        <v>5.465115015032354</v>
      </c>
      <c r="GN89">
        <v>5.2056310012580242</v>
      </c>
      <c r="GO89">
        <v>5.7097055168100903</v>
      </c>
      <c r="GP89">
        <v>6.3288847304491673</v>
      </c>
      <c r="GQ89">
        <v>6.6931729115093193</v>
      </c>
      <c r="GR89">
        <v>6.1658105438015189</v>
      </c>
      <c r="GS89">
        <v>5.7235603437433396</v>
      </c>
      <c r="GT89">
        <v>5.9058572983088471</v>
      </c>
      <c r="GU89">
        <v>5.1141674696594919</v>
      </c>
      <c r="GV89">
        <v>5.2792013878462498</v>
      </c>
      <c r="GW89">
        <v>6.3599566034964337</v>
      </c>
      <c r="GX89">
        <v>6.5262319572715359</v>
      </c>
      <c r="GY89">
        <v>6.0118575295513539</v>
      </c>
      <c r="GZ89">
        <v>5.6793197859420648</v>
      </c>
      <c r="HA89">
        <v>5.5497117998001597</v>
      </c>
      <c r="HB89">
        <v>5.5789252970384773</v>
      </c>
      <c r="HC89">
        <v>6.124894240989347</v>
      </c>
      <c r="HD89">
        <v>6.9816406436596345</v>
      </c>
      <c r="HE89">
        <v>7.0194715039665159</v>
      </c>
      <c r="HF89">
        <v>6.6944094826530653</v>
      </c>
      <c r="HG89">
        <v>6.5995251234536063</v>
      </c>
      <c r="HH89">
        <v>7.0289307312263105</v>
      </c>
      <c r="HI89">
        <v>6.3784814086391428</v>
      </c>
      <c r="HJ89">
        <v>6.8860163185636782</v>
      </c>
      <c r="HK89">
        <v>7.3212663905187698</v>
      </c>
      <c r="HL89">
        <v>6.3445944786731507</v>
      </c>
      <c r="HM89">
        <v>6.3057203483590696</v>
      </c>
      <c r="HN89">
        <v>7.5504038311061885</v>
      </c>
      <c r="HO89">
        <v>6.7708426278418745</v>
      </c>
      <c r="HP89">
        <v>6.4486790527887763</v>
      </c>
      <c r="HQ89">
        <v>7.5396495212511612</v>
      </c>
      <c r="HR89">
        <v>6.9598922774669685</v>
      </c>
      <c r="HS89">
        <v>6.4379474017917175</v>
      </c>
      <c r="HT89">
        <v>6.3442534674637345</v>
      </c>
      <c r="HU89">
        <v>6.7055821367495732</v>
      </c>
      <c r="HV89">
        <v>6.7278727610176965</v>
      </c>
      <c r="HW89">
        <v>6.3613436160303607</v>
      </c>
      <c r="HX89">
        <v>6.2176308112978589</v>
      </c>
      <c r="HY89">
        <v>5.3663083697180971</v>
      </c>
      <c r="HZ89">
        <v>5.3756792054857323</v>
      </c>
      <c r="IA89">
        <v>5.6460399478748853</v>
      </c>
      <c r="IB89">
        <v>5.8071838401435265</v>
      </c>
      <c r="IC89">
        <v>6.2842325686128371</v>
      </c>
      <c r="ID89">
        <v>6.198885820432948</v>
      </c>
      <c r="IE89">
        <v>5.719902350308665</v>
      </c>
      <c r="IF89">
        <v>5.5151092775357018</v>
      </c>
      <c r="IG89">
        <v>6.7366534069678057</v>
      </c>
      <c r="IH89">
        <v>6.4163552050920307</v>
      </c>
      <c r="II89">
        <v>6.5204067120384348</v>
      </c>
      <c r="IJ89">
        <v>5.9570103973194852</v>
      </c>
      <c r="IK89">
        <v>5.5982961380320173</v>
      </c>
      <c r="IL89">
        <v>5.8548377556911122</v>
      </c>
      <c r="IM89">
        <v>6.7858691268520017</v>
      </c>
      <c r="IN89">
        <v>6.2649522406812448</v>
      </c>
      <c r="IO89">
        <v>6.3802172293360435</v>
      </c>
      <c r="IP89">
        <v>6.4830130209964425</v>
      </c>
      <c r="IQ89">
        <v>5.0882323101814606</v>
      </c>
      <c r="IR89">
        <v>5.2683048616549755</v>
      </c>
      <c r="IS89">
        <v>5.9690397836015165</v>
      </c>
      <c r="IT89">
        <v>6.7216438788191777</v>
      </c>
      <c r="IU89">
        <v>6.6880489912796408</v>
      </c>
      <c r="IV89">
        <v>6.6583688380949448</v>
      </c>
      <c r="IW89">
        <v>6.8558045714539224</v>
      </c>
      <c r="IX89">
        <v>6.4372743945661792</v>
      </c>
      <c r="IY89">
        <v>7.1377950278384708</v>
      </c>
      <c r="IZ89">
        <v>7.0027098684541489</v>
      </c>
      <c r="JA89">
        <v>6.8241018366669799</v>
      </c>
      <c r="JB89">
        <v>6.7103156345954442</v>
      </c>
      <c r="JC89">
        <v>6.8128144551784215</v>
      </c>
      <c r="JD89">
        <v>6.7517866552867147</v>
      </c>
      <c r="JE89">
        <v>6.6308697385674806</v>
      </c>
      <c r="JF89">
        <v>7.143692990894623</v>
      </c>
      <c r="JG89">
        <v>7.0946781205933176</v>
      </c>
      <c r="JH89">
        <v>6.8338561695322042</v>
      </c>
      <c r="JI89">
        <v>6.3344888027582478</v>
      </c>
      <c r="JJ89">
        <v>6.0263924894706138</v>
      </c>
      <c r="JK89">
        <v>5.623678486505443</v>
      </c>
      <c r="JL89">
        <v>7.1039252580298173</v>
      </c>
      <c r="JM89">
        <v>7.0195277021281237</v>
      </c>
      <c r="JN89">
        <v>6.6064439121662497</v>
      </c>
      <c r="JO89">
        <v>6.5906813990138007</v>
      </c>
      <c r="JP89">
        <v>5.3835492876875284</v>
      </c>
      <c r="JQ89">
        <v>6.7850204223468333</v>
      </c>
      <c r="JR89">
        <v>6.9957152163959808</v>
      </c>
      <c r="JS89">
        <v>6.2416695879929511</v>
      </c>
      <c r="JT89">
        <v>6.4203062762336396</v>
      </c>
      <c r="JU89">
        <v>6.4531765755147266</v>
      </c>
      <c r="JV89">
        <v>6.5651273480713668</v>
      </c>
      <c r="JW89">
        <v>6.0674398172525734</v>
      </c>
      <c r="JX89">
        <v>6.0614396695425778</v>
      </c>
      <c r="JY89">
        <v>6.0307651570937768</v>
      </c>
      <c r="JZ89">
        <v>5.8493157099635305</v>
      </c>
      <c r="KA89">
        <v>6.1164646395288056</v>
      </c>
      <c r="KB89">
        <v>6.1569628257329345</v>
      </c>
      <c r="KC89">
        <v>5.646120159041109</v>
      </c>
      <c r="KD89">
        <v>6.2297048384011022</v>
      </c>
      <c r="KE89">
        <v>6.1550157877263914</v>
      </c>
      <c r="KF89">
        <v>5.3692758395572877</v>
      </c>
      <c r="KG89">
        <v>5.594539212637561</v>
      </c>
      <c r="KH89">
        <v>5.4648190799247462</v>
      </c>
      <c r="KI89">
        <v>5.2821267284966789</v>
      </c>
      <c r="KJ89">
        <v>5.293965081479314</v>
      </c>
      <c r="KK89">
        <v>6.2779366047200078</v>
      </c>
      <c r="KL89">
        <v>5.7148049418683105</v>
      </c>
      <c r="KM89">
        <v>5.2155958410945189</v>
      </c>
      <c r="KN89">
        <v>5.3939757885010344</v>
      </c>
      <c r="KO89">
        <v>6.2067599025306075</v>
      </c>
      <c r="KP89">
        <v>5.659267388820636</v>
      </c>
      <c r="KQ89">
        <v>5.4812096383831452</v>
      </c>
      <c r="KR89">
        <v>5.2205455897516133</v>
      </c>
      <c r="KS89">
        <v>5.1305748941046367</v>
      </c>
      <c r="KT89">
        <v>4.5595762449477899</v>
      </c>
      <c r="KU89">
        <v>5.3570792686194224</v>
      </c>
      <c r="KV89">
        <v>5.3058002055356726</v>
      </c>
      <c r="KW89">
        <v>5.2270876872348184</v>
      </c>
      <c r="KX89">
        <v>5.088430661299232</v>
      </c>
      <c r="KY89">
        <v>5.1595735718545281</v>
      </c>
      <c r="KZ89">
        <v>4.8659198224705271</v>
      </c>
      <c r="LA89">
        <v>5.1527337243330384</v>
      </c>
      <c r="LB89">
        <v>5.1632348229011011</v>
      </c>
      <c r="LC89">
        <v>5.0176260090136582</v>
      </c>
      <c r="LD89">
        <v>5.0484081698606902</v>
      </c>
      <c r="LE89">
        <v>4.7494571982716209</v>
      </c>
      <c r="LF89">
        <v>4.6840228498583087</v>
      </c>
      <c r="LG89">
        <v>5.008023236033659</v>
      </c>
      <c r="LH89">
        <v>4.8608343156267848</v>
      </c>
      <c r="LI89">
        <v>4.9166726373179568</v>
      </c>
      <c r="LJ89">
        <v>4.6608547826038471</v>
      </c>
      <c r="LK89">
        <v>4.5686799894469345</v>
      </c>
      <c r="LL89">
        <v>4.7378849446177558</v>
      </c>
    </row>
    <row r="90" spans="1:324" x14ac:dyDescent="0.25">
      <c r="A90">
        <v>89</v>
      </c>
      <c r="B90">
        <v>4.6249213464022318</v>
      </c>
      <c r="C90">
        <v>4.4244761322907671</v>
      </c>
      <c r="D90">
        <v>3.9117199123117259</v>
      </c>
      <c r="E90">
        <v>4.5285572275595882</v>
      </c>
      <c r="F90">
        <v>4.4760183687443478</v>
      </c>
      <c r="G90">
        <v>4.5537506288773839</v>
      </c>
      <c r="H90">
        <v>4.4616690623369495</v>
      </c>
      <c r="I90">
        <v>4.1998265392649383</v>
      </c>
      <c r="J90">
        <v>3.9057684553283312</v>
      </c>
      <c r="K90">
        <v>4.6729428305715004</v>
      </c>
      <c r="L90">
        <v>4.3204528416405905</v>
      </c>
      <c r="M90">
        <v>4.6087423016001354</v>
      </c>
      <c r="N90">
        <v>4.027071409633618</v>
      </c>
      <c r="O90">
        <v>4.730139091799991</v>
      </c>
      <c r="P90">
        <v>3.5673023168421429</v>
      </c>
      <c r="Q90">
        <v>4.1702932552671568</v>
      </c>
      <c r="R90">
        <v>3.7077066902659555</v>
      </c>
      <c r="S90">
        <v>3.7178983894546569</v>
      </c>
      <c r="T90">
        <v>3.4558728230910796</v>
      </c>
      <c r="U90">
        <v>5.0084696496869032</v>
      </c>
      <c r="V90">
        <v>4.2025008677378377</v>
      </c>
      <c r="W90">
        <v>3.9258301455187126</v>
      </c>
      <c r="X90">
        <v>3.0353313210113142</v>
      </c>
      <c r="Y90">
        <v>3.6022001278815088</v>
      </c>
      <c r="Z90">
        <v>3.9891295337267469</v>
      </c>
      <c r="AA90">
        <v>3.6159735777181758</v>
      </c>
      <c r="AB90">
        <v>3.2435952684384652</v>
      </c>
      <c r="AC90">
        <v>3.6196461368343931</v>
      </c>
      <c r="AD90">
        <v>3.2101482430012815</v>
      </c>
      <c r="AE90">
        <v>3.3218043256880305</v>
      </c>
      <c r="AF90">
        <v>3.3012223872366655</v>
      </c>
      <c r="AG90">
        <v>3.900535675395973</v>
      </c>
      <c r="AH90">
        <v>2.9403520129827032</v>
      </c>
      <c r="AI90">
        <v>3.6410608590226641</v>
      </c>
      <c r="AJ90">
        <v>2.7032720680492064</v>
      </c>
      <c r="AK90">
        <v>2.7201736510834964</v>
      </c>
      <c r="AL90">
        <v>3.7923020666057621</v>
      </c>
      <c r="AM90">
        <v>3.0102824905076626</v>
      </c>
      <c r="AN90">
        <v>2.6444174013978774</v>
      </c>
      <c r="AO90">
        <v>2.8101342475224897</v>
      </c>
      <c r="AP90">
        <v>2.8051456644733275</v>
      </c>
      <c r="AQ90">
        <v>2.6143357209522624</v>
      </c>
      <c r="AR90">
        <v>2.7465892448679865</v>
      </c>
      <c r="AS90">
        <v>3.5499179518466213</v>
      </c>
      <c r="AT90">
        <v>2.8225083343362032</v>
      </c>
      <c r="AU90">
        <v>2.8788389861400172</v>
      </c>
      <c r="AV90">
        <v>2.6578898975030896</v>
      </c>
      <c r="AW90">
        <v>3.1992030095726181</v>
      </c>
      <c r="AX90">
        <v>2.693382435687953</v>
      </c>
      <c r="AY90">
        <v>3.3847600503274728</v>
      </c>
      <c r="AZ90">
        <v>2.9312985241989371</v>
      </c>
      <c r="BA90">
        <v>3.1893120958209842</v>
      </c>
      <c r="BB90">
        <v>3.1247923125292787</v>
      </c>
      <c r="BC90">
        <v>3.2090678467966036</v>
      </c>
      <c r="BD90">
        <v>2.5203801391472789</v>
      </c>
      <c r="BE90">
        <v>3.2254050540244514</v>
      </c>
      <c r="BF90">
        <v>3.1944029281209523</v>
      </c>
      <c r="BG90">
        <v>2.8289424330813304</v>
      </c>
      <c r="BH90">
        <v>2.4529762161344832</v>
      </c>
      <c r="BI90">
        <v>3.1505172895727069</v>
      </c>
      <c r="BJ90">
        <v>3.6529631701078351</v>
      </c>
      <c r="BK90">
        <v>3.0102794848275858</v>
      </c>
      <c r="BL90">
        <v>2.677861961707841</v>
      </c>
      <c r="BM90">
        <v>2.6047117267016415</v>
      </c>
      <c r="BN90">
        <v>3.0043344153263205</v>
      </c>
      <c r="BO90">
        <v>2.3751093158013923</v>
      </c>
      <c r="BP90">
        <v>3.1422664120768666</v>
      </c>
      <c r="BQ90">
        <v>2.8079297474687905</v>
      </c>
      <c r="BR90">
        <v>2.7463016073229429</v>
      </c>
      <c r="BS90">
        <v>3.3571096759559733</v>
      </c>
      <c r="BT90">
        <v>3.630166938235118</v>
      </c>
      <c r="BU90">
        <v>3.5579171061432078</v>
      </c>
      <c r="BV90">
        <v>3.1915493280164631</v>
      </c>
      <c r="BW90">
        <v>2.8648432858031625</v>
      </c>
      <c r="BX90">
        <v>2.4677898540626515</v>
      </c>
      <c r="BY90">
        <v>3.332038140684741</v>
      </c>
      <c r="BZ90">
        <v>3.0982928517701809</v>
      </c>
      <c r="CA90">
        <v>3.4772838644259756</v>
      </c>
      <c r="CB90">
        <v>2.8922043201216203</v>
      </c>
      <c r="CC90">
        <v>3.7079018325646413</v>
      </c>
      <c r="CD90">
        <v>3.8981150145628685</v>
      </c>
      <c r="CE90">
        <v>3.7666479505397912</v>
      </c>
      <c r="CF90">
        <v>3.4352209640940434</v>
      </c>
      <c r="CG90">
        <v>3.7560018090745104</v>
      </c>
      <c r="CH90">
        <v>3.315351903131857</v>
      </c>
      <c r="CI90">
        <v>3.1009189706970148</v>
      </c>
      <c r="CJ90">
        <v>3.7984974243029286</v>
      </c>
      <c r="CK90">
        <v>4.039316412462636</v>
      </c>
      <c r="CL90">
        <v>3.9931654137127848</v>
      </c>
      <c r="CM90">
        <v>3.9514320822604976</v>
      </c>
      <c r="CN90">
        <v>4.5061912660924381</v>
      </c>
      <c r="CO90">
        <v>3.7430360528314082</v>
      </c>
      <c r="CP90">
        <v>3.1837863748634181</v>
      </c>
      <c r="CQ90">
        <v>4.6532808107472974</v>
      </c>
      <c r="CR90">
        <v>5.0357713924997034</v>
      </c>
      <c r="CS90">
        <v>5.1778855349733179</v>
      </c>
      <c r="CT90">
        <v>5.872220925912309</v>
      </c>
      <c r="CU90">
        <v>5.1006598161441143</v>
      </c>
      <c r="CV90">
        <v>5.2957851867181587</v>
      </c>
      <c r="CW90">
        <v>5.722988283575134</v>
      </c>
      <c r="CX90">
        <v>5.763235158821951</v>
      </c>
      <c r="CY90">
        <v>6.0602602395615186</v>
      </c>
      <c r="CZ90">
        <v>5.578500452794195</v>
      </c>
      <c r="DA90">
        <v>6.1120824978353525</v>
      </c>
      <c r="DB90">
        <v>5.7825075928305703</v>
      </c>
      <c r="DC90">
        <v>5.173842726605157</v>
      </c>
      <c r="DD90">
        <v>6.3300301005194273</v>
      </c>
      <c r="DE90">
        <v>6.1678695291232115</v>
      </c>
      <c r="DF90">
        <v>6.3037063782812588</v>
      </c>
      <c r="DG90">
        <v>6.4035837525539563</v>
      </c>
      <c r="DH90">
        <v>6.7079099927070054</v>
      </c>
      <c r="DI90">
        <v>5.9160226985561621</v>
      </c>
      <c r="DJ90">
        <v>5.3265983099828835</v>
      </c>
      <c r="DK90">
        <v>6.4339377576087884</v>
      </c>
      <c r="DL90">
        <v>6.8711764002156448</v>
      </c>
      <c r="DM90">
        <v>6.7448514022978205</v>
      </c>
      <c r="DN90">
        <v>6.7794797882641697</v>
      </c>
      <c r="DO90">
        <v>6.7233568730298972</v>
      </c>
      <c r="DP90">
        <v>5.8273907684007265</v>
      </c>
      <c r="DQ90">
        <v>5.6020559471333087</v>
      </c>
      <c r="DR90">
        <v>5.427451722773065</v>
      </c>
      <c r="DS90">
        <v>6.0754883253139385</v>
      </c>
      <c r="DT90">
        <v>6.2347118886021411</v>
      </c>
      <c r="DU90">
        <v>6.7180435751818735</v>
      </c>
      <c r="DV90">
        <v>6.1254428311823768</v>
      </c>
      <c r="DW90">
        <v>5.5652191215349758</v>
      </c>
      <c r="DX90">
        <v>6.3944801414328296</v>
      </c>
      <c r="DY90">
        <v>6.051669018882901</v>
      </c>
      <c r="DZ90">
        <v>5.8534518136984373</v>
      </c>
      <c r="EA90">
        <v>5.9698584321478663</v>
      </c>
      <c r="EB90">
        <v>5.0544175764888433</v>
      </c>
      <c r="EC90">
        <v>4.0676085279080318</v>
      </c>
      <c r="ED90">
        <v>3.5659848649037187</v>
      </c>
      <c r="EE90">
        <v>3.52390540276682</v>
      </c>
      <c r="EF90">
        <v>3.6950797708160752</v>
      </c>
      <c r="EG90">
        <v>4.0507344791586206</v>
      </c>
      <c r="EH90">
        <v>4.799046519773599</v>
      </c>
      <c r="EI90">
        <v>4.2585857685024848</v>
      </c>
      <c r="EJ90">
        <v>4.427843818046922</v>
      </c>
      <c r="EK90">
        <v>5.0938951183296535</v>
      </c>
      <c r="EL90">
        <v>4.7099039632741908</v>
      </c>
      <c r="EM90">
        <v>4.2160166830531702</v>
      </c>
      <c r="EN90">
        <v>4.1532022786156411</v>
      </c>
      <c r="EO90">
        <v>4.4707200534020464</v>
      </c>
      <c r="EP90">
        <v>4.5947937135558989</v>
      </c>
      <c r="EQ90">
        <v>3.9325934469248933</v>
      </c>
      <c r="ER90">
        <v>3.9746307430195191</v>
      </c>
      <c r="ES90">
        <v>3.6843663787834244</v>
      </c>
      <c r="ET90">
        <v>4.4570548915725068</v>
      </c>
      <c r="EU90">
        <v>4.296192104143179</v>
      </c>
      <c r="EV90">
        <v>4.6296332077251474</v>
      </c>
      <c r="EW90">
        <v>4.1762201952414379</v>
      </c>
      <c r="EX90">
        <v>4.419905335843465</v>
      </c>
      <c r="EY90">
        <v>4.5275326737392163</v>
      </c>
      <c r="EZ90">
        <v>4.0879211378118736</v>
      </c>
      <c r="FA90">
        <v>4.027860078139275</v>
      </c>
      <c r="FB90">
        <v>4.7859058690618133</v>
      </c>
      <c r="FC90">
        <v>4.7657072655377855</v>
      </c>
      <c r="FD90">
        <v>4.9177831115611221</v>
      </c>
      <c r="FE90">
        <v>4.7315868134845953</v>
      </c>
      <c r="FF90">
        <v>4.4265398166507506</v>
      </c>
      <c r="FG90">
        <v>3.9417674674920034</v>
      </c>
      <c r="FH90">
        <v>4.5403883650980355</v>
      </c>
      <c r="FI90">
        <v>4.5968468594221656</v>
      </c>
      <c r="FJ90">
        <v>4.6288056680376259</v>
      </c>
      <c r="FK90">
        <v>4.6614223691261785</v>
      </c>
      <c r="FL90">
        <v>5.2243175741768626</v>
      </c>
      <c r="FM90">
        <v>4.8697312060998597</v>
      </c>
      <c r="FN90">
        <v>4.6768783626096075</v>
      </c>
      <c r="FO90">
        <v>5.0663582815874504</v>
      </c>
      <c r="FP90">
        <v>5.3883483870896098</v>
      </c>
      <c r="FQ90">
        <v>5.1864544101627867</v>
      </c>
      <c r="FR90">
        <v>5.3192092046989803</v>
      </c>
      <c r="FS90">
        <v>5.3576790075515</v>
      </c>
      <c r="FT90">
        <v>5.0589679201414501</v>
      </c>
      <c r="FU90">
        <v>4.6036709946979029</v>
      </c>
      <c r="FV90">
        <v>5.3685032731898019</v>
      </c>
      <c r="FW90">
        <v>4.9499193743709808</v>
      </c>
      <c r="FX90">
        <v>5.6951540576962634</v>
      </c>
      <c r="FY90">
        <v>5.2080068946440905</v>
      </c>
      <c r="FZ90">
        <v>4.9336726332652168</v>
      </c>
      <c r="GA90">
        <v>4.6310433422709343</v>
      </c>
      <c r="GB90">
        <v>5.933730614832208</v>
      </c>
      <c r="GC90">
        <v>5.6094058140733676</v>
      </c>
      <c r="GD90">
        <v>6.0426759456526984</v>
      </c>
      <c r="GE90">
        <v>5.7251413088113043</v>
      </c>
      <c r="GF90">
        <v>5.9274908733523599</v>
      </c>
      <c r="GG90">
        <v>6.0141947708991292</v>
      </c>
      <c r="GH90">
        <v>6.8453115002937448</v>
      </c>
      <c r="GI90">
        <v>6.7615827713680217</v>
      </c>
      <c r="GJ90">
        <v>6.6254407143876346</v>
      </c>
      <c r="GK90">
        <v>6.5155317729048932</v>
      </c>
      <c r="GL90">
        <v>5.9489541676814621</v>
      </c>
      <c r="GM90">
        <v>5.4093966610685111</v>
      </c>
      <c r="GN90">
        <v>5.0577540710328099</v>
      </c>
      <c r="GO90">
        <v>5.4217114761286052</v>
      </c>
      <c r="GP90">
        <v>6.7342957350525081</v>
      </c>
      <c r="GQ90">
        <v>6.8568775457031501</v>
      </c>
      <c r="GR90">
        <v>6.7025471980594222</v>
      </c>
      <c r="GS90">
        <v>6.507289769844701</v>
      </c>
      <c r="GT90">
        <v>6.0252668687782363</v>
      </c>
      <c r="GU90">
        <v>5.3058748368089335</v>
      </c>
      <c r="GV90">
        <v>5.6124477715465995</v>
      </c>
      <c r="GW90">
        <v>6.4464175974434355</v>
      </c>
      <c r="GX90">
        <v>6.6274314706302873</v>
      </c>
      <c r="GY90">
        <v>6.4298392012853958</v>
      </c>
      <c r="GZ90">
        <v>6.2927242757180055</v>
      </c>
      <c r="HA90">
        <v>6.0977150782541898</v>
      </c>
      <c r="HB90">
        <v>5.7928800868376245</v>
      </c>
      <c r="HC90">
        <v>6.8509460012270651</v>
      </c>
      <c r="HD90">
        <v>7.4242812548786308</v>
      </c>
      <c r="HE90">
        <v>7.3313485234721574</v>
      </c>
      <c r="HF90">
        <v>7.2937539255701767</v>
      </c>
      <c r="HG90">
        <v>7.1399023381093389</v>
      </c>
      <c r="HH90">
        <v>7.5110835647089402</v>
      </c>
      <c r="HI90">
        <v>7.0203410613640269</v>
      </c>
      <c r="HJ90">
        <v>7.2695281845555701</v>
      </c>
      <c r="HK90">
        <v>7.5665795096809934</v>
      </c>
      <c r="HL90">
        <v>6.9717072741974855</v>
      </c>
      <c r="HM90">
        <v>7.0398217924981834</v>
      </c>
      <c r="HN90">
        <v>7.5960980975151502</v>
      </c>
      <c r="HO90">
        <v>7.8179703416505619</v>
      </c>
      <c r="HP90">
        <v>7.0275289715146885</v>
      </c>
      <c r="HQ90">
        <v>7.6046023180083502</v>
      </c>
      <c r="HR90">
        <v>7.3319113383169174</v>
      </c>
      <c r="HS90">
        <v>7.0164539128805998</v>
      </c>
      <c r="HT90">
        <v>6.7968794495133835</v>
      </c>
      <c r="HU90">
        <v>7.4266588842680488</v>
      </c>
      <c r="HV90">
        <v>7.1233215753733079</v>
      </c>
      <c r="HW90">
        <v>6.9907274637221333</v>
      </c>
      <c r="HX90">
        <v>6.7339491454857399</v>
      </c>
      <c r="HY90">
        <v>6.051602457176223</v>
      </c>
      <c r="HZ90">
        <v>5.9590053967960817</v>
      </c>
      <c r="IA90">
        <v>6.2572000246374229</v>
      </c>
      <c r="IB90">
        <v>6.1752462363910174</v>
      </c>
      <c r="IC90">
        <v>6.7075975493794031</v>
      </c>
      <c r="ID90">
        <v>6.7969483171612479</v>
      </c>
      <c r="IE90">
        <v>6.2632387872563351</v>
      </c>
      <c r="IF90">
        <v>6.0194455981743777</v>
      </c>
      <c r="IG90">
        <v>7.0840767127359658</v>
      </c>
      <c r="IH90">
        <v>7.4956371629331944</v>
      </c>
      <c r="II90">
        <v>7.4263125563310428</v>
      </c>
      <c r="IJ90">
        <v>6.6250825031012983</v>
      </c>
      <c r="IK90">
        <v>5.875897957628931</v>
      </c>
      <c r="IL90">
        <v>6.7664981720279629</v>
      </c>
      <c r="IM90">
        <v>7.3193308863644386</v>
      </c>
      <c r="IN90">
        <v>6.8616903936585869</v>
      </c>
      <c r="IO90">
        <v>7.0965676477963315</v>
      </c>
      <c r="IP90">
        <v>6.3111156574028371</v>
      </c>
      <c r="IQ90">
        <v>6.0293701534217039</v>
      </c>
      <c r="IR90">
        <v>5.4039704271541975</v>
      </c>
      <c r="IS90">
        <v>6.7975758960114376</v>
      </c>
      <c r="IT90">
        <v>7.3704438333698414</v>
      </c>
      <c r="IU90">
        <v>7.3893071923919056</v>
      </c>
      <c r="IV90">
        <v>7.227821596857483</v>
      </c>
      <c r="IW90">
        <v>7.4611781486946471</v>
      </c>
      <c r="IX90">
        <v>7.1077729297975054</v>
      </c>
      <c r="IY90">
        <v>7.2279497794674681</v>
      </c>
      <c r="IZ90">
        <v>7.5462893197217236</v>
      </c>
      <c r="JA90">
        <v>7.4684483106839883</v>
      </c>
      <c r="JB90">
        <v>7.1466207409465765</v>
      </c>
      <c r="JC90">
        <v>7.4313505416947496</v>
      </c>
      <c r="JD90">
        <v>7.4772176200679334</v>
      </c>
      <c r="JE90">
        <v>6.8708041490932512</v>
      </c>
      <c r="JF90">
        <v>7.1241996846103373</v>
      </c>
      <c r="JG90">
        <v>7.8548475380100662</v>
      </c>
      <c r="JH90">
        <v>7.4278978201597656</v>
      </c>
      <c r="JI90">
        <v>7.186464591541152</v>
      </c>
      <c r="JJ90">
        <v>6.6622214865843992</v>
      </c>
      <c r="JK90">
        <v>6.0780971981240732</v>
      </c>
      <c r="JL90">
        <v>7.3333841895073819</v>
      </c>
      <c r="JM90">
        <v>7.5128662859393023</v>
      </c>
      <c r="JN90">
        <v>7.1618347234482149</v>
      </c>
      <c r="JO90">
        <v>7.2613628642422174</v>
      </c>
      <c r="JP90">
        <v>6.0423072894717249</v>
      </c>
      <c r="JQ90">
        <v>7.1144171655169712</v>
      </c>
      <c r="JR90">
        <v>7.5693882493801548</v>
      </c>
      <c r="JS90">
        <v>7.1673367524535632</v>
      </c>
      <c r="JT90">
        <v>7.3164100343207039</v>
      </c>
      <c r="JU90">
        <v>7.1310259372869345</v>
      </c>
      <c r="JV90">
        <v>7.0634771977192106</v>
      </c>
      <c r="JW90">
        <v>6.8331786589590182</v>
      </c>
      <c r="JX90">
        <v>6.8006885537982971</v>
      </c>
      <c r="JY90">
        <v>6.6184814907160527</v>
      </c>
      <c r="JZ90">
        <v>6.2909814380711664</v>
      </c>
      <c r="KA90">
        <v>6.8321972495923067</v>
      </c>
      <c r="KB90">
        <v>6.7120757316942825</v>
      </c>
      <c r="KC90">
        <v>6.3297310074330451</v>
      </c>
      <c r="KD90">
        <v>6.9036748449318237</v>
      </c>
      <c r="KE90">
        <v>6.6213001057830629</v>
      </c>
      <c r="KF90">
        <v>5.9239632798324937</v>
      </c>
      <c r="KG90">
        <v>5.513126643615557</v>
      </c>
      <c r="KH90">
        <v>6.1144683120194978</v>
      </c>
      <c r="KI90">
        <v>5.8134870033760846</v>
      </c>
      <c r="KJ90">
        <v>5.5982199397307202</v>
      </c>
      <c r="KK90">
        <v>6.5749667020044402</v>
      </c>
      <c r="KL90">
        <v>6.3391477434361239</v>
      </c>
      <c r="KM90">
        <v>5.728372247713275</v>
      </c>
      <c r="KN90">
        <v>6.1032777415011701</v>
      </c>
      <c r="KO90">
        <v>6.8011871652955369</v>
      </c>
      <c r="KP90">
        <v>6.3252551882117585</v>
      </c>
      <c r="KQ90">
        <v>5.7735512490091656</v>
      </c>
      <c r="KR90">
        <v>5.7297299734579168</v>
      </c>
      <c r="KS90">
        <v>5.4321383656524151</v>
      </c>
      <c r="KT90">
        <v>5.0154425127435216</v>
      </c>
      <c r="KU90">
        <v>5.7476997907919491</v>
      </c>
      <c r="KV90">
        <v>5.4863378553535567</v>
      </c>
      <c r="KW90">
        <v>5.5637453884831816</v>
      </c>
      <c r="KX90">
        <v>5.668739348357672</v>
      </c>
      <c r="KY90">
        <v>5.4980727201630044</v>
      </c>
      <c r="KZ90">
        <v>4.9041870233752469</v>
      </c>
      <c r="LA90">
        <v>5.0736813785768193</v>
      </c>
      <c r="LB90">
        <v>5.3107413023088448</v>
      </c>
      <c r="LC90">
        <v>5.3963584327546661</v>
      </c>
      <c r="LD90">
        <v>5.2849853240298783</v>
      </c>
      <c r="LE90">
        <v>4.883808819735493</v>
      </c>
      <c r="LF90">
        <v>5.3794254524495493</v>
      </c>
      <c r="LG90">
        <v>5.0477166712702335</v>
      </c>
      <c r="LH90">
        <v>5.5303334514611251</v>
      </c>
      <c r="LI90">
        <v>5.0137338136959171</v>
      </c>
      <c r="LJ90">
        <v>4.770399641304385</v>
      </c>
      <c r="LK90">
        <v>4.8104410475625086</v>
      </c>
      <c r="LL90">
        <v>4.8566583799254213</v>
      </c>
    </row>
    <row r="91" spans="1:324" x14ac:dyDescent="0.25">
      <c r="A91">
        <v>90</v>
      </c>
      <c r="B91">
        <v>4.8792213464022316</v>
      </c>
      <c r="C91">
        <v>4.6987761322907673</v>
      </c>
      <c r="D91">
        <v>4.0970199123117261</v>
      </c>
      <c r="E91">
        <v>4.742057227559588</v>
      </c>
      <c r="F91">
        <v>4.6745183687443479</v>
      </c>
      <c r="G91">
        <v>4.6134506288773842</v>
      </c>
      <c r="H91">
        <v>4.6791690623369497</v>
      </c>
      <c r="I91">
        <v>4.3985265392649389</v>
      </c>
      <c r="J91">
        <v>3.9627684553283316</v>
      </c>
      <c r="K91">
        <v>4.8980428305714998</v>
      </c>
      <c r="L91">
        <v>4.5081528416405909</v>
      </c>
      <c r="M91">
        <v>4.8404423016001354</v>
      </c>
      <c r="N91">
        <v>4.2551714096336175</v>
      </c>
      <c r="O91">
        <v>4.9533390917999913</v>
      </c>
      <c r="P91">
        <v>3.7389023168421431</v>
      </c>
      <c r="Q91">
        <v>4.3617932552671572</v>
      </c>
      <c r="R91">
        <v>3.8291066902659558</v>
      </c>
      <c r="S91">
        <v>3.8913983894546567</v>
      </c>
      <c r="T91">
        <v>3.5867728230910791</v>
      </c>
      <c r="U91">
        <v>5.2325696496869041</v>
      </c>
      <c r="V91">
        <v>4.4377008677378376</v>
      </c>
      <c r="W91">
        <v>3.9591301455187131</v>
      </c>
      <c r="X91">
        <v>3.1037313210113142</v>
      </c>
      <c r="Y91">
        <v>3.7120001278815091</v>
      </c>
      <c r="Z91">
        <v>4.1122295337267474</v>
      </c>
      <c r="AA91">
        <v>3.7688735777181757</v>
      </c>
      <c r="AB91">
        <v>3.2986952684384652</v>
      </c>
      <c r="AC91">
        <v>3.4881461368343931</v>
      </c>
      <c r="AD91">
        <v>3.3838482430012817</v>
      </c>
      <c r="AE91">
        <v>3.3837043256880306</v>
      </c>
      <c r="AF91">
        <v>3.4204223872366657</v>
      </c>
      <c r="AG91">
        <v>4.0869356753959725</v>
      </c>
      <c r="AH91">
        <v>3.0389520129827035</v>
      </c>
      <c r="AI91">
        <v>3.817160859022664</v>
      </c>
      <c r="AJ91">
        <v>2.8175720680492065</v>
      </c>
      <c r="AK91">
        <v>2.7624736510834964</v>
      </c>
      <c r="AL91">
        <v>3.9885020666057622</v>
      </c>
      <c r="AM91">
        <v>3.1499824905076625</v>
      </c>
      <c r="AN91">
        <v>2.7114174013978771</v>
      </c>
      <c r="AO91">
        <v>2.7920342475224897</v>
      </c>
      <c r="AP91">
        <v>2.8603456644733276</v>
      </c>
      <c r="AQ91">
        <v>2.6967357209522627</v>
      </c>
      <c r="AR91">
        <v>2.8089892448679863</v>
      </c>
      <c r="AS91">
        <v>3.6603179518466211</v>
      </c>
      <c r="AT91">
        <v>2.858608334336203</v>
      </c>
      <c r="AU91">
        <v>2.9259389861400171</v>
      </c>
      <c r="AV91">
        <v>2.6978898975030896</v>
      </c>
      <c r="AW91">
        <v>3.3192030095726177</v>
      </c>
      <c r="AX91">
        <v>2.8426824356879532</v>
      </c>
      <c r="AY91">
        <v>3.4425600503274731</v>
      </c>
      <c r="AZ91">
        <v>2.982598524198937</v>
      </c>
      <c r="BA91">
        <v>3.2840120958209842</v>
      </c>
      <c r="BB91">
        <v>3.1599923125292788</v>
      </c>
      <c r="BC91">
        <v>3.2475678467966036</v>
      </c>
      <c r="BD91">
        <v>2.5295801391472788</v>
      </c>
      <c r="BE91">
        <v>3.3370050540244516</v>
      </c>
      <c r="BF91">
        <v>3.2946029281209523</v>
      </c>
      <c r="BG91">
        <v>2.9109424330813303</v>
      </c>
      <c r="BH91">
        <v>2.5299762161344832</v>
      </c>
      <c r="BI91">
        <v>3.1330172895727069</v>
      </c>
      <c r="BJ91">
        <v>3.6790631701078351</v>
      </c>
      <c r="BK91">
        <v>3.2730794848275857</v>
      </c>
      <c r="BL91">
        <v>2.7573619617078409</v>
      </c>
      <c r="BM91">
        <v>2.6663117267016414</v>
      </c>
      <c r="BN91">
        <v>3.0690344153263203</v>
      </c>
      <c r="BO91">
        <v>2.4336093158013923</v>
      </c>
      <c r="BP91">
        <v>3.0440664120768668</v>
      </c>
      <c r="BQ91">
        <v>2.8563297474687905</v>
      </c>
      <c r="BR91">
        <v>2.9089016073229432</v>
      </c>
      <c r="BS91">
        <v>3.3985096759559732</v>
      </c>
      <c r="BT91">
        <v>3.6763669382351178</v>
      </c>
      <c r="BU91">
        <v>3.5322171061432077</v>
      </c>
      <c r="BV91">
        <v>3.2373493280164629</v>
      </c>
      <c r="BW91">
        <v>2.8771432858031627</v>
      </c>
      <c r="BX91">
        <v>2.5070898540626514</v>
      </c>
      <c r="BY91">
        <v>3.3447381406847412</v>
      </c>
      <c r="BZ91">
        <v>3.1536928517701805</v>
      </c>
      <c r="CA91">
        <v>3.5638838644259758</v>
      </c>
      <c r="CB91">
        <v>2.9686043201216203</v>
      </c>
      <c r="CC91">
        <v>3.7718018325646412</v>
      </c>
      <c r="CD91">
        <v>3.9720150145628685</v>
      </c>
      <c r="CE91">
        <v>3.8409479505397912</v>
      </c>
      <c r="CF91">
        <v>3.5302209640940436</v>
      </c>
      <c r="CG91">
        <v>3.7715018090745107</v>
      </c>
      <c r="CH91">
        <v>3.4081519031318575</v>
      </c>
      <c r="CI91">
        <v>3.2136189706970146</v>
      </c>
      <c r="CJ91">
        <v>3.8133974243029285</v>
      </c>
      <c r="CK91">
        <v>4.0724164124626352</v>
      </c>
      <c r="CL91">
        <v>4.0561654137127841</v>
      </c>
      <c r="CM91">
        <v>4.0495320822604972</v>
      </c>
      <c r="CN91">
        <v>4.5661912660924378</v>
      </c>
      <c r="CO91">
        <v>3.7431360528314084</v>
      </c>
      <c r="CP91">
        <v>3.4731863748634182</v>
      </c>
      <c r="CQ91">
        <v>4.667880810747298</v>
      </c>
      <c r="CR91">
        <v>5.0601713924997034</v>
      </c>
      <c r="CS91">
        <v>5.2191855349733185</v>
      </c>
      <c r="CT91">
        <v>5.9250209259123094</v>
      </c>
      <c r="CU91">
        <v>5.206359816144114</v>
      </c>
      <c r="CV91">
        <v>5.5636851867181587</v>
      </c>
      <c r="CW91">
        <v>5.7366882835751332</v>
      </c>
      <c r="CX91">
        <v>5.7822351588219512</v>
      </c>
      <c r="CY91">
        <v>6.1018602395615185</v>
      </c>
      <c r="CZ91">
        <v>5.6243004527941949</v>
      </c>
      <c r="DA91">
        <v>6.1745824978353525</v>
      </c>
      <c r="DB91">
        <v>5.9994075928305701</v>
      </c>
      <c r="DC91">
        <v>5.3786427266051566</v>
      </c>
      <c r="DD91">
        <v>6.404830100519427</v>
      </c>
      <c r="DE91">
        <v>6.2338695291232114</v>
      </c>
      <c r="DF91">
        <v>6.3879063782812588</v>
      </c>
      <c r="DG91">
        <v>6.4459837525539561</v>
      </c>
      <c r="DH91">
        <v>6.7738099927070055</v>
      </c>
      <c r="DI91">
        <v>5.9438226985561622</v>
      </c>
      <c r="DJ91">
        <v>5.5151983099828836</v>
      </c>
      <c r="DK91">
        <v>6.4722377576087888</v>
      </c>
      <c r="DL91">
        <v>6.9380764002156443</v>
      </c>
      <c r="DM91">
        <v>6.7955514022978205</v>
      </c>
      <c r="DN91">
        <v>6.8291797882641694</v>
      </c>
      <c r="DO91">
        <v>6.7999568730298972</v>
      </c>
      <c r="DP91">
        <v>5.9091907684007268</v>
      </c>
      <c r="DQ91">
        <v>5.9743559471333088</v>
      </c>
      <c r="DR91">
        <v>5.5323517227730648</v>
      </c>
      <c r="DS91">
        <v>6.1281883253139382</v>
      </c>
      <c r="DT91">
        <v>6.2742118886021405</v>
      </c>
      <c r="DU91">
        <v>6.7583435751818728</v>
      </c>
      <c r="DV91">
        <v>6.2111428311823769</v>
      </c>
      <c r="DW91">
        <v>5.8212191215349751</v>
      </c>
      <c r="DX91">
        <v>6.4497801414328295</v>
      </c>
      <c r="DY91">
        <v>6.0942690188829012</v>
      </c>
      <c r="DZ91">
        <v>5.9056518136984373</v>
      </c>
      <c r="EA91">
        <v>6.0281584321478663</v>
      </c>
      <c r="EB91">
        <v>5.1241175764888434</v>
      </c>
      <c r="EC91">
        <v>4.2034085279080315</v>
      </c>
      <c r="ED91">
        <v>3.7782848649037186</v>
      </c>
      <c r="EE91">
        <v>3.5891054027668199</v>
      </c>
      <c r="EF91">
        <v>3.7817797708160747</v>
      </c>
      <c r="EG91">
        <v>4.1063344791586207</v>
      </c>
      <c r="EH91">
        <v>4.8972465197735993</v>
      </c>
      <c r="EI91">
        <v>4.240985768502485</v>
      </c>
      <c r="EJ91">
        <v>4.5308438180469226</v>
      </c>
      <c r="EK91">
        <v>5.111195118329654</v>
      </c>
      <c r="EL91">
        <v>4.8097039632741909</v>
      </c>
      <c r="EM91">
        <v>4.3844166830531703</v>
      </c>
      <c r="EN91">
        <v>4.2333022786156409</v>
      </c>
      <c r="EO91">
        <v>4.5320200534020465</v>
      </c>
      <c r="EP91">
        <v>4.6588937135558988</v>
      </c>
      <c r="EQ91">
        <v>4.0887934469248934</v>
      </c>
      <c r="ER91">
        <v>4.2048307430195191</v>
      </c>
      <c r="ES91">
        <v>3.6438663787834247</v>
      </c>
      <c r="ET91">
        <v>4.5712548915725062</v>
      </c>
      <c r="EU91">
        <v>4.451692104143179</v>
      </c>
      <c r="EV91">
        <v>4.694233207725147</v>
      </c>
      <c r="EW91">
        <v>4.2098201952414378</v>
      </c>
      <c r="EX91">
        <v>4.4491053358434653</v>
      </c>
      <c r="EY91">
        <v>4.6003326737392163</v>
      </c>
      <c r="EZ91">
        <v>4.4123211378118734</v>
      </c>
      <c r="FA91">
        <v>4.193660078139275</v>
      </c>
      <c r="FB91">
        <v>4.8962058690618129</v>
      </c>
      <c r="FC91">
        <v>4.8103072655377854</v>
      </c>
      <c r="FD91">
        <v>5.013483111561122</v>
      </c>
      <c r="FE91">
        <v>4.8105868134845959</v>
      </c>
      <c r="FF91">
        <v>4.5317398166507505</v>
      </c>
      <c r="FG91">
        <v>4.0947674674920034</v>
      </c>
      <c r="FH91">
        <v>4.9716883650980357</v>
      </c>
      <c r="FI91">
        <v>4.6962468594221649</v>
      </c>
      <c r="FJ91">
        <v>4.7390056680376258</v>
      </c>
      <c r="FK91">
        <v>4.7979223691261792</v>
      </c>
      <c r="FL91">
        <v>5.315617574176863</v>
      </c>
      <c r="FM91">
        <v>5.0018312060998591</v>
      </c>
      <c r="FN91">
        <v>4.773478362609608</v>
      </c>
      <c r="FO91">
        <v>5.2531582815874502</v>
      </c>
      <c r="FP91">
        <v>5.5599483870896096</v>
      </c>
      <c r="FQ91">
        <v>5.357854410162787</v>
      </c>
      <c r="FR91">
        <v>5.4953092046989802</v>
      </c>
      <c r="FS91">
        <v>5.5117790075514996</v>
      </c>
      <c r="FT91">
        <v>5.3084679201414504</v>
      </c>
      <c r="FU91">
        <v>4.7586709946979031</v>
      </c>
      <c r="FV91">
        <v>5.5219032731898015</v>
      </c>
      <c r="FW91">
        <v>5.1144193743709812</v>
      </c>
      <c r="FX91">
        <v>5.8878540576962637</v>
      </c>
      <c r="FY91">
        <v>5.3050068946440909</v>
      </c>
      <c r="FZ91">
        <v>5.153472633265217</v>
      </c>
      <c r="GA91">
        <v>4.8821433422709344</v>
      </c>
      <c r="GB91">
        <v>6.1344306148322074</v>
      </c>
      <c r="GC91">
        <v>5.8467058140733679</v>
      </c>
      <c r="GD91">
        <v>6.296975945652699</v>
      </c>
      <c r="GE91">
        <v>5.9080413088113044</v>
      </c>
      <c r="GF91">
        <v>6.2163908733523598</v>
      </c>
      <c r="GG91">
        <v>6.3954947708991288</v>
      </c>
      <c r="GH91">
        <v>7.1610115002937444</v>
      </c>
      <c r="GI91">
        <v>7.0310827713680224</v>
      </c>
      <c r="GJ91">
        <v>6.9272407143876347</v>
      </c>
      <c r="GK91">
        <v>6.8322317729048931</v>
      </c>
      <c r="GL91">
        <v>6.221554167681461</v>
      </c>
      <c r="GM91">
        <v>5.5000966610685111</v>
      </c>
      <c r="GN91">
        <v>5.1141540710328099</v>
      </c>
      <c r="GO91">
        <v>5.6260114761286051</v>
      </c>
      <c r="GP91">
        <v>7.0430957350525079</v>
      </c>
      <c r="GQ91">
        <v>7.1885775457031498</v>
      </c>
      <c r="GR91">
        <v>7.0614471980594216</v>
      </c>
      <c r="GS91">
        <v>6.7845897698447013</v>
      </c>
      <c r="GT91">
        <v>6.2592668687782362</v>
      </c>
      <c r="GU91">
        <v>5.5133748368089339</v>
      </c>
      <c r="GV91">
        <v>5.7860477715465999</v>
      </c>
      <c r="GW91">
        <v>6.8144175974434358</v>
      </c>
      <c r="GX91">
        <v>7.0039314706302873</v>
      </c>
      <c r="GY91">
        <v>6.7428392012853964</v>
      </c>
      <c r="GZ91">
        <v>6.5514242757180057</v>
      </c>
      <c r="HA91">
        <v>6.2962150782541899</v>
      </c>
      <c r="HB91">
        <v>6.0819800868376239</v>
      </c>
      <c r="HC91">
        <v>7.2447460012270648</v>
      </c>
      <c r="HD91">
        <v>7.85108125487863</v>
      </c>
      <c r="HE91">
        <v>7.7684485234721574</v>
      </c>
      <c r="HF91">
        <v>7.6658539255701763</v>
      </c>
      <c r="HG91">
        <v>7.566702338109339</v>
      </c>
      <c r="HH91">
        <v>7.9464835647089398</v>
      </c>
      <c r="HI91">
        <v>7.3851410613640267</v>
      </c>
      <c r="HJ91">
        <v>7.6348281845555697</v>
      </c>
      <c r="HK91">
        <v>7.8721795096809934</v>
      </c>
      <c r="HL91">
        <v>7.2484072741974854</v>
      </c>
      <c r="HM91">
        <v>7.3653217924981842</v>
      </c>
      <c r="HN91">
        <v>7.9663980975151496</v>
      </c>
      <c r="HO91">
        <v>8.2347703416505631</v>
      </c>
      <c r="HP91">
        <v>7.408428971514688</v>
      </c>
      <c r="HQ91">
        <v>8.0358023180083489</v>
      </c>
      <c r="HR91">
        <v>7.8743113383169172</v>
      </c>
      <c r="HS91">
        <v>7.4264539128806</v>
      </c>
      <c r="HT91">
        <v>7.2220794495133838</v>
      </c>
      <c r="HU91">
        <v>7.8568588842680489</v>
      </c>
      <c r="HV91">
        <v>7.5896215753733074</v>
      </c>
      <c r="HW91">
        <v>7.444727463722133</v>
      </c>
      <c r="HX91">
        <v>7.0521491454857399</v>
      </c>
      <c r="HY91">
        <v>6.372502457176223</v>
      </c>
      <c r="HZ91">
        <v>6.274805396796082</v>
      </c>
      <c r="IA91">
        <v>6.6195000246374232</v>
      </c>
      <c r="IB91">
        <v>6.4760462363910172</v>
      </c>
      <c r="IC91">
        <v>7.0982975493794029</v>
      </c>
      <c r="ID91">
        <v>7.1038483171612476</v>
      </c>
      <c r="IE91">
        <v>6.7154387872563355</v>
      </c>
      <c r="IF91">
        <v>6.3244455981743783</v>
      </c>
      <c r="IG91">
        <v>7.4929767127359659</v>
      </c>
      <c r="IH91">
        <v>7.9400371629331943</v>
      </c>
      <c r="II91">
        <v>7.8684125563310428</v>
      </c>
      <c r="IJ91">
        <v>6.9969825031012984</v>
      </c>
      <c r="IK91">
        <v>5.8683979576289307</v>
      </c>
      <c r="IL91">
        <v>7.1433981720279629</v>
      </c>
      <c r="IM91">
        <v>7.7491308863644388</v>
      </c>
      <c r="IN91">
        <v>7.2615903936585866</v>
      </c>
      <c r="IO91">
        <v>7.5158676477963313</v>
      </c>
      <c r="IP91">
        <v>6.7368156574028371</v>
      </c>
      <c r="IQ91">
        <v>6.4231701534217036</v>
      </c>
      <c r="IR91">
        <v>5.8104704271541978</v>
      </c>
      <c r="IS91">
        <v>7.1784758960114381</v>
      </c>
      <c r="IT91">
        <v>7.8015438333698413</v>
      </c>
      <c r="IU91">
        <v>7.8249071923919056</v>
      </c>
      <c r="IV91">
        <v>7.6525215968574827</v>
      </c>
      <c r="IW91">
        <v>7.9105781486946469</v>
      </c>
      <c r="IX91">
        <v>7.4517729297975057</v>
      </c>
      <c r="IY91">
        <v>7.5193497794674675</v>
      </c>
      <c r="IZ91">
        <v>7.9561893197217239</v>
      </c>
      <c r="JA91">
        <v>7.9200483106839883</v>
      </c>
      <c r="JB91">
        <v>7.5827207409465762</v>
      </c>
      <c r="JC91">
        <v>7.8970505416947496</v>
      </c>
      <c r="JD91">
        <v>7.9262176200679342</v>
      </c>
      <c r="JE91">
        <v>7.1738041490932511</v>
      </c>
      <c r="JF91">
        <v>7.4701996846103373</v>
      </c>
      <c r="JG91">
        <v>8.2603475380100662</v>
      </c>
      <c r="JH91">
        <v>7.8848978201597655</v>
      </c>
      <c r="JI91">
        <v>7.4687645915411522</v>
      </c>
      <c r="JJ91">
        <v>6.9553214865843991</v>
      </c>
      <c r="JK91">
        <v>6.4460971981240727</v>
      </c>
      <c r="JL91">
        <v>7.2512841895073823</v>
      </c>
      <c r="JM91">
        <v>7.9617662859393024</v>
      </c>
      <c r="JN91">
        <v>7.5957347234482153</v>
      </c>
      <c r="JO91">
        <v>7.686062864242218</v>
      </c>
      <c r="JP91">
        <v>6.4143072894717248</v>
      </c>
      <c r="JQ91">
        <v>7.5938171655169713</v>
      </c>
      <c r="JR91">
        <v>8.0256882493801545</v>
      </c>
      <c r="JS91">
        <v>7.5704367524535625</v>
      </c>
      <c r="JT91">
        <v>7.7429100343207038</v>
      </c>
      <c r="JU91">
        <v>7.5681259372869345</v>
      </c>
      <c r="JV91">
        <v>7.4672771977192109</v>
      </c>
      <c r="JW91">
        <v>7.2344786589590182</v>
      </c>
      <c r="JX91">
        <v>7.190188553798297</v>
      </c>
      <c r="JY91">
        <v>6.7778814907160525</v>
      </c>
      <c r="JZ91">
        <v>6.5766814380711658</v>
      </c>
      <c r="KA91">
        <v>7.2317972495923071</v>
      </c>
      <c r="KB91">
        <v>7.1176757316942822</v>
      </c>
      <c r="KC91">
        <v>6.715831007433045</v>
      </c>
      <c r="KD91">
        <v>7.3237748449318234</v>
      </c>
      <c r="KE91">
        <v>7.0233001057830631</v>
      </c>
      <c r="KF91">
        <v>6.1564632798324936</v>
      </c>
      <c r="KG91">
        <v>5.7915266436155566</v>
      </c>
      <c r="KH91">
        <v>6.4542683120194981</v>
      </c>
      <c r="KI91">
        <v>6.1615870033760842</v>
      </c>
      <c r="KJ91">
        <v>5.9582199397307205</v>
      </c>
      <c r="KK91">
        <v>6.9802667020044398</v>
      </c>
      <c r="KL91">
        <v>6.7334477434361242</v>
      </c>
      <c r="KM91">
        <v>6.0522722477132751</v>
      </c>
      <c r="KN91">
        <v>6.4385777415011693</v>
      </c>
      <c r="KO91">
        <v>7.2062871652955369</v>
      </c>
      <c r="KP91">
        <v>6.6683551882117582</v>
      </c>
      <c r="KQ91">
        <v>6.1112512490091655</v>
      </c>
      <c r="KR91">
        <v>6.074929973457917</v>
      </c>
      <c r="KS91">
        <v>5.6144383656524148</v>
      </c>
      <c r="KT91">
        <v>5.3879425127435221</v>
      </c>
      <c r="KU91">
        <v>6.0917997907919492</v>
      </c>
      <c r="KV91">
        <v>5.7657378553535574</v>
      </c>
      <c r="KW91">
        <v>5.8399453884831818</v>
      </c>
      <c r="KX91">
        <v>5.9676393483576726</v>
      </c>
      <c r="KY91">
        <v>5.7637727201630051</v>
      </c>
      <c r="KZ91">
        <v>5.2258870233752468</v>
      </c>
      <c r="LA91">
        <v>5.3437813785768196</v>
      </c>
      <c r="LB91">
        <v>5.613241302308845</v>
      </c>
      <c r="LC91">
        <v>5.6993584327546669</v>
      </c>
      <c r="LD91">
        <v>5.5527853240298786</v>
      </c>
      <c r="LE91">
        <v>5.1605088197354929</v>
      </c>
      <c r="LF91">
        <v>5.6955254524495489</v>
      </c>
      <c r="LG91">
        <v>5.2614166712702337</v>
      </c>
      <c r="LH91">
        <v>5.8678334514611254</v>
      </c>
      <c r="LI91">
        <v>5.2647338136959174</v>
      </c>
      <c r="LJ91">
        <v>5.0236996413043853</v>
      </c>
      <c r="LK91">
        <v>5.0499410475625082</v>
      </c>
      <c r="LL91">
        <v>5.1540583799254209</v>
      </c>
    </row>
    <row r="92" spans="1:324" x14ac:dyDescent="0.25">
      <c r="A92">
        <v>91</v>
      </c>
      <c r="B92">
        <v>4.9859213464022316</v>
      </c>
      <c r="C92">
        <v>4.7924761322907674</v>
      </c>
      <c r="D92">
        <v>4.1057199123117263</v>
      </c>
      <c r="E92">
        <v>4.7859572275595879</v>
      </c>
      <c r="F92">
        <v>4.7032183687443476</v>
      </c>
      <c r="G92">
        <v>4.3106506288773847</v>
      </c>
      <c r="H92">
        <v>4.7258690623369493</v>
      </c>
      <c r="I92">
        <v>4.4393265392649397</v>
      </c>
      <c r="J92">
        <v>3.8333684553283311</v>
      </c>
      <c r="K92">
        <v>4.9687428305715002</v>
      </c>
      <c r="L92">
        <v>4.5286528416405911</v>
      </c>
      <c r="M92">
        <v>4.8946423016001352</v>
      </c>
      <c r="N92">
        <v>4.3244714096336176</v>
      </c>
      <c r="O92">
        <v>5.0188390917999914</v>
      </c>
      <c r="P92">
        <v>3.7796023168421424</v>
      </c>
      <c r="Q92">
        <v>4.1626932552671567</v>
      </c>
      <c r="R92">
        <v>3.9393066902659557</v>
      </c>
      <c r="S92">
        <v>3.9310983894546565</v>
      </c>
      <c r="T92">
        <v>3.6111728230910791</v>
      </c>
      <c r="U92">
        <v>5.2821696496869039</v>
      </c>
      <c r="V92">
        <v>4.5177008677378376</v>
      </c>
      <c r="W92">
        <v>3.8085301455187133</v>
      </c>
      <c r="X92">
        <v>3.1481313210113142</v>
      </c>
      <c r="Y92">
        <v>3.7135001278815092</v>
      </c>
      <c r="Z92">
        <v>4.1124295337267469</v>
      </c>
      <c r="AA92">
        <v>3.7941735777181753</v>
      </c>
      <c r="AB92">
        <v>3.3535952684384651</v>
      </c>
      <c r="AC92">
        <v>3.4294461368343931</v>
      </c>
      <c r="AD92">
        <v>3.5441482430012812</v>
      </c>
      <c r="AE92">
        <v>3.3685043256880305</v>
      </c>
      <c r="AF92">
        <v>3.4241223872366655</v>
      </c>
      <c r="AG92">
        <v>4.1214356753959729</v>
      </c>
      <c r="AH92">
        <v>3.0415520129827032</v>
      </c>
      <c r="AI92">
        <v>3.8649608590226641</v>
      </c>
      <c r="AJ92">
        <v>2.8903720680492064</v>
      </c>
      <c r="AK92">
        <v>2.7159736510834964</v>
      </c>
      <c r="AL92">
        <v>4.032802066605762</v>
      </c>
      <c r="AM92">
        <v>3.2004824905076625</v>
      </c>
      <c r="AN92">
        <v>2.7030174013978772</v>
      </c>
      <c r="AO92">
        <v>2.6942342475224899</v>
      </c>
      <c r="AP92">
        <v>2.8555456644733281</v>
      </c>
      <c r="AQ92">
        <v>2.6478357209522625</v>
      </c>
      <c r="AR92">
        <v>2.7873892448679864</v>
      </c>
      <c r="AS92">
        <v>3.6621179518466209</v>
      </c>
      <c r="AT92">
        <v>2.8252083343362031</v>
      </c>
      <c r="AU92">
        <v>2.8896389861400174</v>
      </c>
      <c r="AV92">
        <v>2.6619898975030893</v>
      </c>
      <c r="AW92">
        <v>3.191803009572618</v>
      </c>
      <c r="AX92">
        <v>2.8575824356879531</v>
      </c>
      <c r="AY92">
        <v>3.4211600503274728</v>
      </c>
      <c r="AZ92">
        <v>2.9542985241989372</v>
      </c>
      <c r="BA92">
        <v>3.287912095820984</v>
      </c>
      <c r="BB92">
        <v>3.1199923125292788</v>
      </c>
      <c r="BC92">
        <v>3.1755678467966035</v>
      </c>
      <c r="BD92">
        <v>2.4980801391472789</v>
      </c>
      <c r="BE92">
        <v>3.2150050540244517</v>
      </c>
      <c r="BF92">
        <v>3.2893029281209523</v>
      </c>
      <c r="BG92">
        <v>2.89124243308133</v>
      </c>
      <c r="BH92">
        <v>2.5281762161344838</v>
      </c>
      <c r="BI92">
        <v>3.0410172895727068</v>
      </c>
      <c r="BJ92">
        <v>3.5425631701078353</v>
      </c>
      <c r="BK92">
        <v>3.2640794848275858</v>
      </c>
      <c r="BL92">
        <v>2.7433619617078411</v>
      </c>
      <c r="BM92">
        <v>2.6393117267016413</v>
      </c>
      <c r="BN92">
        <v>3.0434344153263204</v>
      </c>
      <c r="BO92">
        <v>2.4157093158013923</v>
      </c>
      <c r="BP92">
        <v>2.8859664120768667</v>
      </c>
      <c r="BQ92">
        <v>2.8424297474687905</v>
      </c>
      <c r="BR92">
        <v>2.8040016073229426</v>
      </c>
      <c r="BS92">
        <v>3.342209675955973</v>
      </c>
      <c r="BT92">
        <v>3.6109669382351179</v>
      </c>
      <c r="BU92">
        <v>3.4152171061432077</v>
      </c>
      <c r="BV92">
        <v>3.191749328016463</v>
      </c>
      <c r="BW92">
        <v>2.7483432858031627</v>
      </c>
      <c r="BX92">
        <v>2.4017898540626517</v>
      </c>
      <c r="BY92">
        <v>3.2599381406847412</v>
      </c>
      <c r="BZ92">
        <v>3.1163928517701809</v>
      </c>
      <c r="CA92">
        <v>3.5392838644259759</v>
      </c>
      <c r="CB92">
        <v>2.9961043201216202</v>
      </c>
      <c r="CC92">
        <v>3.7203018325646413</v>
      </c>
      <c r="CD92">
        <v>3.9121150145628683</v>
      </c>
      <c r="CE92">
        <v>3.8064479505397912</v>
      </c>
      <c r="CF92">
        <v>3.5172209640940437</v>
      </c>
      <c r="CG92">
        <v>3.6629018090745107</v>
      </c>
      <c r="CH92">
        <v>3.3841519031318565</v>
      </c>
      <c r="CI92">
        <v>3.1711189706970146</v>
      </c>
      <c r="CJ92">
        <v>3.7135974243029284</v>
      </c>
      <c r="CK92">
        <v>3.9841164124626358</v>
      </c>
      <c r="CL92">
        <v>3.9928654137127846</v>
      </c>
      <c r="CM92">
        <v>3.9782320822604973</v>
      </c>
      <c r="CN92">
        <v>4.4985912660924381</v>
      </c>
      <c r="CO92">
        <v>3.4997360528314081</v>
      </c>
      <c r="CP92">
        <v>3.390386374863418</v>
      </c>
      <c r="CQ92">
        <v>4.5421808107472978</v>
      </c>
      <c r="CR92">
        <v>4.9258713924997028</v>
      </c>
      <c r="CS92">
        <v>5.0898855349733187</v>
      </c>
      <c r="CT92">
        <v>5.7827209259123089</v>
      </c>
      <c r="CU92">
        <v>5.0715598161441147</v>
      </c>
      <c r="CV92">
        <v>5.2996851867181585</v>
      </c>
      <c r="CW92">
        <v>5.5647882835751332</v>
      </c>
      <c r="CX92">
        <v>5.6212351588219507</v>
      </c>
      <c r="CY92">
        <v>5.9567602395615191</v>
      </c>
      <c r="CZ92">
        <v>5.4925004527941956</v>
      </c>
      <c r="DA92">
        <v>6.0439824978353522</v>
      </c>
      <c r="DB92">
        <v>5.9523075928305698</v>
      </c>
      <c r="DC92">
        <v>5.1093427266051563</v>
      </c>
      <c r="DD92">
        <v>6.271830100519427</v>
      </c>
      <c r="DE92">
        <v>6.1038695291232115</v>
      </c>
      <c r="DF92">
        <v>6.2698063782812596</v>
      </c>
      <c r="DG92">
        <v>6.2849837525539556</v>
      </c>
      <c r="DH92">
        <v>6.6230099927070061</v>
      </c>
      <c r="DI92">
        <v>5.7028226985561625</v>
      </c>
      <c r="DJ92">
        <v>5.3300983099828843</v>
      </c>
      <c r="DK92">
        <v>6.3059377576087892</v>
      </c>
      <c r="DL92">
        <v>6.7937764002156449</v>
      </c>
      <c r="DM92">
        <v>6.6339514022978205</v>
      </c>
      <c r="DN92">
        <v>6.6661797882641691</v>
      </c>
      <c r="DO92">
        <v>6.664356873029897</v>
      </c>
      <c r="DP92">
        <v>5.6958907684007265</v>
      </c>
      <c r="DQ92">
        <v>5.7069559471333084</v>
      </c>
      <c r="DR92">
        <v>5.2713517227730646</v>
      </c>
      <c r="DS92">
        <v>5.991088325313938</v>
      </c>
      <c r="DT92">
        <v>6.1229118886021405</v>
      </c>
      <c r="DU92">
        <v>6.5916435751818732</v>
      </c>
      <c r="DV92">
        <v>6.0782428311823766</v>
      </c>
      <c r="DW92">
        <v>5.5608191215349754</v>
      </c>
      <c r="DX92">
        <v>6.3008801414328293</v>
      </c>
      <c r="DY92">
        <v>5.9457690188829009</v>
      </c>
      <c r="DZ92">
        <v>5.7763518136984375</v>
      </c>
      <c r="EA92">
        <v>5.8973584321478665</v>
      </c>
      <c r="EB92">
        <v>5.038517576488843</v>
      </c>
      <c r="EC92">
        <v>4.1490085279080322</v>
      </c>
      <c r="ED92">
        <v>3.8139848649037189</v>
      </c>
      <c r="EE92">
        <v>3.5372054027668201</v>
      </c>
      <c r="EF92">
        <v>3.7509797708160755</v>
      </c>
      <c r="EG92">
        <v>4.0373344791586208</v>
      </c>
      <c r="EH92">
        <v>4.8354465197735994</v>
      </c>
      <c r="EI92">
        <v>4.075585768502485</v>
      </c>
      <c r="EJ92">
        <v>4.5211438180469221</v>
      </c>
      <c r="EK92">
        <v>4.962195118329654</v>
      </c>
      <c r="EL92">
        <v>4.7599039632741915</v>
      </c>
      <c r="EM92">
        <v>4.2256166830531701</v>
      </c>
      <c r="EN92">
        <v>4.2273022786156407</v>
      </c>
      <c r="EO92">
        <v>4.4443200534020466</v>
      </c>
      <c r="EP92">
        <v>4.5814937135558989</v>
      </c>
      <c r="EQ92">
        <v>3.9980934469248934</v>
      </c>
      <c r="ER92">
        <v>3.9416307430195188</v>
      </c>
      <c r="ES92">
        <v>3.3220663787834246</v>
      </c>
      <c r="ET92">
        <v>4.4935548915725061</v>
      </c>
      <c r="EU92">
        <v>4.4845921041431795</v>
      </c>
      <c r="EV92">
        <v>4.6265332077251475</v>
      </c>
      <c r="EW92">
        <v>4.1170201952414383</v>
      </c>
      <c r="EX92">
        <v>4.3501053358434651</v>
      </c>
      <c r="EY92">
        <v>4.515832673739216</v>
      </c>
      <c r="EZ92">
        <v>4.3432211378118737</v>
      </c>
      <c r="FA92">
        <v>4.2518600781392752</v>
      </c>
      <c r="FB92">
        <v>4.8709058690618132</v>
      </c>
      <c r="FC92">
        <v>4.7150072655377855</v>
      </c>
      <c r="FD92">
        <v>4.9581831115611221</v>
      </c>
      <c r="FE92">
        <v>4.7459868134845955</v>
      </c>
      <c r="FF92">
        <v>4.3095398166507506</v>
      </c>
      <c r="FG92">
        <v>4.0637674674920037</v>
      </c>
      <c r="FH92">
        <v>4.7078883650980359</v>
      </c>
      <c r="FI92">
        <v>4.6421468594221649</v>
      </c>
      <c r="FJ92">
        <v>4.7096056680376259</v>
      </c>
      <c r="FK92">
        <v>4.7634223691261788</v>
      </c>
      <c r="FL92">
        <v>5.2486175741768628</v>
      </c>
      <c r="FM92">
        <v>4.8479312060998598</v>
      </c>
      <c r="FN92">
        <v>4.9467783626096082</v>
      </c>
      <c r="FO92">
        <v>5.2546582815874503</v>
      </c>
      <c r="FP92">
        <v>5.5556483870896098</v>
      </c>
      <c r="FQ92">
        <v>5.3479544101627869</v>
      </c>
      <c r="FR92">
        <v>5.4860092046989797</v>
      </c>
      <c r="FS92">
        <v>5.4809790075515004</v>
      </c>
      <c r="FT92">
        <v>5.2494679201414503</v>
      </c>
      <c r="FU92">
        <v>4.8175709946979026</v>
      </c>
      <c r="FV92">
        <v>5.5090032731898013</v>
      </c>
      <c r="FW92">
        <v>5.1089193743709806</v>
      </c>
      <c r="FX92">
        <v>5.9022540576962639</v>
      </c>
      <c r="FY92">
        <v>5.2502068946440907</v>
      </c>
      <c r="FZ92">
        <v>5.2163726332652169</v>
      </c>
      <c r="GA92">
        <v>4.9564433422709344</v>
      </c>
      <c r="GB92">
        <v>6.1562306148322081</v>
      </c>
      <c r="GC92">
        <v>5.898105814073368</v>
      </c>
      <c r="GD92">
        <v>6.3641759456526987</v>
      </c>
      <c r="GE92">
        <v>5.9296413088113047</v>
      </c>
      <c r="GF92">
        <v>6.2864908733523599</v>
      </c>
      <c r="GG92">
        <v>6.5709947708991283</v>
      </c>
      <c r="GH92">
        <v>7.2498115002937444</v>
      </c>
      <c r="GI92">
        <v>7.0650827713680222</v>
      </c>
      <c r="GJ92">
        <v>7.0040407143876342</v>
      </c>
      <c r="GK92">
        <v>6.9385317729048923</v>
      </c>
      <c r="GL92">
        <v>6.3150541676814615</v>
      </c>
      <c r="GM92">
        <v>5.3837966610685104</v>
      </c>
      <c r="GN92">
        <v>5.1807540710328102</v>
      </c>
      <c r="GO92">
        <v>5.6427114761286052</v>
      </c>
      <c r="GP92">
        <v>7.1339957350525074</v>
      </c>
      <c r="GQ92">
        <v>7.2614775457031504</v>
      </c>
      <c r="GR92">
        <v>7.204947198059422</v>
      </c>
      <c r="GS92">
        <v>6.8789897698447016</v>
      </c>
      <c r="GT92">
        <v>6.2793668687782356</v>
      </c>
      <c r="GU92">
        <v>5.4215748368089338</v>
      </c>
      <c r="GV92">
        <v>5.7789477715465996</v>
      </c>
      <c r="GW92">
        <v>6.9565175974434359</v>
      </c>
      <c r="GX92">
        <v>7.1485314706302869</v>
      </c>
      <c r="GY92">
        <v>6.8559392012853957</v>
      </c>
      <c r="GZ92">
        <v>6.6239242757180055</v>
      </c>
      <c r="HA92">
        <v>6.3775150782541896</v>
      </c>
      <c r="HB92">
        <v>6.045380086837624</v>
      </c>
      <c r="HC92">
        <v>7.4162460012270648</v>
      </c>
      <c r="HD92">
        <v>8.0077812548786298</v>
      </c>
      <c r="HE92">
        <v>7.9330485234721575</v>
      </c>
      <c r="HF92">
        <v>7.786353925570177</v>
      </c>
      <c r="HG92">
        <v>7.631502338109339</v>
      </c>
      <c r="HH92">
        <v>8.1176835647089405</v>
      </c>
      <c r="HI92">
        <v>7.5211410613640268</v>
      </c>
      <c r="HJ92">
        <v>7.7783281845555701</v>
      </c>
      <c r="HK92">
        <v>7.8354795096809937</v>
      </c>
      <c r="HL92">
        <v>7.2418072741974848</v>
      </c>
      <c r="HM92">
        <v>7.4747217924981841</v>
      </c>
      <c r="HN92">
        <v>8.0668980975151499</v>
      </c>
      <c r="HO92">
        <v>8.3938703416505618</v>
      </c>
      <c r="HP92">
        <v>7.5744289715146884</v>
      </c>
      <c r="HQ92">
        <v>8.105102318008349</v>
      </c>
      <c r="HR92">
        <v>8.0610113383169164</v>
      </c>
      <c r="HS92">
        <v>7.5945539128805999</v>
      </c>
      <c r="HT92">
        <v>7.4095794495133838</v>
      </c>
      <c r="HU92">
        <v>8.0321588842680498</v>
      </c>
      <c r="HV92">
        <v>7.8055215753733078</v>
      </c>
      <c r="HW92">
        <v>7.6681274637221328</v>
      </c>
      <c r="HX92">
        <v>7.2299491454857394</v>
      </c>
      <c r="HY92">
        <v>6.5094024571762228</v>
      </c>
      <c r="HZ92">
        <v>6.4031053967960823</v>
      </c>
      <c r="IA92">
        <v>6.7854000246374229</v>
      </c>
      <c r="IB92">
        <v>6.5794462363910169</v>
      </c>
      <c r="IC92">
        <v>7.2649975493794026</v>
      </c>
      <c r="ID92">
        <v>7.2190483171612474</v>
      </c>
      <c r="IE92">
        <v>6.7985387872563354</v>
      </c>
      <c r="IF92">
        <v>6.4419455981743781</v>
      </c>
      <c r="IG92">
        <v>7.6536767127359662</v>
      </c>
      <c r="IH92">
        <v>8.1318371629331949</v>
      </c>
      <c r="II92">
        <v>8.051212556331043</v>
      </c>
      <c r="IJ92">
        <v>7.0575825031012984</v>
      </c>
      <c r="IK92">
        <v>6.1824979576289305</v>
      </c>
      <c r="IL92">
        <v>7.3200981720279632</v>
      </c>
      <c r="IM92">
        <v>7.9357308863644382</v>
      </c>
      <c r="IN92">
        <v>7.4345903936585866</v>
      </c>
      <c r="IO92">
        <v>7.6957676477963322</v>
      </c>
      <c r="IP92">
        <v>6.9625156574028377</v>
      </c>
      <c r="IQ92">
        <v>6.4521701534217035</v>
      </c>
      <c r="IR92">
        <v>5.8701704271541972</v>
      </c>
      <c r="IS92">
        <v>7.3577758960114377</v>
      </c>
      <c r="IT92">
        <v>7.990643833369842</v>
      </c>
      <c r="IU92">
        <v>8.0051071923919057</v>
      </c>
      <c r="IV92">
        <v>7.8313215968574834</v>
      </c>
      <c r="IW92">
        <v>8.098378148694648</v>
      </c>
      <c r="IX92">
        <v>7.668872929797506</v>
      </c>
      <c r="IY92">
        <v>7.6203497794674675</v>
      </c>
      <c r="IZ92">
        <v>8.1008893197217233</v>
      </c>
      <c r="JA92">
        <v>8.1161483106839896</v>
      </c>
      <c r="JB92">
        <v>7.7654207409465759</v>
      </c>
      <c r="JC92">
        <v>8.0940505416947506</v>
      </c>
      <c r="JD92">
        <v>8.120317620067933</v>
      </c>
      <c r="JE92">
        <v>7.3071041490932513</v>
      </c>
      <c r="JF92">
        <v>7.5581996846103374</v>
      </c>
      <c r="JG92">
        <v>8.400247538010067</v>
      </c>
      <c r="JH92">
        <v>8.0871978201597656</v>
      </c>
      <c r="JI92">
        <v>7.1599645915411525</v>
      </c>
      <c r="JJ92">
        <v>7.1078214865843989</v>
      </c>
      <c r="JK92">
        <v>6.6945971981240726</v>
      </c>
      <c r="JL92">
        <v>6.8593841895073817</v>
      </c>
      <c r="JM92">
        <v>8.1523662859393013</v>
      </c>
      <c r="JN92">
        <v>7.7810347234482151</v>
      </c>
      <c r="JO92">
        <v>7.8591628642422178</v>
      </c>
      <c r="JP92">
        <v>6.4557072894717251</v>
      </c>
      <c r="JQ92">
        <v>7.8262171655169714</v>
      </c>
      <c r="JR92">
        <v>8.2249882493801536</v>
      </c>
      <c r="JS92">
        <v>7.7385367524535624</v>
      </c>
      <c r="JT92">
        <v>7.9240100343207036</v>
      </c>
      <c r="JU92">
        <v>7.7583259372869344</v>
      </c>
      <c r="JV92">
        <v>7.7165771977192108</v>
      </c>
      <c r="JW92">
        <v>7.4166786589590181</v>
      </c>
      <c r="JX92">
        <v>7.3831885537982966</v>
      </c>
      <c r="JY92">
        <v>6.8183814907160523</v>
      </c>
      <c r="JZ92">
        <v>6.7979814380711661</v>
      </c>
      <c r="KA92">
        <v>7.4476972495923066</v>
      </c>
      <c r="KB92">
        <v>7.3189757316942821</v>
      </c>
      <c r="KC92">
        <v>6.9082310074330451</v>
      </c>
      <c r="KD92">
        <v>7.5159748449318231</v>
      </c>
      <c r="KE92">
        <v>7.2042001057830625</v>
      </c>
      <c r="KF92">
        <v>6.2875632798324936</v>
      </c>
      <c r="KG92">
        <v>6.0222266436155572</v>
      </c>
      <c r="KH92">
        <v>6.6176683120194983</v>
      </c>
      <c r="KI92">
        <v>6.351487003376084</v>
      </c>
      <c r="KJ92">
        <v>5.6001199397307202</v>
      </c>
      <c r="KK92">
        <v>7.1805667020044401</v>
      </c>
      <c r="KL92">
        <v>6.9415477434361241</v>
      </c>
      <c r="KM92">
        <v>6.2022722477132755</v>
      </c>
      <c r="KN92">
        <v>6.4905777415011698</v>
      </c>
      <c r="KO92">
        <v>7.3938871652955376</v>
      </c>
      <c r="KP92">
        <v>6.8267551882117585</v>
      </c>
      <c r="KQ92">
        <v>6.2876512490091656</v>
      </c>
      <c r="KR92">
        <v>6.2574299734579162</v>
      </c>
      <c r="KS92">
        <v>5.6907383656524155</v>
      </c>
      <c r="KT92">
        <v>5.453142512743522</v>
      </c>
      <c r="KU92">
        <v>6.2612997907919485</v>
      </c>
      <c r="KV92">
        <v>5.8776378553535569</v>
      </c>
      <c r="KW92">
        <v>5.9483453884831814</v>
      </c>
      <c r="KX92">
        <v>6.1017393483576727</v>
      </c>
      <c r="KY92">
        <v>5.6627727201630051</v>
      </c>
      <c r="KZ92">
        <v>5.3505870233752466</v>
      </c>
      <c r="LA92">
        <v>5.4544813785768191</v>
      </c>
      <c r="LB92">
        <v>5.7495413023088453</v>
      </c>
      <c r="LC92">
        <v>5.8328584327546666</v>
      </c>
      <c r="LD92">
        <v>5.6598853240298785</v>
      </c>
      <c r="LE92">
        <v>5.2893088197354929</v>
      </c>
      <c r="LF92">
        <v>5.6724254524495494</v>
      </c>
      <c r="LG92">
        <v>5.4781166712702341</v>
      </c>
      <c r="LH92">
        <v>6.0643334514611249</v>
      </c>
      <c r="LI92">
        <v>5.3541338136959169</v>
      </c>
      <c r="LJ92">
        <v>5.1238996413043845</v>
      </c>
      <c r="LK92">
        <v>5.150641047562508</v>
      </c>
      <c r="LL92">
        <v>5.3062583799254215</v>
      </c>
    </row>
    <row r="93" spans="1:324" x14ac:dyDescent="0.25">
      <c r="A93">
        <v>92</v>
      </c>
      <c r="B93">
        <v>5.3757213464022318</v>
      </c>
      <c r="C93">
        <v>4.9844761322907667</v>
      </c>
      <c r="D93">
        <v>4.3146199123117261</v>
      </c>
      <c r="E93">
        <v>5.0585572275595885</v>
      </c>
      <c r="F93">
        <v>4.9566183687443477</v>
      </c>
      <c r="G93">
        <v>4.724450628877384</v>
      </c>
      <c r="H93">
        <v>5.0234690623369493</v>
      </c>
      <c r="I93">
        <v>4.7042265392649387</v>
      </c>
      <c r="J93">
        <v>4.4385684553283316</v>
      </c>
      <c r="K93">
        <v>5.1830428305714999</v>
      </c>
      <c r="L93">
        <v>4.7875528416405908</v>
      </c>
      <c r="M93">
        <v>5.1686423016001353</v>
      </c>
      <c r="N93">
        <v>4.5867714096336183</v>
      </c>
      <c r="O93">
        <v>5.3266390917999908</v>
      </c>
      <c r="P93">
        <v>4.0649023168421428</v>
      </c>
      <c r="Q93">
        <v>4.6955932552671564</v>
      </c>
      <c r="R93">
        <v>4.4940066902659552</v>
      </c>
      <c r="S93">
        <v>4.1774983894546569</v>
      </c>
      <c r="T93">
        <v>3.8391728230910798</v>
      </c>
      <c r="U93">
        <v>5.5360696496869037</v>
      </c>
      <c r="V93">
        <v>4.8153008677378377</v>
      </c>
      <c r="W93">
        <v>4.3484301455187131</v>
      </c>
      <c r="X93">
        <v>3.285431321011314</v>
      </c>
      <c r="Y93">
        <v>3.9078001278815089</v>
      </c>
      <c r="Z93">
        <v>4.2931295337267468</v>
      </c>
      <c r="AA93">
        <v>4.0378735777181758</v>
      </c>
      <c r="AB93">
        <v>3.4855952684384652</v>
      </c>
      <c r="AC93">
        <v>3.9050461368343932</v>
      </c>
      <c r="AD93">
        <v>3.6562482430012819</v>
      </c>
      <c r="AE93">
        <v>3.7021043256880306</v>
      </c>
      <c r="AF93">
        <v>3.6085223872366652</v>
      </c>
      <c r="AG93">
        <v>4.3493356753959729</v>
      </c>
      <c r="AH93">
        <v>3.2357520129827031</v>
      </c>
      <c r="AI93">
        <v>4.0720608590226632</v>
      </c>
      <c r="AJ93">
        <v>3.0960720680492062</v>
      </c>
      <c r="AK93">
        <v>3.1591736510834965</v>
      </c>
      <c r="AL93">
        <v>4.2970020666057627</v>
      </c>
      <c r="AM93">
        <v>3.4524824905076628</v>
      </c>
      <c r="AN93">
        <v>2.9046174013978772</v>
      </c>
      <c r="AO93">
        <v>2.8120342475224898</v>
      </c>
      <c r="AP93">
        <v>3.0962456644733276</v>
      </c>
      <c r="AQ93">
        <v>3.1292357209522623</v>
      </c>
      <c r="AR93">
        <v>2.9454892448679866</v>
      </c>
      <c r="AS93">
        <v>3.855317951846621</v>
      </c>
      <c r="AT93">
        <v>3.0150083343362031</v>
      </c>
      <c r="AU93">
        <v>3.0753389861400171</v>
      </c>
      <c r="AV93">
        <v>2.8058898975030893</v>
      </c>
      <c r="AW93">
        <v>3.4606030095726177</v>
      </c>
      <c r="AX93">
        <v>3.0669824356879531</v>
      </c>
      <c r="AY93">
        <v>3.6242600503274729</v>
      </c>
      <c r="AZ93">
        <v>3.1490985241989371</v>
      </c>
      <c r="BA93">
        <v>3.4662120958209841</v>
      </c>
      <c r="BB93">
        <v>3.2653923125292788</v>
      </c>
      <c r="BC93">
        <v>3.4638678467966035</v>
      </c>
      <c r="BD93">
        <v>2.828080139147279</v>
      </c>
      <c r="BE93">
        <v>3.2869050540244515</v>
      </c>
      <c r="BF93">
        <v>3.4509029281209522</v>
      </c>
      <c r="BG93">
        <v>3.0436424330813301</v>
      </c>
      <c r="BH93">
        <v>2.6998762161344834</v>
      </c>
      <c r="BI93">
        <v>3.1608172895727069</v>
      </c>
      <c r="BJ93">
        <v>3.8028631701078353</v>
      </c>
      <c r="BK93">
        <v>3.0961794848275859</v>
      </c>
      <c r="BL93">
        <v>2.879461961707841</v>
      </c>
      <c r="BM93">
        <v>2.7752117267016416</v>
      </c>
      <c r="BN93">
        <v>3.1758344153263205</v>
      </c>
      <c r="BO93">
        <v>2.5663093158013921</v>
      </c>
      <c r="BP93">
        <v>2.9501664120768667</v>
      </c>
      <c r="BQ93">
        <v>3.1493297474687907</v>
      </c>
      <c r="BR93">
        <v>3.0434016073229424</v>
      </c>
      <c r="BS93">
        <v>3.4539096759559733</v>
      </c>
      <c r="BT93">
        <v>3.7056669382351179</v>
      </c>
      <c r="BU93">
        <v>3.5331171061432078</v>
      </c>
      <c r="BV93">
        <v>3.309349328016463</v>
      </c>
      <c r="BW93">
        <v>3.3114432858031626</v>
      </c>
      <c r="BX93">
        <v>3.0827898540626517</v>
      </c>
      <c r="BY93">
        <v>3.352038140684741</v>
      </c>
      <c r="BZ93">
        <v>3.2193928517701806</v>
      </c>
      <c r="CA93">
        <v>3.6344838644259756</v>
      </c>
      <c r="CB93">
        <v>3.0870043201216202</v>
      </c>
      <c r="CC93">
        <v>3.8558018325646413</v>
      </c>
      <c r="CD93">
        <v>4.0355150145628684</v>
      </c>
      <c r="CE93">
        <v>3.9271479505397915</v>
      </c>
      <c r="CF93">
        <v>3.6570209640940434</v>
      </c>
      <c r="CG93">
        <v>3.7419018090745104</v>
      </c>
      <c r="CH93">
        <v>3.6704519031318572</v>
      </c>
      <c r="CI93">
        <v>3.2745189706970148</v>
      </c>
      <c r="CJ93">
        <v>3.8374974243029287</v>
      </c>
      <c r="CK93">
        <v>4.0639164124626355</v>
      </c>
      <c r="CL93">
        <v>4.0702654137127841</v>
      </c>
      <c r="CM93">
        <v>4.059932082260497</v>
      </c>
      <c r="CN93">
        <v>4.6094912660924381</v>
      </c>
      <c r="CO93">
        <v>3.9263360528314082</v>
      </c>
      <c r="CP93">
        <v>3.3204863748634179</v>
      </c>
      <c r="CQ93">
        <v>4.6151808107472974</v>
      </c>
      <c r="CR93">
        <v>5.0537713924997032</v>
      </c>
      <c r="CS93">
        <v>5.2103855349733186</v>
      </c>
      <c r="CT93">
        <v>5.9176209259123089</v>
      </c>
      <c r="CU93">
        <v>5.242559816144114</v>
      </c>
      <c r="CV93">
        <v>5.2512851867181585</v>
      </c>
      <c r="CW93">
        <v>5.6609882835751337</v>
      </c>
      <c r="CX93">
        <v>5.7285351588219511</v>
      </c>
      <c r="CY93">
        <v>6.1064602395615184</v>
      </c>
      <c r="CZ93">
        <v>5.6069004527941955</v>
      </c>
      <c r="DA93">
        <v>6.146982497835352</v>
      </c>
      <c r="DB93">
        <v>5.90950759283057</v>
      </c>
      <c r="DC93">
        <v>5.0420427266051568</v>
      </c>
      <c r="DD93">
        <v>6.5031301005194271</v>
      </c>
      <c r="DE93">
        <v>6.2829695291232115</v>
      </c>
      <c r="DF93">
        <v>6.3639063782812588</v>
      </c>
      <c r="DG93">
        <v>6.365583752553956</v>
      </c>
      <c r="DH93">
        <v>6.7487099927070053</v>
      </c>
      <c r="DI93">
        <v>5.9981226985561626</v>
      </c>
      <c r="DJ93">
        <v>5.2529983099828836</v>
      </c>
      <c r="DK93">
        <v>6.4933377576087885</v>
      </c>
      <c r="DL93">
        <v>6.9545764002156449</v>
      </c>
      <c r="DM93">
        <v>6.7752514022978207</v>
      </c>
      <c r="DN93">
        <v>6.7567797882641694</v>
      </c>
      <c r="DO93">
        <v>6.8141568730298969</v>
      </c>
      <c r="DP93">
        <v>5.9397907684007265</v>
      </c>
      <c r="DQ93">
        <v>5.359155947133309</v>
      </c>
      <c r="DR93">
        <v>5.4482517227730654</v>
      </c>
      <c r="DS93">
        <v>6.1378883253139378</v>
      </c>
      <c r="DT93">
        <v>6.2408118886021411</v>
      </c>
      <c r="DU93">
        <v>6.6686435751818731</v>
      </c>
      <c r="DV93">
        <v>6.2498428311823764</v>
      </c>
      <c r="DW93">
        <v>5.6529191215349757</v>
      </c>
      <c r="DX93">
        <v>6.4233801414328298</v>
      </c>
      <c r="DY93">
        <v>6.0507690188829013</v>
      </c>
      <c r="DZ93">
        <v>5.8700518136984376</v>
      </c>
      <c r="EA93">
        <v>5.9877584321478663</v>
      </c>
      <c r="EB93">
        <v>5.1710175764888433</v>
      </c>
      <c r="EC93">
        <v>4.3174085279080323</v>
      </c>
      <c r="ED93">
        <v>3.8946848649037191</v>
      </c>
      <c r="EE93">
        <v>3.6711054027668197</v>
      </c>
      <c r="EF93">
        <v>3.8757797708160751</v>
      </c>
      <c r="EG93">
        <v>4.1716344791586213</v>
      </c>
      <c r="EH93">
        <v>4.9170465197735993</v>
      </c>
      <c r="EI93">
        <v>4.638085768502485</v>
      </c>
      <c r="EJ93">
        <v>4.4661438180469224</v>
      </c>
      <c r="EK93">
        <v>5.1207951183296538</v>
      </c>
      <c r="EL93">
        <v>4.8978039632741908</v>
      </c>
      <c r="EM93">
        <v>4.3845166830531701</v>
      </c>
      <c r="EN93">
        <v>4.2635022786156407</v>
      </c>
      <c r="EO93">
        <v>4.5621200534020465</v>
      </c>
      <c r="EP93">
        <v>4.6978937135558985</v>
      </c>
      <c r="EQ93">
        <v>4.3215934469248936</v>
      </c>
      <c r="ER93">
        <v>4.2170307430195191</v>
      </c>
      <c r="ES93">
        <v>3.8451663787834245</v>
      </c>
      <c r="ET93">
        <v>4.7087548915725064</v>
      </c>
      <c r="EU93">
        <v>4.5365921041431791</v>
      </c>
      <c r="EV93">
        <v>4.7538332077251475</v>
      </c>
      <c r="EW93">
        <v>4.2388201952414377</v>
      </c>
      <c r="EX93">
        <v>4.4855053358434649</v>
      </c>
      <c r="EY93">
        <v>4.6674326737392162</v>
      </c>
      <c r="EZ93">
        <v>4.1893211378118735</v>
      </c>
      <c r="FA93">
        <v>4.2993600781392747</v>
      </c>
      <c r="FB93">
        <v>5.0469058690618134</v>
      </c>
      <c r="FC93">
        <v>4.8396072655377846</v>
      </c>
      <c r="FD93">
        <v>5.120583111561122</v>
      </c>
      <c r="FE93">
        <v>4.8926868134845956</v>
      </c>
      <c r="FF93">
        <v>4.6924398166507499</v>
      </c>
      <c r="FG93">
        <v>4.1859674674920031</v>
      </c>
      <c r="FH93">
        <v>4.6125883650980359</v>
      </c>
      <c r="FI93">
        <v>4.8116468594221651</v>
      </c>
      <c r="FJ93">
        <v>4.892105668037626</v>
      </c>
      <c r="FK93">
        <v>4.9643223691261786</v>
      </c>
      <c r="FL93">
        <v>5.4094175741768629</v>
      </c>
      <c r="FM93">
        <v>5.1270312060998595</v>
      </c>
      <c r="FN93">
        <v>5.2674783626096078</v>
      </c>
      <c r="FO93">
        <v>5.4967582815874509</v>
      </c>
      <c r="FP93">
        <v>5.8224483870896098</v>
      </c>
      <c r="FQ93">
        <v>5.6113544101627868</v>
      </c>
      <c r="FR93">
        <v>5.7632092046989802</v>
      </c>
      <c r="FS93">
        <v>5.6605790075515001</v>
      </c>
      <c r="FT93">
        <v>5.1155679201414506</v>
      </c>
      <c r="FU93">
        <v>4.8240709946979026</v>
      </c>
      <c r="FV93">
        <v>5.7333032731898017</v>
      </c>
      <c r="FW93">
        <v>5.3309193743709811</v>
      </c>
      <c r="FX93">
        <v>6.1986540576962641</v>
      </c>
      <c r="FY93">
        <v>5.4865068946440907</v>
      </c>
      <c r="FZ93">
        <v>5.1213726332652163</v>
      </c>
      <c r="GA93">
        <v>4.8545433422709348</v>
      </c>
      <c r="GB93">
        <v>6.3981306148322075</v>
      </c>
      <c r="GC93">
        <v>6.1712058140733683</v>
      </c>
      <c r="GD93">
        <v>6.6698759456526986</v>
      </c>
      <c r="GE93">
        <v>6.2015413088113043</v>
      </c>
      <c r="GF93">
        <v>6.3000908733523602</v>
      </c>
      <c r="GG93">
        <v>6.5132947708991296</v>
      </c>
      <c r="GH93">
        <v>7.573911500293744</v>
      </c>
      <c r="GI93">
        <v>7.3893827713680222</v>
      </c>
      <c r="GJ93">
        <v>7.3755407143876344</v>
      </c>
      <c r="GK93">
        <v>7.339931772904893</v>
      </c>
      <c r="GL93">
        <v>6.6351541676814616</v>
      </c>
      <c r="GM93">
        <v>5.740996661068511</v>
      </c>
      <c r="GN93">
        <v>5.5264540710328101</v>
      </c>
      <c r="GO93">
        <v>5.9560114761286052</v>
      </c>
      <c r="GP93">
        <v>7.5923957350525075</v>
      </c>
      <c r="GQ93">
        <v>7.7008775457031504</v>
      </c>
      <c r="GR93">
        <v>7.7259471980594219</v>
      </c>
      <c r="GS93">
        <v>7.3047897698447013</v>
      </c>
      <c r="GT93">
        <v>6.5008668687782363</v>
      </c>
      <c r="GU93">
        <v>5.6184748368089341</v>
      </c>
      <c r="GV93">
        <v>6.0414477715465997</v>
      </c>
      <c r="GW93">
        <v>7.4257175974434357</v>
      </c>
      <c r="GX93">
        <v>7.6339314706302872</v>
      </c>
      <c r="GY93">
        <v>7.2884392012853958</v>
      </c>
      <c r="GZ93">
        <v>7.0214242757180054</v>
      </c>
      <c r="HA93">
        <v>6.5255150782541902</v>
      </c>
      <c r="HB93">
        <v>6.2230800868376237</v>
      </c>
      <c r="HC93">
        <v>7.9028460012270649</v>
      </c>
      <c r="HD93">
        <v>8.4848812548786299</v>
      </c>
      <c r="HE93">
        <v>8.3967485234721568</v>
      </c>
      <c r="HF93">
        <v>7.999053925570176</v>
      </c>
      <c r="HG93">
        <v>7.7704023381093386</v>
      </c>
      <c r="HH93">
        <v>8.5938835647089409</v>
      </c>
      <c r="HI93">
        <v>7.9155410613640269</v>
      </c>
      <c r="HJ93">
        <v>8.24902818455557</v>
      </c>
      <c r="HK93">
        <v>8.3844795096809932</v>
      </c>
      <c r="HL93">
        <v>7.7376072741974848</v>
      </c>
      <c r="HM93">
        <v>7.901621792498184</v>
      </c>
      <c r="HN93">
        <v>8.5539980975151497</v>
      </c>
      <c r="HO93">
        <v>8.8731703416505621</v>
      </c>
      <c r="HP93">
        <v>8.0513289715146872</v>
      </c>
      <c r="HQ93">
        <v>8.3959023180083481</v>
      </c>
      <c r="HR93">
        <v>7.9798113383169174</v>
      </c>
      <c r="HS93">
        <v>8.0970539128806003</v>
      </c>
      <c r="HT93">
        <v>7.9386794495133834</v>
      </c>
      <c r="HU93">
        <v>8.5522588842680509</v>
      </c>
      <c r="HV93">
        <v>8.3112215753733079</v>
      </c>
      <c r="HW93">
        <v>8.2073274637221321</v>
      </c>
      <c r="HX93">
        <v>7.5466491454857394</v>
      </c>
      <c r="HY93">
        <v>6.8902024571762226</v>
      </c>
      <c r="HZ93">
        <v>6.8057053967960819</v>
      </c>
      <c r="IA93">
        <v>7.2264000246374227</v>
      </c>
      <c r="IB93">
        <v>6.9081462363910173</v>
      </c>
      <c r="IC93">
        <v>7.6521975493794026</v>
      </c>
      <c r="ID93">
        <v>7.5450483171612479</v>
      </c>
      <c r="IE93">
        <v>6.8422387872563348</v>
      </c>
      <c r="IF93">
        <v>6.8726455981743779</v>
      </c>
      <c r="IG93">
        <v>8.1903767127359668</v>
      </c>
      <c r="IH93">
        <v>8.5890371629331934</v>
      </c>
      <c r="II93">
        <v>8.4801125563310435</v>
      </c>
      <c r="IJ93">
        <v>7.2398825031012981</v>
      </c>
      <c r="IK93">
        <v>6.4272979576289311</v>
      </c>
      <c r="IL93">
        <v>7.7504981720279629</v>
      </c>
      <c r="IM93">
        <v>8.4086308863644401</v>
      </c>
      <c r="IN93">
        <v>7.903190393658587</v>
      </c>
      <c r="IO93">
        <v>8.20126764779633</v>
      </c>
      <c r="IP93">
        <v>7.4812156574028377</v>
      </c>
      <c r="IQ93">
        <v>6.5770701534217038</v>
      </c>
      <c r="IR93">
        <v>5.9127704271541974</v>
      </c>
      <c r="IS93">
        <v>7.8134758960114379</v>
      </c>
      <c r="IT93">
        <v>8.4798438333698414</v>
      </c>
      <c r="IU93">
        <v>8.5125071923919062</v>
      </c>
      <c r="IV93">
        <v>8.3566215968574831</v>
      </c>
      <c r="IW93">
        <v>8.6055781486946472</v>
      </c>
      <c r="IX93">
        <v>7.9563729297975057</v>
      </c>
      <c r="IY93">
        <v>8.3457497794674662</v>
      </c>
      <c r="IZ93">
        <v>8.5627893197217233</v>
      </c>
      <c r="JA93">
        <v>8.6215483106839894</v>
      </c>
      <c r="JB93">
        <v>8.2921207409465758</v>
      </c>
      <c r="JC93">
        <v>8.6163505416947501</v>
      </c>
      <c r="JD93">
        <v>8.6037176200679344</v>
      </c>
      <c r="JE93">
        <v>7.6804041490932509</v>
      </c>
      <c r="JF93">
        <v>8.0696996846103382</v>
      </c>
      <c r="JG93">
        <v>8.8919475380100668</v>
      </c>
      <c r="JH93">
        <v>8.623197820159767</v>
      </c>
      <c r="JI93">
        <v>7.2566645915411518</v>
      </c>
      <c r="JJ93">
        <v>7.4692214865843995</v>
      </c>
      <c r="JK93">
        <v>6.9302971981240731</v>
      </c>
      <c r="JL93">
        <v>7.7582841895073829</v>
      </c>
      <c r="JM93">
        <v>8.6998662859393026</v>
      </c>
      <c r="JN93">
        <v>8.2680347234482152</v>
      </c>
      <c r="JO93">
        <v>8.3638628642422184</v>
      </c>
      <c r="JP93">
        <v>6.618507289471725</v>
      </c>
      <c r="JQ93">
        <v>8.3493171655169718</v>
      </c>
      <c r="JR93">
        <v>8.7286882493801556</v>
      </c>
      <c r="JS93">
        <v>8.2077367524535632</v>
      </c>
      <c r="JT93">
        <v>8.4392100343207037</v>
      </c>
      <c r="JU93">
        <v>8.2522259372869353</v>
      </c>
      <c r="JV93">
        <v>7.9272771977192109</v>
      </c>
      <c r="JW93">
        <v>7.9110786589590179</v>
      </c>
      <c r="JX93">
        <v>7.8539885537982972</v>
      </c>
      <c r="JY93">
        <v>7.3957814907160522</v>
      </c>
      <c r="JZ93">
        <v>7.1189814380711658</v>
      </c>
      <c r="KA93">
        <v>7.952097249592307</v>
      </c>
      <c r="KB93">
        <v>7.8276757316942822</v>
      </c>
      <c r="KC93">
        <v>7.3880310074330451</v>
      </c>
      <c r="KD93">
        <v>7.9772748449318236</v>
      </c>
      <c r="KE93">
        <v>7.6663001057830629</v>
      </c>
      <c r="KF93">
        <v>6.660863279832494</v>
      </c>
      <c r="KG93">
        <v>6.275726643615557</v>
      </c>
      <c r="KH93">
        <v>7.035868312019498</v>
      </c>
      <c r="KI93">
        <v>6.7901870033760847</v>
      </c>
      <c r="KJ93">
        <v>5.6095199397307205</v>
      </c>
      <c r="KK93">
        <v>7.6811667020044396</v>
      </c>
      <c r="KL93">
        <v>7.3906477434361246</v>
      </c>
      <c r="KM93">
        <v>6.373572247713275</v>
      </c>
      <c r="KN93">
        <v>6.7054777415011699</v>
      </c>
      <c r="KO93">
        <v>7.8594871652955369</v>
      </c>
      <c r="KP93">
        <v>7.2712551882117582</v>
      </c>
      <c r="KQ93">
        <v>6.7120512490091659</v>
      </c>
      <c r="KR93">
        <v>6.6391299734579166</v>
      </c>
      <c r="KS93">
        <v>6.019838365652415</v>
      </c>
      <c r="KT93">
        <v>5.5126425127435219</v>
      </c>
      <c r="KU93">
        <v>6.6241997907919492</v>
      </c>
      <c r="KV93">
        <v>6.2387378553535573</v>
      </c>
      <c r="KW93">
        <v>6.3060453884831817</v>
      </c>
      <c r="KX93">
        <v>6.4753393483576724</v>
      </c>
      <c r="KY93">
        <v>6.1477727201630046</v>
      </c>
      <c r="KZ93">
        <v>5.5596870233752469</v>
      </c>
      <c r="LA93">
        <v>5.7649813785768194</v>
      </c>
      <c r="LB93">
        <v>6.1282413023088456</v>
      </c>
      <c r="LC93">
        <v>6.2093584327546667</v>
      </c>
      <c r="LD93">
        <v>5.9988853240298781</v>
      </c>
      <c r="LE93">
        <v>5.6404088197354936</v>
      </c>
      <c r="LF93">
        <v>5.9103254524495492</v>
      </c>
      <c r="LG93">
        <v>5.6846166712702342</v>
      </c>
      <c r="LH93">
        <v>6.4021334514611254</v>
      </c>
      <c r="LI93">
        <v>5.6678338136959168</v>
      </c>
      <c r="LJ93">
        <v>5.4502996413043849</v>
      </c>
      <c r="LK93">
        <v>5.4725410475625083</v>
      </c>
      <c r="LL93">
        <v>5.7080583799254212</v>
      </c>
    </row>
    <row r="94" spans="1:324" x14ac:dyDescent="0.25">
      <c r="A94">
        <v>93</v>
      </c>
      <c r="B94">
        <v>4.7783084393953761</v>
      </c>
      <c r="C94">
        <v>4.8051792310196806</v>
      </c>
      <c r="D94">
        <v>4.2233036252843563</v>
      </c>
      <c r="E94">
        <v>4.9567133954921427</v>
      </c>
      <c r="F94">
        <v>4.8762864748825336</v>
      </c>
      <c r="G94">
        <v>4.7030269515026024</v>
      </c>
      <c r="H94">
        <v>4.9039232032290281</v>
      </c>
      <c r="I94">
        <v>4.5980437205745401</v>
      </c>
      <c r="J94">
        <v>4.2514127031751432</v>
      </c>
      <c r="K94">
        <v>4.9933970530875982</v>
      </c>
      <c r="L94">
        <v>4.7289547442258772</v>
      </c>
      <c r="M94">
        <v>5.0867290242114223</v>
      </c>
      <c r="N94">
        <v>4.4611081579545573</v>
      </c>
      <c r="O94">
        <v>5.8140087089987897</v>
      </c>
      <c r="P94">
        <v>3.9597797373127639</v>
      </c>
      <c r="Q94">
        <v>4.5689428116268207</v>
      </c>
      <c r="R94">
        <v>4.1874617411019042</v>
      </c>
      <c r="S94">
        <v>4.093654852470765</v>
      </c>
      <c r="T94">
        <v>3.752304679183653</v>
      </c>
      <c r="U94">
        <v>5.4486898570806943</v>
      </c>
      <c r="V94">
        <v>4.6941270910658952</v>
      </c>
      <c r="W94">
        <v>4.3536259841943377</v>
      </c>
      <c r="X94">
        <v>3.3125804532130858</v>
      </c>
      <c r="Y94">
        <v>3.8930285052141169</v>
      </c>
      <c r="Z94">
        <v>4.5376402085667937</v>
      </c>
      <c r="AA94">
        <v>3.9717181542433693</v>
      </c>
      <c r="AB94">
        <v>3.4688818914599793</v>
      </c>
      <c r="AC94">
        <v>3.9348318314602899</v>
      </c>
      <c r="AD94">
        <v>3.5532404813499765</v>
      </c>
      <c r="AE94">
        <v>3.6998527668880872</v>
      </c>
      <c r="AF94">
        <v>3.5739797195999143</v>
      </c>
      <c r="AG94">
        <v>4.2951176080747562</v>
      </c>
      <c r="AH94">
        <v>3.2163123712458241</v>
      </c>
      <c r="AI94">
        <v>3.9235579210881792</v>
      </c>
      <c r="AJ94">
        <v>3.0495019635079355</v>
      </c>
      <c r="AK94">
        <v>3.0988315303505085</v>
      </c>
      <c r="AL94">
        <v>4.1857729683662681</v>
      </c>
      <c r="AM94">
        <v>3.3535808826162734</v>
      </c>
      <c r="AN94">
        <v>2.8642465928627061</v>
      </c>
      <c r="AO94">
        <v>2.8286790944424887</v>
      </c>
      <c r="AP94">
        <v>3.1276683960646317</v>
      </c>
      <c r="AQ94">
        <v>2.9972753736951638</v>
      </c>
      <c r="AR94">
        <v>2.9594415274173009</v>
      </c>
      <c r="AS94">
        <v>3.9713443282290011</v>
      </c>
      <c r="AT94">
        <v>2.9853876582823351</v>
      </c>
      <c r="AU94">
        <v>3.0717298537162105</v>
      </c>
      <c r="AV94">
        <v>2.8329893627685676</v>
      </c>
      <c r="AW94">
        <v>3.3703030954251538</v>
      </c>
      <c r="AX94">
        <v>2.9427802223769617</v>
      </c>
      <c r="AY94">
        <v>3.8410645260239673</v>
      </c>
      <c r="AZ94">
        <v>3.1675000245195886</v>
      </c>
      <c r="BA94">
        <v>3.4464163377437527</v>
      </c>
      <c r="BB94">
        <v>3.271534105062742</v>
      </c>
      <c r="BC94">
        <v>3.698736876485059</v>
      </c>
      <c r="BD94">
        <v>2.8596528187100123</v>
      </c>
      <c r="BE94">
        <v>3.3466290061718302</v>
      </c>
      <c r="BF94">
        <v>3.4591810489728854</v>
      </c>
      <c r="BG94">
        <v>3.0365861918419701</v>
      </c>
      <c r="BH94">
        <v>2.6603986041695213</v>
      </c>
      <c r="BI94">
        <v>3.119996065165926</v>
      </c>
      <c r="BJ94">
        <v>3.9675659723363386</v>
      </c>
      <c r="BK94">
        <v>3.0597298584275943</v>
      </c>
      <c r="BL94">
        <v>2.8647668708352394</v>
      </c>
      <c r="BM94">
        <v>2.773571113767054</v>
      </c>
      <c r="BN94">
        <v>3.184293212764389</v>
      </c>
      <c r="BO94">
        <v>2.5939422166943968</v>
      </c>
      <c r="BP94">
        <v>3.3197510186359565</v>
      </c>
      <c r="BQ94">
        <v>3.162175097465008</v>
      </c>
      <c r="BR94">
        <v>2.9521231905691918</v>
      </c>
      <c r="BS94">
        <v>3.6133297918719345</v>
      </c>
      <c r="BT94">
        <v>3.9632471325420515</v>
      </c>
      <c r="BU94">
        <v>3.7676895002082302</v>
      </c>
      <c r="BV94">
        <v>3.3729819581846048</v>
      </c>
      <c r="BW94">
        <v>3.2717255779630547</v>
      </c>
      <c r="BX94">
        <v>2.8751208303098337</v>
      </c>
      <c r="BY94">
        <v>3.459192722477725</v>
      </c>
      <c r="BZ94">
        <v>3.415760982747575</v>
      </c>
      <c r="CA94">
        <v>3.8212170078172387</v>
      </c>
      <c r="CB94">
        <v>3.0856673084482322</v>
      </c>
      <c r="CC94">
        <v>4.4013281073929571</v>
      </c>
      <c r="CD94">
        <v>4.4254207311453806</v>
      </c>
      <c r="CE94">
        <v>4.0176379360486667</v>
      </c>
      <c r="CF94">
        <v>3.6704121997408428</v>
      </c>
      <c r="CG94">
        <v>3.7873352408504268</v>
      </c>
      <c r="CH94">
        <v>3.7120998237202008</v>
      </c>
      <c r="CI94">
        <v>3.232436305719713</v>
      </c>
      <c r="CJ94">
        <v>3.8969275386484563</v>
      </c>
      <c r="CK94">
        <v>4.21111685048509</v>
      </c>
      <c r="CL94">
        <v>4.098213343726604</v>
      </c>
      <c r="CM94">
        <v>4.1026792360820616</v>
      </c>
      <c r="CN94">
        <v>4.7968113215951345</v>
      </c>
      <c r="CO94">
        <v>3.9878683509734265</v>
      </c>
      <c r="CP94">
        <v>3.2821195220874824</v>
      </c>
      <c r="CQ94">
        <v>4.8049405166854378</v>
      </c>
      <c r="CR94">
        <v>5.2069170379817171</v>
      </c>
      <c r="CS94">
        <v>5.2475346374477638</v>
      </c>
      <c r="CT94">
        <v>6.0203657848774306</v>
      </c>
      <c r="CU94">
        <v>5.2946984966769168</v>
      </c>
      <c r="CV94">
        <v>5.531911612422574</v>
      </c>
      <c r="CW94">
        <v>5.9276273049746138</v>
      </c>
      <c r="CX94">
        <v>5.8882869171961065</v>
      </c>
      <c r="CY94">
        <v>6.0333956519168943</v>
      </c>
      <c r="CZ94">
        <v>5.8452747901868083</v>
      </c>
      <c r="DA94">
        <v>6.3053487693714985</v>
      </c>
      <c r="DB94">
        <v>5.9932565603662704</v>
      </c>
      <c r="DC94">
        <v>5.3682079076097509</v>
      </c>
      <c r="DD94">
        <v>6.5417604691845277</v>
      </c>
      <c r="DE94">
        <v>6.4635684138248886</v>
      </c>
      <c r="DF94">
        <v>6.5273012815521252</v>
      </c>
      <c r="DG94">
        <v>6.3596039529958679</v>
      </c>
      <c r="DH94">
        <v>6.8398709655911629</v>
      </c>
      <c r="DI94">
        <v>6.0657974446521443</v>
      </c>
      <c r="DJ94">
        <v>5.5448041826532917</v>
      </c>
      <c r="DK94">
        <v>6.5492923003319277</v>
      </c>
      <c r="DL94">
        <v>6.8903938968800196</v>
      </c>
      <c r="DM94">
        <v>6.9048837911524608</v>
      </c>
      <c r="DN94">
        <v>6.9207370671559918</v>
      </c>
      <c r="DO94">
        <v>6.8878968687181024</v>
      </c>
      <c r="DP94">
        <v>5.9874179334838811</v>
      </c>
      <c r="DQ94">
        <v>5.8813410674341124</v>
      </c>
      <c r="DR94">
        <v>5.5748549803679603</v>
      </c>
      <c r="DS94">
        <v>6.5170404966980708</v>
      </c>
      <c r="DT94">
        <v>6.4036302517851347</v>
      </c>
      <c r="DU94">
        <v>6.7495243014045991</v>
      </c>
      <c r="DV94">
        <v>6.3156523583907518</v>
      </c>
      <c r="DW94">
        <v>5.7903875862876628</v>
      </c>
      <c r="DX94">
        <v>6.5335195547953147</v>
      </c>
      <c r="DY94">
        <v>6.2585738526986443</v>
      </c>
      <c r="DZ94">
        <v>5.9599207854778626</v>
      </c>
      <c r="EA94">
        <v>6.3502169612162742</v>
      </c>
      <c r="EB94">
        <v>5.4450178775361922</v>
      </c>
      <c r="EC94">
        <v>4.2871824157792178</v>
      </c>
      <c r="ED94">
        <v>3.7483562262441197</v>
      </c>
      <c r="EE94">
        <v>3.6955834466602209</v>
      </c>
      <c r="EF94">
        <v>3.8721631870120374</v>
      </c>
      <c r="EG94">
        <v>4.2013578227397801</v>
      </c>
      <c r="EH94">
        <v>5.2310355318395967</v>
      </c>
      <c r="EI94">
        <v>4.6855375268860371</v>
      </c>
      <c r="EJ94">
        <v>4.5759211150495869</v>
      </c>
      <c r="EK94">
        <v>5.1900459229580305</v>
      </c>
      <c r="EL94">
        <v>4.8837071150557323</v>
      </c>
      <c r="EM94">
        <v>4.330733637292683</v>
      </c>
      <c r="EN94">
        <v>4.2424059681897637</v>
      </c>
      <c r="EO94">
        <v>4.5970501769759604</v>
      </c>
      <c r="EP94">
        <v>4.7339997708494348</v>
      </c>
      <c r="EQ94">
        <v>4.2958110019957818</v>
      </c>
      <c r="ER94">
        <v>4.1141688140959474</v>
      </c>
      <c r="ES94">
        <v>3.8369567276077778</v>
      </c>
      <c r="ET94">
        <v>4.6825033934153755</v>
      </c>
      <c r="EU94">
        <v>4.4134664107750261</v>
      </c>
      <c r="EV94">
        <v>4.7942601591600322</v>
      </c>
      <c r="EW94">
        <v>4.2730894229872058</v>
      </c>
      <c r="EX94">
        <v>4.4995555928493474</v>
      </c>
      <c r="EY94">
        <v>4.6837347100086717</v>
      </c>
      <c r="EZ94">
        <v>4.2736663908214751</v>
      </c>
      <c r="FA94">
        <v>4.1157306431819087</v>
      </c>
      <c r="FB94">
        <v>5.2420538864450217</v>
      </c>
      <c r="FC94">
        <v>5.1522667689680199</v>
      </c>
      <c r="FD94">
        <v>5.3587111821876849</v>
      </c>
      <c r="FE94">
        <v>5.1734375186618191</v>
      </c>
      <c r="FF94">
        <v>4.7052299456381093</v>
      </c>
      <c r="FG94">
        <v>4.1389326834766784</v>
      </c>
      <c r="FH94">
        <v>4.5671689623896379</v>
      </c>
      <c r="FI94">
        <v>4.8295980811759405</v>
      </c>
      <c r="FJ94">
        <v>5.3006186408607991</v>
      </c>
      <c r="FK94">
        <v>4.9552336282526479</v>
      </c>
      <c r="FL94">
        <v>5.4848111644776258</v>
      </c>
      <c r="FM94">
        <v>5.1330071295616477</v>
      </c>
      <c r="FN94">
        <v>5.2991345104486758</v>
      </c>
      <c r="FO94">
        <v>5.4438188599492374</v>
      </c>
      <c r="FP94">
        <v>5.7318674774697014</v>
      </c>
      <c r="FQ94">
        <v>5.5796030999566266</v>
      </c>
      <c r="FR94">
        <v>5.69191261434338</v>
      </c>
      <c r="FS94">
        <v>5.6328515218591049</v>
      </c>
      <c r="FT94">
        <v>5.2310029287002573</v>
      </c>
      <c r="FU94">
        <v>4.7451646265716674</v>
      </c>
      <c r="FV94">
        <v>5.9346553971667477</v>
      </c>
      <c r="FW94">
        <v>5.2990252460870844</v>
      </c>
      <c r="FX94">
        <v>6.1540859555745451</v>
      </c>
      <c r="FY94">
        <v>5.6211691964578065</v>
      </c>
      <c r="FZ94">
        <v>5.0393590868797249</v>
      </c>
      <c r="GA94">
        <v>4.8051343645498328</v>
      </c>
      <c r="GB94">
        <v>6.39988406008586</v>
      </c>
      <c r="GC94">
        <v>6.0358438703600523</v>
      </c>
      <c r="GD94">
        <v>7.0775512554935034</v>
      </c>
      <c r="GE94">
        <v>6.3176233862356881</v>
      </c>
      <c r="GF94">
        <v>6.0821254394634048</v>
      </c>
      <c r="GG94">
        <v>6.2501717405335118</v>
      </c>
      <c r="GH94">
        <v>8.1250610888742631</v>
      </c>
      <c r="GI94">
        <v>7.3288354289564879</v>
      </c>
      <c r="GJ94">
        <v>7.2722503040394688</v>
      </c>
      <c r="GK94">
        <v>7.1587228607040583</v>
      </c>
      <c r="GL94">
        <v>6.3933086305555511</v>
      </c>
      <c r="GM94">
        <v>5.7699005607604299</v>
      </c>
      <c r="GN94">
        <v>5.5755300159815393</v>
      </c>
      <c r="GO94">
        <v>5.8402653018077189</v>
      </c>
      <c r="GP94">
        <v>7.3692113559480905</v>
      </c>
      <c r="GQ94">
        <v>7.632761293231944</v>
      </c>
      <c r="GR94">
        <v>7.4502203431023517</v>
      </c>
      <c r="GS94">
        <v>7.0748509412276528</v>
      </c>
      <c r="GT94">
        <v>6.4083190615671786</v>
      </c>
      <c r="GU94">
        <v>5.5734280491728416</v>
      </c>
      <c r="GV94">
        <v>6.3481005602305327</v>
      </c>
      <c r="GW94">
        <v>7.2145228359803113</v>
      </c>
      <c r="GX94">
        <v>7.4444057564056365</v>
      </c>
      <c r="GY94">
        <v>7.0563717750250188</v>
      </c>
      <c r="GZ94">
        <v>6.8801207135255353</v>
      </c>
      <c r="HA94">
        <v>6.6038629659315413</v>
      </c>
      <c r="HB94">
        <v>6.0592503390463177</v>
      </c>
      <c r="HC94">
        <v>8.5958670327039677</v>
      </c>
      <c r="HD94">
        <v>8.2623629037966921</v>
      </c>
      <c r="HE94">
        <v>8.1337186897157281</v>
      </c>
      <c r="HF94">
        <v>8.2790802581366219</v>
      </c>
      <c r="HG94">
        <v>7.4640705011655992</v>
      </c>
      <c r="HH94">
        <v>8.3426445360891748</v>
      </c>
      <c r="HI94">
        <v>8.6884411596244675</v>
      </c>
      <c r="HJ94">
        <v>8.5691566511147244</v>
      </c>
      <c r="HK94">
        <v>8.285156858730204</v>
      </c>
      <c r="HL94">
        <v>7.7724170172445337</v>
      </c>
      <c r="HM94">
        <v>8.0669033028997035</v>
      </c>
      <c r="HN94">
        <v>8.3708343743627918</v>
      </c>
      <c r="HO94">
        <v>9.3598552088708793</v>
      </c>
      <c r="HP94">
        <v>8.3142619921241909</v>
      </c>
      <c r="HQ94">
        <v>8.1421762048292585</v>
      </c>
      <c r="HR94">
        <v>7.6373358631559238</v>
      </c>
      <c r="HS94">
        <v>8.6152376066373524</v>
      </c>
      <c r="HT94">
        <v>8.7544926683537962</v>
      </c>
      <c r="HU94">
        <v>8.8595916090825355</v>
      </c>
      <c r="HV94">
        <v>8.9443440017750309</v>
      </c>
      <c r="HW94">
        <v>8.2255763823094092</v>
      </c>
      <c r="HX94">
        <v>7.8553920517129505</v>
      </c>
      <c r="HY94">
        <v>7.3326893739366188</v>
      </c>
      <c r="HZ94">
        <v>7.1550715081725107</v>
      </c>
      <c r="IA94">
        <v>7.570983776191448</v>
      </c>
      <c r="IB94">
        <v>7.5034683499788368</v>
      </c>
      <c r="IC94">
        <v>8.27857231388478</v>
      </c>
      <c r="ID94">
        <v>7.9389126404511128</v>
      </c>
      <c r="IE94">
        <v>7.1008745466671277</v>
      </c>
      <c r="IF94">
        <v>7.4040999595685824</v>
      </c>
      <c r="IG94">
        <v>7.9043870868813881</v>
      </c>
      <c r="IH94">
        <v>8.8639226183431834</v>
      </c>
      <c r="II94">
        <v>8.2477264905198524</v>
      </c>
      <c r="IJ94">
        <v>7.659849233119175</v>
      </c>
      <c r="IK94">
        <v>6.5635834390519854</v>
      </c>
      <c r="IL94">
        <v>7.9778787601972425</v>
      </c>
      <c r="IM94">
        <v>8.6029432551203531</v>
      </c>
      <c r="IN94">
        <v>8.3960094618916017</v>
      </c>
      <c r="IO94">
        <v>8.6793864472013453</v>
      </c>
      <c r="IP94">
        <v>6.9944639798135135</v>
      </c>
      <c r="IQ94">
        <v>7.1173799182352386</v>
      </c>
      <c r="IR94">
        <v>5.6375797647931147</v>
      </c>
      <c r="IS94">
        <v>7.7489888225130921</v>
      </c>
      <c r="IT94">
        <v>8.7846511143784589</v>
      </c>
      <c r="IU94">
        <v>8.3375059709081807</v>
      </c>
      <c r="IV94">
        <v>8.93792854079501</v>
      </c>
      <c r="IW94">
        <v>9.2524745944736306</v>
      </c>
      <c r="IX94">
        <v>7.829792524798199</v>
      </c>
      <c r="IY94">
        <v>8.0331238860907703</v>
      </c>
      <c r="IZ94">
        <v>8.3171460562883688</v>
      </c>
      <c r="JA94">
        <v>9.2551614210357762</v>
      </c>
      <c r="JB94">
        <v>8.8267422219870095</v>
      </c>
      <c r="JC94">
        <v>8.7415299910728006</v>
      </c>
      <c r="JD94">
        <v>9.3576803879498875</v>
      </c>
      <c r="JE94">
        <v>8.235721488083696</v>
      </c>
      <c r="JF94">
        <v>7.9276518754863483</v>
      </c>
      <c r="JG94">
        <v>9.5317641206529835</v>
      </c>
      <c r="JH94">
        <v>8.2476041450319784</v>
      </c>
      <c r="JI94">
        <v>7.4653614425058423</v>
      </c>
      <c r="JJ94">
        <v>7.5731291667787488</v>
      </c>
      <c r="JK94">
        <v>6.6164037585815825</v>
      </c>
      <c r="JL94">
        <v>7.7753307807222143</v>
      </c>
      <c r="JM94">
        <v>8.2545861752670628</v>
      </c>
      <c r="JN94">
        <v>8.9370577548662933</v>
      </c>
      <c r="JO94">
        <v>8.5668491327287821</v>
      </c>
      <c r="JP94">
        <v>6.4360507437950085</v>
      </c>
      <c r="JQ94">
        <v>7.9374892219550546</v>
      </c>
      <c r="JR94">
        <v>8.7166968837655752</v>
      </c>
      <c r="JS94">
        <v>8.5009086014669286</v>
      </c>
      <c r="JT94">
        <v>8.7370279021851882</v>
      </c>
      <c r="JU94">
        <v>9.077661957754021</v>
      </c>
      <c r="JV94">
        <v>8.0016057838063404</v>
      </c>
      <c r="JW94">
        <v>7.4682684526758489</v>
      </c>
      <c r="JX94">
        <v>8.0317931567538476</v>
      </c>
      <c r="JY94">
        <v>7.2542484108773584</v>
      </c>
      <c r="JZ94">
        <v>6.8051990298305576</v>
      </c>
      <c r="KA94">
        <v>7.9322310543997636</v>
      </c>
      <c r="KB94">
        <v>7.6901061707298961</v>
      </c>
      <c r="KC94">
        <v>7.9136220333594443</v>
      </c>
      <c r="KD94">
        <v>7.5667925434501031</v>
      </c>
      <c r="KE94">
        <v>7.2892251746283572</v>
      </c>
      <c r="KF94">
        <v>6.5540686738593514</v>
      </c>
      <c r="KG94">
        <v>6.0142821100391739</v>
      </c>
      <c r="KH94">
        <v>6.7267011347176515</v>
      </c>
      <c r="KI94">
        <v>6.3198289873961198</v>
      </c>
      <c r="KJ94">
        <v>5.692907662637503</v>
      </c>
      <c r="KK94">
        <v>8.2718048075982917</v>
      </c>
      <c r="KL94">
        <v>7.6248760993982447</v>
      </c>
      <c r="KM94">
        <v>6.1787106434422938</v>
      </c>
      <c r="KN94">
        <v>6.7850854434186623</v>
      </c>
      <c r="KO94">
        <v>8.1560147466632351</v>
      </c>
      <c r="KP94">
        <v>7.1202457288371894</v>
      </c>
      <c r="KQ94">
        <v>6.2442505358203846</v>
      </c>
      <c r="KR94">
        <v>6.2388779824402745</v>
      </c>
      <c r="KS94">
        <v>5.9611275063427076</v>
      </c>
      <c r="KT94">
        <v>5.2296383448868875</v>
      </c>
      <c r="KU94">
        <v>6.2862276354254103</v>
      </c>
      <c r="KV94">
        <v>5.985087572456556</v>
      </c>
      <c r="KW94">
        <v>6.0976030614186421</v>
      </c>
      <c r="KX94">
        <v>6.3196892362793982</v>
      </c>
      <c r="KY94">
        <v>5.9696344057920721</v>
      </c>
      <c r="KZ94">
        <v>5.2966870231756147</v>
      </c>
      <c r="LA94">
        <v>5.5682244859048424</v>
      </c>
      <c r="LB94">
        <v>5.8632223072902603</v>
      </c>
      <c r="LC94">
        <v>6.0864297119451347</v>
      </c>
      <c r="LD94">
        <v>5.810065006605722</v>
      </c>
      <c r="LE94">
        <v>5.3675283578007322</v>
      </c>
      <c r="LF94">
        <v>5.6565065607924803</v>
      </c>
      <c r="LG94">
        <v>5.482680931108308</v>
      </c>
      <c r="LH94">
        <v>6.6470464844594108</v>
      </c>
      <c r="LI94">
        <v>5.507972119787957</v>
      </c>
      <c r="LJ94">
        <v>5.302498338991116</v>
      </c>
      <c r="LK94">
        <v>5.2859560505602303</v>
      </c>
      <c r="LL94">
        <v>5.3180734112719374</v>
      </c>
    </row>
    <row r="95" spans="1:324" x14ac:dyDescent="0.25">
      <c r="A95">
        <v>94</v>
      </c>
      <c r="B95">
        <v>4.9595084393953766</v>
      </c>
      <c r="C95">
        <v>4.8704792310196803</v>
      </c>
      <c r="D95">
        <v>4.2327036252843557</v>
      </c>
      <c r="E95">
        <v>4.9741133954921422</v>
      </c>
      <c r="F95">
        <v>4.8690864748825335</v>
      </c>
      <c r="G95">
        <v>4.5422269515026024</v>
      </c>
      <c r="H95">
        <v>4.923023203229028</v>
      </c>
      <c r="I95">
        <v>4.6174437205745402</v>
      </c>
      <c r="J95">
        <v>4.1533127031751436</v>
      </c>
      <c r="K95">
        <v>5.0520970530875982</v>
      </c>
      <c r="L95">
        <v>4.7196547442258776</v>
      </c>
      <c r="M95">
        <v>5.091029024211422</v>
      </c>
      <c r="N95">
        <v>4.4856081579545588</v>
      </c>
      <c r="O95">
        <v>5.8583087089987904</v>
      </c>
      <c r="P95">
        <v>3.9875797373127639</v>
      </c>
      <c r="Q95">
        <v>4.5860428116268208</v>
      </c>
      <c r="R95">
        <v>4.1620617411019047</v>
      </c>
      <c r="S95">
        <v>4.0933548524707648</v>
      </c>
      <c r="T95">
        <v>3.763704679183653</v>
      </c>
      <c r="U95">
        <v>5.4572898570806947</v>
      </c>
      <c r="V95">
        <v>4.7380270910658959</v>
      </c>
      <c r="W95">
        <v>4.227325984194338</v>
      </c>
      <c r="X95">
        <v>3.2376804532130858</v>
      </c>
      <c r="Y95">
        <v>3.8535285052141175</v>
      </c>
      <c r="Z95">
        <v>4.5084402085667934</v>
      </c>
      <c r="AA95">
        <v>3.9593181542433697</v>
      </c>
      <c r="AB95">
        <v>3.3659818914599793</v>
      </c>
      <c r="AC95">
        <v>3.6201318314602897</v>
      </c>
      <c r="AD95">
        <v>3.5853404813499772</v>
      </c>
      <c r="AE95">
        <v>3.6178527668880873</v>
      </c>
      <c r="AF95">
        <v>3.5575797195999144</v>
      </c>
      <c r="AG95">
        <v>4.2869176080747557</v>
      </c>
      <c r="AH95">
        <v>3.1781123712458244</v>
      </c>
      <c r="AI95">
        <v>3.974357921088179</v>
      </c>
      <c r="AJ95">
        <v>3.0245019635079355</v>
      </c>
      <c r="AK95">
        <v>3.0269315303505087</v>
      </c>
      <c r="AL95">
        <v>4.2011729683662677</v>
      </c>
      <c r="AM95">
        <v>3.3832808826162735</v>
      </c>
      <c r="AN95">
        <v>2.849046592862706</v>
      </c>
      <c r="AO95">
        <v>2.7356790944424887</v>
      </c>
      <c r="AP95">
        <v>3.0122683960646319</v>
      </c>
      <c r="AQ95">
        <v>2.9504753736951637</v>
      </c>
      <c r="AR95">
        <v>2.910641527417301</v>
      </c>
      <c r="AS95">
        <v>3.945644328229001</v>
      </c>
      <c r="AT95">
        <v>2.9631876582823349</v>
      </c>
      <c r="AU95">
        <v>3.0261298537162107</v>
      </c>
      <c r="AV95">
        <v>2.7817893627685679</v>
      </c>
      <c r="AW95">
        <v>3.378603095425154</v>
      </c>
      <c r="AX95">
        <v>2.9961802223769616</v>
      </c>
      <c r="AY95">
        <v>3.8065645260239673</v>
      </c>
      <c r="AZ95">
        <v>3.1217000245195883</v>
      </c>
      <c r="BA95">
        <v>3.4201163377437527</v>
      </c>
      <c r="BB95">
        <v>3.225034105062742</v>
      </c>
      <c r="BC95">
        <v>3.6227368764850589</v>
      </c>
      <c r="BD95">
        <v>2.7343528187100121</v>
      </c>
      <c r="BE95">
        <v>3.2644290061718308</v>
      </c>
      <c r="BF95">
        <v>3.4307810489728858</v>
      </c>
      <c r="BG95">
        <v>3.0037861918419702</v>
      </c>
      <c r="BH95">
        <v>2.6354986041695216</v>
      </c>
      <c r="BI95">
        <v>3.0367960651659258</v>
      </c>
      <c r="BJ95">
        <v>3.8350659723363387</v>
      </c>
      <c r="BK95">
        <v>3.2223298584275946</v>
      </c>
      <c r="BL95">
        <v>2.8318668708352392</v>
      </c>
      <c r="BM95">
        <v>2.7099711137670539</v>
      </c>
      <c r="BN95">
        <v>3.1356932127643891</v>
      </c>
      <c r="BO95">
        <v>2.5569422166943969</v>
      </c>
      <c r="BP95">
        <v>3.2111510186359564</v>
      </c>
      <c r="BQ95">
        <v>3.0393750974650078</v>
      </c>
      <c r="BR95">
        <v>2.9759231905691919</v>
      </c>
      <c r="BS95">
        <v>3.5292297918719346</v>
      </c>
      <c r="BT95">
        <v>3.8767471325420515</v>
      </c>
      <c r="BU95">
        <v>3.6253895002082306</v>
      </c>
      <c r="BV95">
        <v>3.3133819581846047</v>
      </c>
      <c r="BW95">
        <v>3.1425255779630548</v>
      </c>
      <c r="BX95">
        <v>2.7590208303098334</v>
      </c>
      <c r="BY95">
        <v>3.346392722477725</v>
      </c>
      <c r="BZ95">
        <v>3.3568609827475746</v>
      </c>
      <c r="CA95">
        <v>3.7691170078172389</v>
      </c>
      <c r="CB95">
        <v>3.0416673084482326</v>
      </c>
      <c r="CC95">
        <v>4.3347281073929569</v>
      </c>
      <c r="CD95">
        <v>4.3366207311453806</v>
      </c>
      <c r="CE95">
        <v>3.9622379360486666</v>
      </c>
      <c r="CF95">
        <v>3.6321121997408428</v>
      </c>
      <c r="CG95">
        <v>3.6598352408504264</v>
      </c>
      <c r="CH95">
        <v>3.5984998237202008</v>
      </c>
      <c r="CI95">
        <v>3.2210363057197129</v>
      </c>
      <c r="CJ95">
        <v>3.7695275386484561</v>
      </c>
      <c r="CK95">
        <v>4.0892168504850899</v>
      </c>
      <c r="CL95">
        <v>4.0027133437266045</v>
      </c>
      <c r="CM95">
        <v>4.0017792360820623</v>
      </c>
      <c r="CN95">
        <v>4.6663113215951348</v>
      </c>
      <c r="CO95">
        <v>3.8497683509734264</v>
      </c>
      <c r="CP95">
        <v>3.4241195220874827</v>
      </c>
      <c r="CQ95">
        <v>4.6845405166854377</v>
      </c>
      <c r="CR95">
        <v>5.0443170379817177</v>
      </c>
      <c r="CS95">
        <v>5.0838346374477634</v>
      </c>
      <c r="CT95">
        <v>5.8428657848774304</v>
      </c>
      <c r="CU95">
        <v>5.1601984966769168</v>
      </c>
      <c r="CV95">
        <v>5.5431116124225746</v>
      </c>
      <c r="CW95">
        <v>5.7201273049746142</v>
      </c>
      <c r="CX95">
        <v>5.7016869171961062</v>
      </c>
      <c r="CY95">
        <v>5.8529956519168937</v>
      </c>
      <c r="CZ95">
        <v>5.6853747901868079</v>
      </c>
      <c r="DA95">
        <v>6.1421487693714987</v>
      </c>
      <c r="DB95">
        <v>5.9731565603662702</v>
      </c>
      <c r="DC95">
        <v>5.3459079076097495</v>
      </c>
      <c r="DD95">
        <v>6.3518604691845271</v>
      </c>
      <c r="DE95">
        <v>6.2866684138248887</v>
      </c>
      <c r="DF95">
        <v>6.3605012815521249</v>
      </c>
      <c r="DG95">
        <v>6.1516039529958677</v>
      </c>
      <c r="DH95">
        <v>6.6292709655911626</v>
      </c>
      <c r="DI95">
        <v>5.8281974446521447</v>
      </c>
      <c r="DJ95">
        <v>5.5111041826532912</v>
      </c>
      <c r="DK95">
        <v>6.334992300331928</v>
      </c>
      <c r="DL95">
        <v>6.7001938968800197</v>
      </c>
      <c r="DM95">
        <v>6.6956837911524607</v>
      </c>
      <c r="DN95">
        <v>6.7126370671559918</v>
      </c>
      <c r="DO95">
        <v>6.6961968687181024</v>
      </c>
      <c r="DP95">
        <v>5.7869179334838812</v>
      </c>
      <c r="DQ95">
        <v>5.9670410674341117</v>
      </c>
      <c r="DR95">
        <v>5.4312549803679602</v>
      </c>
      <c r="DS95">
        <v>6.3447404966980709</v>
      </c>
      <c r="DT95">
        <v>6.2210302517851348</v>
      </c>
      <c r="DU95">
        <v>6.5485243014045995</v>
      </c>
      <c r="DV95">
        <v>6.1429523583907519</v>
      </c>
      <c r="DW95">
        <v>5.7674875862876629</v>
      </c>
      <c r="DX95">
        <v>6.3488195547953152</v>
      </c>
      <c r="DY95">
        <v>6.0789738526986445</v>
      </c>
      <c r="DZ95">
        <v>5.7980207854778625</v>
      </c>
      <c r="EA95">
        <v>6.1882169612162743</v>
      </c>
      <c r="EB95">
        <v>5.3264178775361923</v>
      </c>
      <c r="EC95">
        <v>4.2839824157792181</v>
      </c>
      <c r="ED95">
        <v>3.8227562262441204</v>
      </c>
      <c r="EE95">
        <v>3.5988834466602206</v>
      </c>
      <c r="EF95">
        <v>3.8150631870120373</v>
      </c>
      <c r="EG95">
        <v>4.0975578227397804</v>
      </c>
      <c r="EH95">
        <v>5.1113355318395968</v>
      </c>
      <c r="EI95">
        <v>4.4853375268860374</v>
      </c>
      <c r="EJ95">
        <v>4.5059211150495866</v>
      </c>
      <c r="EK95">
        <v>4.9968459229580304</v>
      </c>
      <c r="EL95">
        <v>4.7930071150557323</v>
      </c>
      <c r="EM95">
        <v>4.3386336372926841</v>
      </c>
      <c r="EN95">
        <v>4.1857059681897635</v>
      </c>
      <c r="EO95">
        <v>4.4778501769759611</v>
      </c>
      <c r="EP95">
        <v>4.6142997708494349</v>
      </c>
      <c r="EQ95">
        <v>4.2800110019957813</v>
      </c>
      <c r="ER95">
        <v>4.165768814095947</v>
      </c>
      <c r="ES95">
        <v>3.6140567276077777</v>
      </c>
      <c r="ET95">
        <v>4.6395033934153753</v>
      </c>
      <c r="EU95">
        <v>4.4563664107750265</v>
      </c>
      <c r="EV95">
        <v>4.6836601591600324</v>
      </c>
      <c r="EW95">
        <v>4.1416894229872057</v>
      </c>
      <c r="EX95">
        <v>4.3630555928493475</v>
      </c>
      <c r="EY95">
        <v>4.5728347100086717</v>
      </c>
      <c r="EZ95">
        <v>4.4035663908214753</v>
      </c>
      <c r="FA95">
        <v>4.1376306431819092</v>
      </c>
      <c r="FB95">
        <v>5.1890538864450217</v>
      </c>
      <c r="FC95">
        <v>5.0272667689680199</v>
      </c>
      <c r="FD95">
        <v>5.2680111821876849</v>
      </c>
      <c r="FE95">
        <v>5.0761375186618203</v>
      </c>
      <c r="FF95">
        <v>4.5796299456381089</v>
      </c>
      <c r="FG95">
        <v>4.1083326834766769</v>
      </c>
      <c r="FH95">
        <v>4.8731689623896379</v>
      </c>
      <c r="FI95">
        <v>4.7503980811759403</v>
      </c>
      <c r="FJ95">
        <v>5.2537186408607992</v>
      </c>
      <c r="FK95">
        <v>4.887733628252648</v>
      </c>
      <c r="FL95">
        <v>5.3909111644776262</v>
      </c>
      <c r="FM95">
        <v>5.048307129561648</v>
      </c>
      <c r="FN95">
        <v>5.171734510448676</v>
      </c>
      <c r="FO95">
        <v>5.4008188599492373</v>
      </c>
      <c r="FP95">
        <v>5.719067477469701</v>
      </c>
      <c r="FQ95">
        <v>5.5398030999566261</v>
      </c>
      <c r="FR95">
        <v>5.6483126143433804</v>
      </c>
      <c r="FS95">
        <v>5.5795515218591047</v>
      </c>
      <c r="FT95">
        <v>5.2452029287002571</v>
      </c>
      <c r="FU95">
        <v>4.7340646265716675</v>
      </c>
      <c r="FV95">
        <v>5.9014553971667478</v>
      </c>
      <c r="FW95">
        <v>5.2553252460870841</v>
      </c>
      <c r="FX95">
        <v>6.1453859555745449</v>
      </c>
      <c r="FY95">
        <v>5.5422691964578066</v>
      </c>
      <c r="FZ95">
        <v>5.1061590868797246</v>
      </c>
      <c r="GA95">
        <v>4.8582343645498325</v>
      </c>
      <c r="GB95">
        <v>6.4089840600858601</v>
      </c>
      <c r="GC95">
        <v>6.0579438703600523</v>
      </c>
      <c r="GD95">
        <v>7.1197512554935036</v>
      </c>
      <c r="GE95">
        <v>6.3320233862356883</v>
      </c>
      <c r="GF95">
        <v>6.1595254394634047</v>
      </c>
      <c r="GG95">
        <v>6.4121717405335117</v>
      </c>
      <c r="GH95">
        <v>8.1482610888742624</v>
      </c>
      <c r="GI95">
        <v>7.2738354289564882</v>
      </c>
      <c r="GJ95">
        <v>7.2533503040394702</v>
      </c>
      <c r="GK95">
        <v>7.1948228607040594</v>
      </c>
      <c r="GL95">
        <v>6.4879086305555518</v>
      </c>
      <c r="GM95">
        <v>5.6253005607604303</v>
      </c>
      <c r="GN95">
        <v>5.3707300159815397</v>
      </c>
      <c r="GO95">
        <v>5.8367653018077181</v>
      </c>
      <c r="GP95">
        <v>7.3718113559480898</v>
      </c>
      <c r="GQ95">
        <v>7.5710612932319457</v>
      </c>
      <c r="GR95">
        <v>7.5343203431023511</v>
      </c>
      <c r="GS95">
        <v>7.1904509412276534</v>
      </c>
      <c r="GT95">
        <v>6.3828190615671776</v>
      </c>
      <c r="GU95">
        <v>5.5292280491728416</v>
      </c>
      <c r="GV95">
        <v>6.3136005602305332</v>
      </c>
      <c r="GW95">
        <v>7.2803228359803107</v>
      </c>
      <c r="GX95">
        <v>7.4809057564056367</v>
      </c>
      <c r="GY95">
        <v>7.1617717750250192</v>
      </c>
      <c r="GZ95">
        <v>6.9535207135255357</v>
      </c>
      <c r="HA95">
        <v>6.563562965931542</v>
      </c>
      <c r="HB95">
        <v>6.0883503390463174</v>
      </c>
      <c r="HC95">
        <v>8.6961670327039684</v>
      </c>
      <c r="HD95">
        <v>8.3131629037966928</v>
      </c>
      <c r="HE95">
        <v>8.2014186897157284</v>
      </c>
      <c r="HF95">
        <v>8.3537802581366218</v>
      </c>
      <c r="HG95">
        <v>7.5948705011655999</v>
      </c>
      <c r="HH95">
        <v>8.4189445360891746</v>
      </c>
      <c r="HI95">
        <v>8.7703411596244685</v>
      </c>
      <c r="HJ95">
        <v>8.7082566511147235</v>
      </c>
      <c r="HK95">
        <v>8.243756858730201</v>
      </c>
      <c r="HL95">
        <v>7.7402170172445341</v>
      </c>
      <c r="HM95">
        <v>8.1321033028997043</v>
      </c>
      <c r="HN95">
        <v>8.3959343743627901</v>
      </c>
      <c r="HO95">
        <v>9.4360552088708793</v>
      </c>
      <c r="HP95">
        <v>8.446861992124191</v>
      </c>
      <c r="HQ95">
        <v>8.2159762048292588</v>
      </c>
      <c r="HR95">
        <v>7.8574358631559242</v>
      </c>
      <c r="HS95">
        <v>8.696537606637353</v>
      </c>
      <c r="HT95">
        <v>8.8652926683537974</v>
      </c>
      <c r="HU95">
        <v>8.9546916090825359</v>
      </c>
      <c r="HV95">
        <v>9.0806440017750312</v>
      </c>
      <c r="HW95">
        <v>8.4033763823094088</v>
      </c>
      <c r="HX95">
        <v>7.9171920517129504</v>
      </c>
      <c r="HY95">
        <v>7.4558893739366185</v>
      </c>
      <c r="HZ95">
        <v>7.2647715081725099</v>
      </c>
      <c r="IA95">
        <v>7.7134837761914481</v>
      </c>
      <c r="IB95">
        <v>7.5844683499788372</v>
      </c>
      <c r="IC95">
        <v>8.4168723138847792</v>
      </c>
      <c r="ID95">
        <v>8.001312640451113</v>
      </c>
      <c r="IE95">
        <v>7.3077745466671278</v>
      </c>
      <c r="IF95">
        <v>7.5118999595685825</v>
      </c>
      <c r="IG95">
        <v>8.0092870868813879</v>
      </c>
      <c r="IH95">
        <v>8.9850226183431836</v>
      </c>
      <c r="II95">
        <v>8.3649264905198528</v>
      </c>
      <c r="IJ95">
        <v>7.7755492331191745</v>
      </c>
      <c r="IK95">
        <v>6.3019834390519849</v>
      </c>
      <c r="IL95">
        <v>8.1562787601972424</v>
      </c>
      <c r="IM95">
        <v>8.745843255120354</v>
      </c>
      <c r="IN95">
        <v>8.5287094618916015</v>
      </c>
      <c r="IO95">
        <v>8.8078864472013443</v>
      </c>
      <c r="IP95">
        <v>7.1781639798135135</v>
      </c>
      <c r="IQ95">
        <v>7.2412799182352394</v>
      </c>
      <c r="IR95">
        <v>5.7839797647931146</v>
      </c>
      <c r="IS95">
        <v>7.9182888225130919</v>
      </c>
      <c r="IT95">
        <v>8.9240511143784591</v>
      </c>
      <c r="IU95">
        <v>8.4574059709081801</v>
      </c>
      <c r="IV95">
        <v>9.06672854079501</v>
      </c>
      <c r="IW95">
        <v>9.3723745944736301</v>
      </c>
      <c r="IX95">
        <v>7.8540925247981992</v>
      </c>
      <c r="IY95">
        <v>7.9931238860907685</v>
      </c>
      <c r="IZ95">
        <v>8.4037460562883695</v>
      </c>
      <c r="JA95">
        <v>9.382561421035776</v>
      </c>
      <c r="JB95">
        <v>8.9353422219870104</v>
      </c>
      <c r="JC95">
        <v>8.8580299910728009</v>
      </c>
      <c r="JD95">
        <v>9.500780387949888</v>
      </c>
      <c r="JE95">
        <v>8.2083214880836959</v>
      </c>
      <c r="JF95">
        <v>7.9231518754863481</v>
      </c>
      <c r="JG95">
        <v>9.6166641206529828</v>
      </c>
      <c r="JH95">
        <v>8.3888041450319761</v>
      </c>
      <c r="JI95">
        <v>7.3448614425058425</v>
      </c>
      <c r="JJ95">
        <v>7.5660291667787494</v>
      </c>
      <c r="JK95">
        <v>6.804803758581583</v>
      </c>
      <c r="JL95">
        <v>7.4065307807222158</v>
      </c>
      <c r="JM95">
        <v>8.4032861752670645</v>
      </c>
      <c r="JN95">
        <v>9.0704577548662932</v>
      </c>
      <c r="JO95">
        <v>8.6775491327287817</v>
      </c>
      <c r="JP95">
        <v>6.5278507437950086</v>
      </c>
      <c r="JQ95">
        <v>8.1062892219550537</v>
      </c>
      <c r="JR95">
        <v>8.8508968837655768</v>
      </c>
      <c r="JS95">
        <v>8.6282086014669286</v>
      </c>
      <c r="JT95">
        <v>8.8640279021851871</v>
      </c>
      <c r="JU95">
        <v>9.2069619577540216</v>
      </c>
      <c r="JV95">
        <v>8.0634057838063402</v>
      </c>
      <c r="JW95">
        <v>7.6137684526758491</v>
      </c>
      <c r="JX95">
        <v>8.1824931567538464</v>
      </c>
      <c r="JY95">
        <v>7.1603484108773578</v>
      </c>
      <c r="JZ95">
        <v>6.9013990298305572</v>
      </c>
      <c r="KA95">
        <v>8.1243310543997627</v>
      </c>
      <c r="KB95">
        <v>7.8678061707298959</v>
      </c>
      <c r="KC95">
        <v>8.0643220333594439</v>
      </c>
      <c r="KD95">
        <v>7.713492543450104</v>
      </c>
      <c r="KE95">
        <v>7.4222251746283563</v>
      </c>
      <c r="KF95">
        <v>6.5318686738593508</v>
      </c>
      <c r="KG95">
        <v>6.1294821100391745</v>
      </c>
      <c r="KH95">
        <v>6.8938011347176511</v>
      </c>
      <c r="KI95">
        <v>6.506028987396121</v>
      </c>
      <c r="KJ95">
        <v>5.8658076626375033</v>
      </c>
      <c r="KK95">
        <v>8.4374048075982913</v>
      </c>
      <c r="KL95">
        <v>7.7956760993982455</v>
      </c>
      <c r="KM95">
        <v>6.2487106434422941</v>
      </c>
      <c r="KN95">
        <v>6.8693854434186621</v>
      </c>
      <c r="KO95">
        <v>8.3110147466632363</v>
      </c>
      <c r="KP95">
        <v>7.2736457288371898</v>
      </c>
      <c r="KQ95">
        <v>6.404550535820384</v>
      </c>
      <c r="KR95">
        <v>6.393377982440275</v>
      </c>
      <c r="KS95">
        <v>5.8986275063427076</v>
      </c>
      <c r="KT95">
        <v>5.3692383448868881</v>
      </c>
      <c r="KU95">
        <v>6.4171276354254108</v>
      </c>
      <c r="KV95">
        <v>6.0661875724565562</v>
      </c>
      <c r="KW95">
        <v>6.1741030614186423</v>
      </c>
      <c r="KX95">
        <v>6.424889236279399</v>
      </c>
      <c r="KY95">
        <v>6.0110344057920724</v>
      </c>
      <c r="KZ95">
        <v>5.4244870231756144</v>
      </c>
      <c r="LA95">
        <v>5.637324485904843</v>
      </c>
      <c r="LB95">
        <v>5.9504223072902604</v>
      </c>
      <c r="LC95">
        <v>6.1659297119451342</v>
      </c>
      <c r="LD95">
        <v>5.8806650066057218</v>
      </c>
      <c r="LE95">
        <v>5.4510283578007321</v>
      </c>
      <c r="LF95">
        <v>5.7559065607924804</v>
      </c>
      <c r="LG95">
        <v>5.5599809311083073</v>
      </c>
      <c r="LH95">
        <v>6.8490464844594108</v>
      </c>
      <c r="LI95">
        <v>5.5506721197879569</v>
      </c>
      <c r="LJ95">
        <v>5.3410983389911149</v>
      </c>
      <c r="LK95">
        <v>5.3491560505602305</v>
      </c>
      <c r="LL95">
        <v>5.4525734112719375</v>
      </c>
    </row>
    <row r="96" spans="1:324" x14ac:dyDescent="0.25">
      <c r="A96">
        <v>95</v>
      </c>
      <c r="B96">
        <v>4.9002084393953762</v>
      </c>
      <c r="C96">
        <v>4.6614792310196806</v>
      </c>
      <c r="D96">
        <v>4.0115036252843561</v>
      </c>
      <c r="E96">
        <v>4.7469133954921423</v>
      </c>
      <c r="F96">
        <v>4.6338864748825337</v>
      </c>
      <c r="G96">
        <v>3.9997269515026019</v>
      </c>
      <c r="H96">
        <v>4.7065232032290281</v>
      </c>
      <c r="I96">
        <v>4.4125437205745408</v>
      </c>
      <c r="J96">
        <v>3.767312703175143</v>
      </c>
      <c r="K96">
        <v>4.9133970530875981</v>
      </c>
      <c r="L96">
        <v>4.4836547442258778</v>
      </c>
      <c r="M96">
        <v>4.8435290242114224</v>
      </c>
      <c r="N96">
        <v>4.2786081579545581</v>
      </c>
      <c r="O96">
        <v>5.6479087089987905</v>
      </c>
      <c r="P96">
        <v>3.8149797373127639</v>
      </c>
      <c r="Q96">
        <v>4.1172428116268209</v>
      </c>
      <c r="R96">
        <v>4.0478617411019044</v>
      </c>
      <c r="S96">
        <v>3.8862548524707643</v>
      </c>
      <c r="T96">
        <v>3.5911046791836529</v>
      </c>
      <c r="U96">
        <v>5.2195898570806945</v>
      </c>
      <c r="V96">
        <v>4.5414270910658958</v>
      </c>
      <c r="W96">
        <v>3.7344259841943384</v>
      </c>
      <c r="X96">
        <v>3.1068804532130856</v>
      </c>
      <c r="Y96">
        <v>3.6331285052141169</v>
      </c>
      <c r="Z96">
        <v>4.2958402085667933</v>
      </c>
      <c r="AA96">
        <v>3.7513181542433696</v>
      </c>
      <c r="AB96">
        <v>3.2085818914599793</v>
      </c>
      <c r="AC96">
        <v>3.3237318314602895</v>
      </c>
      <c r="AD96">
        <v>3.518340481349977</v>
      </c>
      <c r="AE96">
        <v>3.4075527668880872</v>
      </c>
      <c r="AF96">
        <v>3.365679719599914</v>
      </c>
      <c r="AG96">
        <v>4.0741176080747561</v>
      </c>
      <c r="AH96">
        <v>2.9815123712458242</v>
      </c>
      <c r="AI96">
        <v>3.8502579210881787</v>
      </c>
      <c r="AJ96">
        <v>2.9012019635079356</v>
      </c>
      <c r="AK96">
        <v>2.8130315303505085</v>
      </c>
      <c r="AL96">
        <v>4.0030729683662685</v>
      </c>
      <c r="AM96">
        <v>3.2361808826162735</v>
      </c>
      <c r="AN96">
        <v>2.6965465928627061</v>
      </c>
      <c r="AO96">
        <v>2.5382790944424887</v>
      </c>
      <c r="AP96">
        <v>2.7834683960646318</v>
      </c>
      <c r="AQ96">
        <v>2.7217753736951638</v>
      </c>
      <c r="AR96">
        <v>2.7247415274173012</v>
      </c>
      <c r="AS96">
        <v>3.7576443282290009</v>
      </c>
      <c r="AT96">
        <v>2.810687658282335</v>
      </c>
      <c r="AU96">
        <v>2.8558298537162106</v>
      </c>
      <c r="AV96">
        <v>2.6104893627685675</v>
      </c>
      <c r="AW96">
        <v>3.1005030954251547</v>
      </c>
      <c r="AX96">
        <v>2.859580222376962</v>
      </c>
      <c r="AY96">
        <v>3.6320645260239672</v>
      </c>
      <c r="AZ96">
        <v>2.9421000245195885</v>
      </c>
      <c r="BA96">
        <v>3.2392163377437528</v>
      </c>
      <c r="BB96">
        <v>3.0467341050627419</v>
      </c>
      <c r="BC96">
        <v>3.3720368764850592</v>
      </c>
      <c r="BD96">
        <v>2.5452528187100123</v>
      </c>
      <c r="BE96">
        <v>2.9421290061718306</v>
      </c>
      <c r="BF96">
        <v>3.2472810489728854</v>
      </c>
      <c r="BG96">
        <v>2.8278861918419702</v>
      </c>
      <c r="BH96">
        <v>2.4785986041695214</v>
      </c>
      <c r="BI96">
        <v>2.8446960651659259</v>
      </c>
      <c r="BJ96">
        <v>3.5525659723363385</v>
      </c>
      <c r="BK96">
        <v>3.0436298584275945</v>
      </c>
      <c r="BL96">
        <v>2.6642668708352391</v>
      </c>
      <c r="BM96">
        <v>2.5126711137670541</v>
      </c>
      <c r="BN96">
        <v>2.9560932127643893</v>
      </c>
      <c r="BO96">
        <v>2.3974422166943974</v>
      </c>
      <c r="BP96">
        <v>3.0103510186359563</v>
      </c>
      <c r="BQ96">
        <v>2.8001750974650079</v>
      </c>
      <c r="BR96">
        <v>2.6849231905691919</v>
      </c>
      <c r="BS96">
        <v>3.3104297918719348</v>
      </c>
      <c r="BT96">
        <v>3.6401471325420514</v>
      </c>
      <c r="BU96">
        <v>3.3593895002082306</v>
      </c>
      <c r="BV96">
        <v>3.1301819581846049</v>
      </c>
      <c r="BW96">
        <v>2.8207255779630547</v>
      </c>
      <c r="BX96">
        <v>2.4769208303098336</v>
      </c>
      <c r="BY96">
        <v>3.1040927224777253</v>
      </c>
      <c r="BZ96">
        <v>3.1712609827475746</v>
      </c>
      <c r="CA96">
        <v>3.562917007817239</v>
      </c>
      <c r="CB96">
        <v>2.9166673084482326</v>
      </c>
      <c r="CC96">
        <v>4.1185281073929572</v>
      </c>
      <c r="CD96">
        <v>4.0938207311453807</v>
      </c>
      <c r="CE96">
        <v>3.7549379360486665</v>
      </c>
      <c r="CF96">
        <v>3.4338121997408426</v>
      </c>
      <c r="CG96">
        <v>3.3986352408504268</v>
      </c>
      <c r="CH96">
        <v>3.3561998237202011</v>
      </c>
      <c r="CI96">
        <v>2.9793363057197126</v>
      </c>
      <c r="CJ96">
        <v>3.496527538648456</v>
      </c>
      <c r="CK96">
        <v>3.8141168504850897</v>
      </c>
      <c r="CL96">
        <v>3.7401133437266045</v>
      </c>
      <c r="CM96">
        <v>3.7230792360820617</v>
      </c>
      <c r="CN96">
        <v>4.3479113215951353</v>
      </c>
      <c r="CO96">
        <v>3.4624683509734262</v>
      </c>
      <c r="CP96">
        <v>3.1577195220874823</v>
      </c>
      <c r="CQ96">
        <v>4.3502405166854379</v>
      </c>
      <c r="CR96">
        <v>4.7482170379817177</v>
      </c>
      <c r="CS96">
        <v>4.7122346374477635</v>
      </c>
      <c r="CT96">
        <v>5.4398657848774299</v>
      </c>
      <c r="CU96">
        <v>4.7084984966769161</v>
      </c>
      <c r="CV96">
        <v>4.9813116124225738</v>
      </c>
      <c r="CW96">
        <v>5.298727304974614</v>
      </c>
      <c r="CX96">
        <v>5.3032869171961066</v>
      </c>
      <c r="CY96">
        <v>5.4422956519168944</v>
      </c>
      <c r="CZ96">
        <v>5.3063747901868075</v>
      </c>
      <c r="DA96">
        <v>5.7378487693714986</v>
      </c>
      <c r="DB96">
        <v>5.5725565603662703</v>
      </c>
      <c r="DC96">
        <v>4.7812079076097493</v>
      </c>
      <c r="DD96">
        <v>5.8990604691845272</v>
      </c>
      <c r="DE96">
        <v>5.862768413824889</v>
      </c>
      <c r="DF96">
        <v>5.9396012815521253</v>
      </c>
      <c r="DG96">
        <v>5.6985039529958676</v>
      </c>
      <c r="DH96">
        <v>6.1516709655911628</v>
      </c>
      <c r="DI96">
        <v>5.3371974446521442</v>
      </c>
      <c r="DJ96">
        <v>5.0524041826532917</v>
      </c>
      <c r="DK96">
        <v>5.8686923003319276</v>
      </c>
      <c r="DL96">
        <v>6.2421938968800195</v>
      </c>
      <c r="DM96">
        <v>6.2227837911524606</v>
      </c>
      <c r="DN96">
        <v>6.2435370671559918</v>
      </c>
      <c r="DO96">
        <v>6.2371968687181019</v>
      </c>
      <c r="DP96">
        <v>5.2610179334838811</v>
      </c>
      <c r="DQ96">
        <v>5.3621410674341128</v>
      </c>
      <c r="DR96">
        <v>4.9158549803679605</v>
      </c>
      <c r="DS96">
        <v>5.9334404966980712</v>
      </c>
      <c r="DT96">
        <v>5.8031302517851344</v>
      </c>
      <c r="DU96">
        <v>6.095224301404599</v>
      </c>
      <c r="DV96">
        <v>5.6959523583907519</v>
      </c>
      <c r="DW96">
        <v>5.1936875862876635</v>
      </c>
      <c r="DX96">
        <v>5.9149195547953148</v>
      </c>
      <c r="DY96">
        <v>5.6647738526986444</v>
      </c>
      <c r="DZ96">
        <v>5.4127207854778625</v>
      </c>
      <c r="EA96">
        <v>5.7900169612162742</v>
      </c>
      <c r="EB96">
        <v>4.9997178775361917</v>
      </c>
      <c r="EC96">
        <v>3.9835824157792183</v>
      </c>
      <c r="ED96">
        <v>3.6532562262441202</v>
      </c>
      <c r="EE96">
        <v>3.3276834466602208</v>
      </c>
      <c r="EF96">
        <v>3.5804631870120378</v>
      </c>
      <c r="EG96">
        <v>3.8179578227397801</v>
      </c>
      <c r="EH96">
        <v>4.7765355318395963</v>
      </c>
      <c r="EI96">
        <v>4.0525375268860371</v>
      </c>
      <c r="EJ96">
        <v>4.2658211150495866</v>
      </c>
      <c r="EK96">
        <v>4.5958459229580306</v>
      </c>
      <c r="EL96">
        <v>4.4895071150557317</v>
      </c>
      <c r="EM96">
        <v>3.9169336372926833</v>
      </c>
      <c r="EN96">
        <v>3.9786059681897639</v>
      </c>
      <c r="EO96">
        <v>4.1601501769759608</v>
      </c>
      <c r="EP96">
        <v>4.2924997708494352</v>
      </c>
      <c r="EQ96">
        <v>3.9814110019957814</v>
      </c>
      <c r="ER96">
        <v>3.6287688140959471</v>
      </c>
      <c r="ES96">
        <v>2.9878567276077783</v>
      </c>
      <c r="ET96">
        <v>4.332803393415376</v>
      </c>
      <c r="EU96">
        <v>4.303366410775026</v>
      </c>
      <c r="EV96">
        <v>4.3734601591600324</v>
      </c>
      <c r="EW96">
        <v>3.8339894229872065</v>
      </c>
      <c r="EX96">
        <v>4.0469555928493479</v>
      </c>
      <c r="EY96">
        <v>4.2608347100086714</v>
      </c>
      <c r="EZ96">
        <v>4.0726663908214755</v>
      </c>
      <c r="FA96">
        <v>3.9758306431819088</v>
      </c>
      <c r="FB96">
        <v>4.9218538864450219</v>
      </c>
      <c r="FC96">
        <v>4.7095667689680196</v>
      </c>
      <c r="FD96">
        <v>4.9619111821876851</v>
      </c>
      <c r="FE96">
        <v>4.7788375186618204</v>
      </c>
      <c r="FF96">
        <v>4.0694299456381087</v>
      </c>
      <c r="FG96">
        <v>3.8323326834766775</v>
      </c>
      <c r="FH96">
        <v>4.4012689623896373</v>
      </c>
      <c r="FI96">
        <v>4.4621980811759405</v>
      </c>
      <c r="FJ96">
        <v>4.9921186408607996</v>
      </c>
      <c r="FK96">
        <v>4.5763336282526472</v>
      </c>
      <c r="FL96">
        <v>5.0717111644776258</v>
      </c>
      <c r="FM96">
        <v>4.6200071295616478</v>
      </c>
      <c r="FN96">
        <v>5.0081345104486754</v>
      </c>
      <c r="FO96">
        <v>5.0837188599492373</v>
      </c>
      <c r="FP96">
        <v>5.4403674774697013</v>
      </c>
      <c r="FQ96">
        <v>5.2436030999566263</v>
      </c>
      <c r="FR96">
        <v>5.3324126143433803</v>
      </c>
      <c r="FS96">
        <v>5.2660515218591044</v>
      </c>
      <c r="FT96">
        <v>4.917502928700257</v>
      </c>
      <c r="FU96">
        <v>4.5409646265716681</v>
      </c>
      <c r="FV96">
        <v>5.6128553971667481</v>
      </c>
      <c r="FW96">
        <v>4.9667252460870843</v>
      </c>
      <c r="FX96">
        <v>5.8630859555745447</v>
      </c>
      <c r="FY96">
        <v>5.2331691964578066</v>
      </c>
      <c r="FZ96">
        <v>4.9233590868797252</v>
      </c>
      <c r="GA96">
        <v>4.6686343645498329</v>
      </c>
      <c r="GB96">
        <v>6.1496840600858604</v>
      </c>
      <c r="GC96">
        <v>5.7898438703600519</v>
      </c>
      <c r="GD96">
        <v>6.8512512554935041</v>
      </c>
      <c r="GE96">
        <v>6.0640233862356876</v>
      </c>
      <c r="GF96">
        <v>5.8999254394634049</v>
      </c>
      <c r="GG96">
        <v>6.2389717405335121</v>
      </c>
      <c r="GH96">
        <v>7.7994610888742626</v>
      </c>
      <c r="GI96">
        <v>6.8467354289564879</v>
      </c>
      <c r="GJ96">
        <v>6.8727503040394691</v>
      </c>
      <c r="GK96">
        <v>6.8639228607040588</v>
      </c>
      <c r="GL96">
        <v>6.2678086305555514</v>
      </c>
      <c r="GM96">
        <v>5.2239005607604296</v>
      </c>
      <c r="GN96">
        <v>5.1326300159815395</v>
      </c>
      <c r="GO96">
        <v>5.5596653018077191</v>
      </c>
      <c r="GP96">
        <v>6.9860113559480901</v>
      </c>
      <c r="GQ96">
        <v>7.1245612932319444</v>
      </c>
      <c r="GR96">
        <v>7.2331203431023514</v>
      </c>
      <c r="GS96">
        <v>6.9832509412276531</v>
      </c>
      <c r="GT96">
        <v>6.066019061567177</v>
      </c>
      <c r="GU96">
        <v>5.1333280491728406</v>
      </c>
      <c r="GV96">
        <v>6.0177005602305318</v>
      </c>
      <c r="GW96">
        <v>6.974922835980311</v>
      </c>
      <c r="GX96">
        <v>7.125605756405637</v>
      </c>
      <c r="GY96">
        <v>6.935471775025019</v>
      </c>
      <c r="GZ96">
        <v>6.7225207135255358</v>
      </c>
      <c r="HA96">
        <v>6.3886629659315419</v>
      </c>
      <c r="HB96">
        <v>5.7569503390463179</v>
      </c>
      <c r="HC96">
        <v>8.4003670327039686</v>
      </c>
      <c r="HD96">
        <v>7.937262903796694</v>
      </c>
      <c r="HE96">
        <v>7.850918689715729</v>
      </c>
      <c r="HF96">
        <v>8.084980258136623</v>
      </c>
      <c r="HG96">
        <v>7.3192705011655992</v>
      </c>
      <c r="HH96">
        <v>8.0660445360891764</v>
      </c>
      <c r="HI96">
        <v>8.4719411596244676</v>
      </c>
      <c r="HJ96">
        <v>8.4591566511147249</v>
      </c>
      <c r="HK96">
        <v>7.783356858730202</v>
      </c>
      <c r="HL96">
        <v>7.2768170172445332</v>
      </c>
      <c r="HM96">
        <v>7.8191033028997037</v>
      </c>
      <c r="HN96">
        <v>8.0022343743627911</v>
      </c>
      <c r="HO96">
        <v>9.085255208870878</v>
      </c>
      <c r="HP96">
        <v>8.1841619921241904</v>
      </c>
      <c r="HQ96">
        <v>7.8182762048292602</v>
      </c>
      <c r="HR96">
        <v>7.5895358631559233</v>
      </c>
      <c r="HS96">
        <v>8.3719376066373528</v>
      </c>
      <c r="HT96">
        <v>8.5762926683537977</v>
      </c>
      <c r="HU96">
        <v>8.6358916090825346</v>
      </c>
      <c r="HV96">
        <v>8.7931440017750315</v>
      </c>
      <c r="HW96">
        <v>8.1793763823094086</v>
      </c>
      <c r="HX96">
        <v>7.7449920517129494</v>
      </c>
      <c r="HY96">
        <v>7.2468893739366189</v>
      </c>
      <c r="HZ96">
        <v>7.0458715081725103</v>
      </c>
      <c r="IA96">
        <v>7.5028837761914478</v>
      </c>
      <c r="IB96">
        <v>7.3367683499788372</v>
      </c>
      <c r="IC96">
        <v>8.18787231388478</v>
      </c>
      <c r="ID96">
        <v>7.7913126404511122</v>
      </c>
      <c r="IE96">
        <v>7.1133745466671279</v>
      </c>
      <c r="IF96">
        <v>7.2828999595685824</v>
      </c>
      <c r="IG96">
        <v>7.7173870868813887</v>
      </c>
      <c r="IH96">
        <v>8.6992226183431836</v>
      </c>
      <c r="II96">
        <v>8.0844264905198528</v>
      </c>
      <c r="IJ96">
        <v>7.4973492331191744</v>
      </c>
      <c r="IK96">
        <v>6.2659834390519853</v>
      </c>
      <c r="IL96">
        <v>7.9758787601972436</v>
      </c>
      <c r="IM96">
        <v>8.4856432551203529</v>
      </c>
      <c r="IN96">
        <v>8.2761094618916005</v>
      </c>
      <c r="IO96">
        <v>8.5436864472013454</v>
      </c>
      <c r="IP96">
        <v>6.9738639798135136</v>
      </c>
      <c r="IQ96">
        <v>6.9184799182352394</v>
      </c>
      <c r="IR96">
        <v>5.5179797647931146</v>
      </c>
      <c r="IS96">
        <v>7.7165888225130912</v>
      </c>
      <c r="IT96">
        <v>8.6570511143784596</v>
      </c>
      <c r="IU96">
        <v>8.1658059709081794</v>
      </c>
      <c r="IV96">
        <v>8.7937285407950085</v>
      </c>
      <c r="IW96">
        <v>9.0703745944736305</v>
      </c>
      <c r="IX96">
        <v>7.6363925247981985</v>
      </c>
      <c r="IY96">
        <v>7.6593238860907684</v>
      </c>
      <c r="IZ96">
        <v>8.07804605628837</v>
      </c>
      <c r="JA96">
        <v>9.0833614210357769</v>
      </c>
      <c r="JB96">
        <v>8.6362422219870094</v>
      </c>
      <c r="JC96">
        <v>8.5486299910728007</v>
      </c>
      <c r="JD96">
        <v>9.2266803879498873</v>
      </c>
      <c r="JE96">
        <v>7.9244214880836958</v>
      </c>
      <c r="JF96">
        <v>7.5983518754863484</v>
      </c>
      <c r="JG96">
        <v>9.2826641206529832</v>
      </c>
      <c r="JH96">
        <v>8.1036041450319765</v>
      </c>
      <c r="JI96">
        <v>6.5657614425058419</v>
      </c>
      <c r="JJ96">
        <v>7.3126291667787493</v>
      </c>
      <c r="JK96">
        <v>6.6606037585815825</v>
      </c>
      <c r="JL96">
        <v>6.5617307807222147</v>
      </c>
      <c r="JM96">
        <v>8.126486175267063</v>
      </c>
      <c r="JN96">
        <v>8.7996577548662938</v>
      </c>
      <c r="JO96">
        <v>8.3873491327287812</v>
      </c>
      <c r="JP96">
        <v>6.2451507437950085</v>
      </c>
      <c r="JQ96">
        <v>7.8542892219550549</v>
      </c>
      <c r="JR96">
        <v>8.5618968837655753</v>
      </c>
      <c r="JS96">
        <v>8.3721086014669286</v>
      </c>
      <c r="JT96">
        <v>8.5892279021851881</v>
      </c>
      <c r="JU96">
        <v>8.9374619577540209</v>
      </c>
      <c r="JV96">
        <v>7.8523057838063393</v>
      </c>
      <c r="JW96">
        <v>7.3867684526758506</v>
      </c>
      <c r="JX96">
        <v>7.9501931567538451</v>
      </c>
      <c r="JY96">
        <v>6.8341484108773578</v>
      </c>
      <c r="JZ96">
        <v>6.8331990298305572</v>
      </c>
      <c r="KA96">
        <v>7.9151310543997626</v>
      </c>
      <c r="KB96">
        <v>7.6512061707298962</v>
      </c>
      <c r="KC96">
        <v>7.8418220333594446</v>
      </c>
      <c r="KD96">
        <v>7.4760925434501031</v>
      </c>
      <c r="KE96">
        <v>7.1796251746283568</v>
      </c>
      <c r="KF96">
        <v>6.2738686738593508</v>
      </c>
      <c r="KG96">
        <v>6.0489821100391739</v>
      </c>
      <c r="KH96">
        <v>6.723501134717651</v>
      </c>
      <c r="KI96">
        <v>6.3568289873961206</v>
      </c>
      <c r="KJ96">
        <v>5.2054076626375032</v>
      </c>
      <c r="KK96">
        <v>8.2173048075982909</v>
      </c>
      <c r="KL96">
        <v>7.5972760993982451</v>
      </c>
      <c r="KM96">
        <v>6.0225106434422946</v>
      </c>
      <c r="KN96">
        <v>6.615985443418662</v>
      </c>
      <c r="KO96">
        <v>8.078314746663235</v>
      </c>
      <c r="KP96">
        <v>7.0853457288371899</v>
      </c>
      <c r="KQ96">
        <v>6.2278505358203837</v>
      </c>
      <c r="KR96">
        <v>6.2139779824402748</v>
      </c>
      <c r="KS96">
        <v>5.624827506342708</v>
      </c>
      <c r="KT96">
        <v>5.1125383448868877</v>
      </c>
      <c r="KU96">
        <v>6.2216276354254108</v>
      </c>
      <c r="KV96">
        <v>5.8486875724565559</v>
      </c>
      <c r="KW96">
        <v>5.9573030614186422</v>
      </c>
      <c r="KX96">
        <v>6.2279892362793987</v>
      </c>
      <c r="KY96">
        <v>5.5985344057920718</v>
      </c>
      <c r="KZ96">
        <v>5.2430870231756144</v>
      </c>
      <c r="LA96">
        <v>5.4210244859048426</v>
      </c>
      <c r="LB96">
        <v>5.73452230729026</v>
      </c>
      <c r="LC96">
        <v>5.9403297119451342</v>
      </c>
      <c r="LD96">
        <v>5.6680650066057217</v>
      </c>
      <c r="LE96">
        <v>5.2555283578007321</v>
      </c>
      <c r="LF96">
        <v>5.4339065607924804</v>
      </c>
      <c r="LG96">
        <v>5.4935809311083075</v>
      </c>
      <c r="LH96">
        <v>6.723946484459411</v>
      </c>
      <c r="LI96">
        <v>5.3150721197879571</v>
      </c>
      <c r="LJ96">
        <v>5.1005983389911158</v>
      </c>
      <c r="LK96">
        <v>5.1455560505602307</v>
      </c>
      <c r="LL96">
        <v>5.3007734112719378</v>
      </c>
    </row>
    <row r="97" spans="1:324" x14ac:dyDescent="0.25">
      <c r="A97">
        <v>96</v>
      </c>
      <c r="B97">
        <v>5.0158084393953768</v>
      </c>
      <c r="C97">
        <v>4.5815792310196803</v>
      </c>
      <c r="D97">
        <v>3.9825036252843562</v>
      </c>
      <c r="E97">
        <v>4.7124133954921428</v>
      </c>
      <c r="F97">
        <v>4.5823864748825338</v>
      </c>
      <c r="G97">
        <v>4.0305269515026021</v>
      </c>
      <c r="H97">
        <v>4.6930232032290284</v>
      </c>
      <c r="I97">
        <v>4.3605437205745403</v>
      </c>
      <c r="J97">
        <v>4.1968127031751434</v>
      </c>
      <c r="K97">
        <v>4.7412970530875986</v>
      </c>
      <c r="L97">
        <v>4.4304547442258775</v>
      </c>
      <c r="M97">
        <v>4.7927290242114227</v>
      </c>
      <c r="N97">
        <v>4.2133081579545575</v>
      </c>
      <c r="O97">
        <v>5.6474087089987899</v>
      </c>
      <c r="P97">
        <v>3.791679737312764</v>
      </c>
      <c r="Q97">
        <v>4.4055428116268214</v>
      </c>
      <c r="R97">
        <v>4.2489617411019047</v>
      </c>
      <c r="S97">
        <v>3.8469548524707644</v>
      </c>
      <c r="T97">
        <v>3.5440046791836526</v>
      </c>
      <c r="U97">
        <v>5.1564898570806941</v>
      </c>
      <c r="V97">
        <v>4.5045270910658957</v>
      </c>
      <c r="W97">
        <v>3.9952259841943381</v>
      </c>
      <c r="X97">
        <v>3.0745804532130858</v>
      </c>
      <c r="Y97">
        <v>3.577428505214117</v>
      </c>
      <c r="Z97">
        <v>4.2261402085667932</v>
      </c>
      <c r="AA97">
        <v>3.7266181542433694</v>
      </c>
      <c r="AB97">
        <v>3.1226818914599797</v>
      </c>
      <c r="AC97">
        <v>3.5355318314602897</v>
      </c>
      <c r="AD97">
        <v>3.3831404813499768</v>
      </c>
      <c r="AE97">
        <v>3.5360527668880879</v>
      </c>
      <c r="AF97">
        <v>3.3216797195999144</v>
      </c>
      <c r="AG97">
        <v>4.0327176080747558</v>
      </c>
      <c r="AH97">
        <v>2.9297123712458242</v>
      </c>
      <c r="AI97">
        <v>3.8521579210881787</v>
      </c>
      <c r="AJ97">
        <v>2.9273019635079356</v>
      </c>
      <c r="AK97">
        <v>3.0133315303505084</v>
      </c>
      <c r="AL97">
        <v>3.9947729683662683</v>
      </c>
      <c r="AM97">
        <v>3.2475808826162735</v>
      </c>
      <c r="AN97">
        <v>2.6944465928627062</v>
      </c>
      <c r="AO97">
        <v>2.5106790944424886</v>
      </c>
      <c r="AP97">
        <v>2.9052683960646317</v>
      </c>
      <c r="AQ97">
        <v>2.9752753736951636</v>
      </c>
      <c r="AR97">
        <v>2.6904415274173012</v>
      </c>
      <c r="AS97">
        <v>3.7254443282290008</v>
      </c>
      <c r="AT97">
        <v>2.8039876582823351</v>
      </c>
      <c r="AU97">
        <v>2.8532298537162104</v>
      </c>
      <c r="AV97">
        <v>2.5806893627685676</v>
      </c>
      <c r="AW97">
        <v>3.1090030954251544</v>
      </c>
      <c r="AX97">
        <v>2.8366802223769616</v>
      </c>
      <c r="AY97">
        <v>3.6257645260239673</v>
      </c>
      <c r="AZ97">
        <v>2.9256000245195883</v>
      </c>
      <c r="BA97">
        <v>3.2038163377437527</v>
      </c>
      <c r="BB97">
        <v>3.0027341050627423</v>
      </c>
      <c r="BC97">
        <v>3.5189368764850593</v>
      </c>
      <c r="BD97">
        <v>2.7175528187100122</v>
      </c>
      <c r="BE97">
        <v>2.8841290061718308</v>
      </c>
      <c r="BF97">
        <v>3.1971810489728858</v>
      </c>
      <c r="BG97">
        <v>2.7937861918419702</v>
      </c>
      <c r="BH97">
        <v>2.4532986041695217</v>
      </c>
      <c r="BI97">
        <v>2.7946960651659261</v>
      </c>
      <c r="BJ97">
        <v>3.6697659723363385</v>
      </c>
      <c r="BK97">
        <v>2.7127298584275943</v>
      </c>
      <c r="BL97">
        <v>2.6130668708352394</v>
      </c>
      <c r="BM97">
        <v>2.4581711137670541</v>
      </c>
      <c r="BN97">
        <v>2.9077932127643891</v>
      </c>
      <c r="BO97">
        <v>2.3750422166943972</v>
      </c>
      <c r="BP97">
        <v>2.9683510186359561</v>
      </c>
      <c r="BQ97">
        <v>2.9591750974650077</v>
      </c>
      <c r="BR97">
        <v>2.7299231905691919</v>
      </c>
      <c r="BS97">
        <v>3.2466297918719347</v>
      </c>
      <c r="BT97">
        <v>3.5496471325420513</v>
      </c>
      <c r="BU97">
        <v>3.2889895002082303</v>
      </c>
      <c r="BV97">
        <v>3.0878819581846049</v>
      </c>
      <c r="BW97">
        <v>3.1524255779630548</v>
      </c>
      <c r="BX97">
        <v>2.9500208303098336</v>
      </c>
      <c r="BY97">
        <v>3.0105927224777251</v>
      </c>
      <c r="BZ97">
        <v>3.1026609827475746</v>
      </c>
      <c r="CA97">
        <v>3.4715170078172388</v>
      </c>
      <c r="CB97">
        <v>2.8166673084482321</v>
      </c>
      <c r="CC97">
        <v>4.0613281073929564</v>
      </c>
      <c r="CD97">
        <v>4.0098207311453811</v>
      </c>
      <c r="CE97">
        <v>3.6744379360486668</v>
      </c>
      <c r="CF97">
        <v>3.3653121997408428</v>
      </c>
      <c r="CG97">
        <v>3.2924352408504265</v>
      </c>
      <c r="CH97">
        <v>3.4757998237202008</v>
      </c>
      <c r="CI97">
        <v>2.9014363057197126</v>
      </c>
      <c r="CJ97">
        <v>3.4175275386484563</v>
      </c>
      <c r="CK97">
        <v>3.6992168504850897</v>
      </c>
      <c r="CL97">
        <v>3.6157133437266045</v>
      </c>
      <c r="CM97">
        <v>3.5868792360820621</v>
      </c>
      <c r="CN97">
        <v>4.2053113215951345</v>
      </c>
      <c r="CO97">
        <v>3.6117683509734264</v>
      </c>
      <c r="CP97">
        <v>2.8940195220874823</v>
      </c>
      <c r="CQ97">
        <v>4.2117405166854374</v>
      </c>
      <c r="CR97">
        <v>4.6447170379817173</v>
      </c>
      <c r="CS97">
        <v>4.6402346374477634</v>
      </c>
      <c r="CT97">
        <v>5.2705657848774301</v>
      </c>
      <c r="CU97">
        <v>4.6727984966769167</v>
      </c>
      <c r="CV97">
        <v>4.7968116124225739</v>
      </c>
      <c r="CW97">
        <v>5.1560273049746144</v>
      </c>
      <c r="CX97">
        <v>5.1803869171961061</v>
      </c>
      <c r="CY97">
        <v>5.3191956519168944</v>
      </c>
      <c r="CZ97">
        <v>5.1753747901868081</v>
      </c>
      <c r="DA97">
        <v>5.5752487693714992</v>
      </c>
      <c r="DB97">
        <v>5.2591565603662707</v>
      </c>
      <c r="DC97">
        <v>4.5734079076097505</v>
      </c>
      <c r="DD97">
        <v>5.8055604691845275</v>
      </c>
      <c r="DE97">
        <v>5.7446684138248889</v>
      </c>
      <c r="DF97">
        <v>5.7576012815521249</v>
      </c>
      <c r="DG97">
        <v>5.5032039529958681</v>
      </c>
      <c r="DH97">
        <v>5.942370965591163</v>
      </c>
      <c r="DI97">
        <v>5.4324974446521441</v>
      </c>
      <c r="DJ97">
        <v>4.8122041826532911</v>
      </c>
      <c r="DK97">
        <v>5.7600923003319275</v>
      </c>
      <c r="DL97">
        <v>6.0974938968800192</v>
      </c>
      <c r="DM97">
        <v>6.0671837911524609</v>
      </c>
      <c r="DN97">
        <v>6.0401370671559915</v>
      </c>
      <c r="DO97">
        <v>6.0408968687181019</v>
      </c>
      <c r="DP97">
        <v>5.3160179334838809</v>
      </c>
      <c r="DQ97">
        <v>4.8126410674341127</v>
      </c>
      <c r="DR97">
        <v>4.7444549803679603</v>
      </c>
      <c r="DS97">
        <v>5.8226404966980709</v>
      </c>
      <c r="DT97">
        <v>5.6646302517851348</v>
      </c>
      <c r="DU97">
        <v>5.9060243014045994</v>
      </c>
      <c r="DV97">
        <v>5.6173523583907512</v>
      </c>
      <c r="DW97">
        <v>5.1289875862876633</v>
      </c>
      <c r="DX97">
        <v>5.7705195547953148</v>
      </c>
      <c r="DY97">
        <v>5.5218738526986444</v>
      </c>
      <c r="DZ97">
        <v>5.2664207854778633</v>
      </c>
      <c r="EA97">
        <v>5.6272169612162743</v>
      </c>
      <c r="EB97">
        <v>4.8868178775361919</v>
      </c>
      <c r="EC97">
        <v>3.8651824157792181</v>
      </c>
      <c r="ED97">
        <v>3.4437562262441199</v>
      </c>
      <c r="EE97">
        <v>3.2307834466602205</v>
      </c>
      <c r="EF97">
        <v>3.4892631870120376</v>
      </c>
      <c r="EG97">
        <v>3.7323578227397798</v>
      </c>
      <c r="EH97">
        <v>4.5945355318395968</v>
      </c>
      <c r="EI97">
        <v>4.3365375268860369</v>
      </c>
      <c r="EJ97">
        <v>3.9683211150495872</v>
      </c>
      <c r="EK97">
        <v>4.5235459229580304</v>
      </c>
      <c r="EL97">
        <v>4.3671071150557319</v>
      </c>
      <c r="EM97">
        <v>3.7881336372926833</v>
      </c>
      <c r="EN97">
        <v>3.7402059681897635</v>
      </c>
      <c r="EO97">
        <v>4.0621501769759618</v>
      </c>
      <c r="EP97">
        <v>4.1683997708494349</v>
      </c>
      <c r="EQ97">
        <v>3.9846110019957819</v>
      </c>
      <c r="ER97">
        <v>3.6650688140959469</v>
      </c>
      <c r="ES97">
        <v>3.3504567276077784</v>
      </c>
      <c r="ET97">
        <v>4.2448033934153759</v>
      </c>
      <c r="EU97">
        <v>4.0300664107750261</v>
      </c>
      <c r="EV97">
        <v>4.2574601591600327</v>
      </c>
      <c r="EW97">
        <v>3.7282894229872059</v>
      </c>
      <c r="EX97">
        <v>3.9512555928493471</v>
      </c>
      <c r="EY97">
        <v>4.1770347100086713</v>
      </c>
      <c r="EZ97">
        <v>3.6924663908214752</v>
      </c>
      <c r="FA97">
        <v>3.713930643181909</v>
      </c>
      <c r="FB97">
        <v>4.8502538864450218</v>
      </c>
      <c r="FC97">
        <v>4.6052667689680193</v>
      </c>
      <c r="FD97">
        <v>4.8658111821876853</v>
      </c>
      <c r="FE97">
        <v>4.6845375186618199</v>
      </c>
      <c r="FF97">
        <v>4.2544299456381092</v>
      </c>
      <c r="FG97">
        <v>3.7018326834766779</v>
      </c>
      <c r="FH97">
        <v>3.9310689623896384</v>
      </c>
      <c r="FI97">
        <v>4.3855980811759405</v>
      </c>
      <c r="FJ97">
        <v>4.9412186408607992</v>
      </c>
      <c r="FK97">
        <v>4.4750336282526479</v>
      </c>
      <c r="FL97">
        <v>4.9610111644776262</v>
      </c>
      <c r="FM97">
        <v>4.6544071295616476</v>
      </c>
      <c r="FN97">
        <v>5.039134510448676</v>
      </c>
      <c r="FO97">
        <v>5.0092188599492378</v>
      </c>
      <c r="FP97">
        <v>5.4114674774697011</v>
      </c>
      <c r="FQ97">
        <v>5.1968030999566261</v>
      </c>
      <c r="FR97">
        <v>5.2892126143433806</v>
      </c>
      <c r="FS97">
        <v>5.1579515218591041</v>
      </c>
      <c r="FT97">
        <v>4.5372029287002569</v>
      </c>
      <c r="FU97">
        <v>4.2930646265716677</v>
      </c>
      <c r="FV97">
        <v>5.5796553971667482</v>
      </c>
      <c r="FW97">
        <v>4.8652252460870837</v>
      </c>
      <c r="FX97">
        <v>5.8246859555745454</v>
      </c>
      <c r="FY97">
        <v>5.1928691964578064</v>
      </c>
      <c r="FZ97">
        <v>4.4868590868797247</v>
      </c>
      <c r="GA97">
        <v>4.3379343645498327</v>
      </c>
      <c r="GB97">
        <v>6.0935840600858597</v>
      </c>
      <c r="GC97">
        <v>5.7178438703600518</v>
      </c>
      <c r="GD97">
        <v>6.7978512554935033</v>
      </c>
      <c r="GE97">
        <v>6.0346233862356877</v>
      </c>
      <c r="GF97">
        <v>5.5424254394634049</v>
      </c>
      <c r="GG97">
        <v>5.7555717405335125</v>
      </c>
      <c r="GH97">
        <v>7.6862610888742626</v>
      </c>
      <c r="GI97">
        <v>6.6963354289564876</v>
      </c>
      <c r="GJ97">
        <v>6.7175503040394684</v>
      </c>
      <c r="GK97">
        <v>6.7724228607040589</v>
      </c>
      <c r="GL97">
        <v>6.2083086305555515</v>
      </c>
      <c r="GM97">
        <v>5.2789005607604302</v>
      </c>
      <c r="GN97">
        <v>5.2507300159815395</v>
      </c>
      <c r="GO97">
        <v>5.5609653018077179</v>
      </c>
      <c r="GP97">
        <v>6.9778113559480905</v>
      </c>
      <c r="GQ97">
        <v>7.0082612932319446</v>
      </c>
      <c r="GR97">
        <v>7.2612203431023516</v>
      </c>
      <c r="GS97">
        <v>7.0359509412276529</v>
      </c>
      <c r="GT97">
        <v>5.9569190615671772</v>
      </c>
      <c r="GU97">
        <v>5.0886280491728417</v>
      </c>
      <c r="GV97">
        <v>5.9866005602305332</v>
      </c>
      <c r="GW97">
        <v>6.9769228359803117</v>
      </c>
      <c r="GX97">
        <v>7.0790057564056355</v>
      </c>
      <c r="GY97">
        <v>6.9752717750250195</v>
      </c>
      <c r="GZ97">
        <v>6.7698207135255357</v>
      </c>
      <c r="HA97">
        <v>6.2354629659315419</v>
      </c>
      <c r="HB97">
        <v>5.5920503390463177</v>
      </c>
      <c r="HC97">
        <v>8.4134670327039682</v>
      </c>
      <c r="HD97">
        <v>7.8525629037966942</v>
      </c>
      <c r="HE97">
        <v>7.7953186897157289</v>
      </c>
      <c r="HF97">
        <v>7.8639802581366229</v>
      </c>
      <c r="HG97">
        <v>7.0041705011655999</v>
      </c>
      <c r="HH97">
        <v>7.9846445360891769</v>
      </c>
      <c r="HI97">
        <v>8.4451411596244679</v>
      </c>
      <c r="HJ97">
        <v>8.4889566511147247</v>
      </c>
      <c r="HK97">
        <v>7.8898568587302025</v>
      </c>
      <c r="HL97">
        <v>7.4308170172445331</v>
      </c>
      <c r="HM97">
        <v>7.8363033028997036</v>
      </c>
      <c r="HN97">
        <v>7.9718343743627917</v>
      </c>
      <c r="HO97">
        <v>9.0661552088708781</v>
      </c>
      <c r="HP97">
        <v>8.1931619921241907</v>
      </c>
      <c r="HQ97">
        <v>7.688476204829259</v>
      </c>
      <c r="HR97">
        <v>7.1376358631559231</v>
      </c>
      <c r="HS97">
        <v>8.4127376066373536</v>
      </c>
      <c r="HT97">
        <v>8.6380926683537975</v>
      </c>
      <c r="HU97">
        <v>8.6250916090825349</v>
      </c>
      <c r="HV97">
        <v>8.7769440017750302</v>
      </c>
      <c r="HW97">
        <v>8.2264763823094089</v>
      </c>
      <c r="HX97">
        <v>7.6241920517129493</v>
      </c>
      <c r="HY97">
        <v>7.302889373936619</v>
      </c>
      <c r="HZ97">
        <v>7.1446715081725101</v>
      </c>
      <c r="IA97">
        <v>7.5769837761914482</v>
      </c>
      <c r="IB97">
        <v>7.3289683499788367</v>
      </c>
      <c r="IC97">
        <v>8.1760723138847791</v>
      </c>
      <c r="ID97">
        <v>7.6764126404511126</v>
      </c>
      <c r="IE97">
        <v>6.7539745466671279</v>
      </c>
      <c r="IF97">
        <v>7.3946999595685821</v>
      </c>
      <c r="IG97">
        <v>7.7701870868813883</v>
      </c>
      <c r="IH97">
        <v>8.685422618343182</v>
      </c>
      <c r="II97">
        <v>8.0799264905198527</v>
      </c>
      <c r="IJ97">
        <v>7.2934492331191745</v>
      </c>
      <c r="IK97">
        <v>6.2255834390519853</v>
      </c>
      <c r="IL97">
        <v>8.0410787601972427</v>
      </c>
      <c r="IM97">
        <v>8.5122432551203531</v>
      </c>
      <c r="IN97">
        <v>8.3298094618916014</v>
      </c>
      <c r="IO97">
        <v>8.6045864472013438</v>
      </c>
      <c r="IP97">
        <v>7.0683639798135136</v>
      </c>
      <c r="IQ97">
        <v>6.8147799182352387</v>
      </c>
      <c r="IR97">
        <v>5.2804797647931156</v>
      </c>
      <c r="IS97">
        <v>7.7885888225130921</v>
      </c>
      <c r="IT97">
        <v>8.6910511143784603</v>
      </c>
      <c r="IU97">
        <v>8.2134059709081804</v>
      </c>
      <c r="IV97">
        <v>8.8712285407950091</v>
      </c>
      <c r="IW97">
        <v>9.1005745944736312</v>
      </c>
      <c r="IX97">
        <v>7.5544925247981993</v>
      </c>
      <c r="IY97">
        <v>7.8730238860907695</v>
      </c>
      <c r="IZ97">
        <v>8.0701460562883689</v>
      </c>
      <c r="JA97">
        <v>9.1034614210357763</v>
      </c>
      <c r="JB97">
        <v>8.6896422219870093</v>
      </c>
      <c r="JC97">
        <v>8.5750299910728014</v>
      </c>
      <c r="JD97">
        <v>9.2573803879498868</v>
      </c>
      <c r="JE97">
        <v>7.9395214880836953</v>
      </c>
      <c r="JF97">
        <v>7.6409518754863486</v>
      </c>
      <c r="JG97">
        <v>9.296464120652983</v>
      </c>
      <c r="JH97">
        <v>8.1574041450319754</v>
      </c>
      <c r="JI97">
        <v>6.4454614425058416</v>
      </c>
      <c r="JJ97">
        <v>7.3839291667787492</v>
      </c>
      <c r="JK97">
        <v>6.4193037585815826</v>
      </c>
      <c r="JL97">
        <v>7.0129307807222148</v>
      </c>
      <c r="JM97">
        <v>8.212186175267064</v>
      </c>
      <c r="JN97">
        <v>8.838857754866293</v>
      </c>
      <c r="JO97">
        <v>8.4297491327287819</v>
      </c>
      <c r="JP97">
        <v>6.1272507437950088</v>
      </c>
      <c r="JQ97">
        <v>7.8998892219550552</v>
      </c>
      <c r="JR97">
        <v>8.5925968837655766</v>
      </c>
      <c r="JS97">
        <v>8.4194086014669285</v>
      </c>
      <c r="JT97">
        <v>8.6519279021851876</v>
      </c>
      <c r="JU97">
        <v>8.9808619577540227</v>
      </c>
      <c r="JV97">
        <v>7.7097057838063394</v>
      </c>
      <c r="JW97">
        <v>7.4702684526758496</v>
      </c>
      <c r="JX97">
        <v>8.0148931567538462</v>
      </c>
      <c r="JY97">
        <v>7.0426484108773577</v>
      </c>
      <c r="JZ97">
        <v>6.7432990298305571</v>
      </c>
      <c r="KA97">
        <v>7.9848310543997636</v>
      </c>
      <c r="KB97">
        <v>7.7474061707298958</v>
      </c>
      <c r="KC97">
        <v>7.9294220333594447</v>
      </c>
      <c r="KD97">
        <v>7.5324925434501031</v>
      </c>
      <c r="KE97">
        <v>7.227225174628356</v>
      </c>
      <c r="KF97">
        <v>6.3283686738593508</v>
      </c>
      <c r="KG97">
        <v>5.8760821100391745</v>
      </c>
      <c r="KH97">
        <v>6.8017011347176508</v>
      </c>
      <c r="KI97">
        <v>6.4384289873961205</v>
      </c>
      <c r="KJ97">
        <v>4.8178076626375033</v>
      </c>
      <c r="KK97">
        <v>8.3089048075982905</v>
      </c>
      <c r="KL97">
        <v>7.6511760993982447</v>
      </c>
      <c r="KM97">
        <v>5.9401106434422939</v>
      </c>
      <c r="KN97">
        <v>6.591985443418662</v>
      </c>
      <c r="KO97">
        <v>8.143114746663235</v>
      </c>
      <c r="KP97">
        <v>7.1962457288371899</v>
      </c>
      <c r="KQ97">
        <v>6.3083505358203844</v>
      </c>
      <c r="KR97">
        <v>6.2461779824402743</v>
      </c>
      <c r="KS97">
        <v>5.6518275063427081</v>
      </c>
      <c r="KT97">
        <v>4.9577383448868879</v>
      </c>
      <c r="KU97">
        <v>6.2277276354254107</v>
      </c>
      <c r="KV97">
        <v>5.9043875724565558</v>
      </c>
      <c r="KW97">
        <v>6.0154030614186427</v>
      </c>
      <c r="KX97">
        <v>6.2917892362793983</v>
      </c>
      <c r="KY97">
        <v>5.7690344057920724</v>
      </c>
      <c r="KZ97">
        <v>5.132287023175615</v>
      </c>
      <c r="LA97">
        <v>5.4183244859048427</v>
      </c>
      <c r="LB97">
        <v>5.7834223072902606</v>
      </c>
      <c r="LC97">
        <v>5.9779297119451344</v>
      </c>
      <c r="LD97">
        <v>5.7126650066057216</v>
      </c>
      <c r="LE97">
        <v>5.2969283578007325</v>
      </c>
      <c r="LF97">
        <v>5.4217065607924804</v>
      </c>
      <c r="LG97">
        <v>5.2687809311083074</v>
      </c>
      <c r="LH97">
        <v>6.6981464844594107</v>
      </c>
      <c r="LI97">
        <v>5.3194721197879566</v>
      </c>
      <c r="LJ97">
        <v>5.1072983389911144</v>
      </c>
      <c r="LK97">
        <v>5.1799560505602305</v>
      </c>
      <c r="LL97">
        <v>5.3615734112719373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2018-08-22T05:43:50Z</dcterms:modified>
</cp:coreProperties>
</file>