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820_Criticalness_yearOperation\pso calc\"/>
    </mc:Choice>
  </mc:AlternateContent>
  <xr:revisionPtr revIDLastSave="0" documentId="10_ncr:8100000_{C749C774-C1A3-46A4-B7D2-0F5F3CB4B0F6}" xr6:coauthVersionLast="34" xr6:coauthVersionMax="34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<sst xmlns="http://schemas.openxmlformats.org/spreadsheetml/2006/main" count="2" uniqueCount="2">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</sst>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5.0330536517479292</c:v>
                </c:pt>
                <c:pt idx="1">
                  <c:v>4.7955536517479285</c:v>
                </c:pt>
                <c:pt idx="2">
                  <c:v>4.0169536517479285</c:v>
                </c:pt>
                <c:pt idx="3">
                  <c:v>3.7169536517479287</c:v>
                </c:pt>
                <c:pt idx="4">
                  <c:v>4.3553458683224111</c:v>
                </c:pt>
                <c:pt idx="5">
                  <c:v>4.1678458683224111</c:v>
                </c:pt>
                <c:pt idx="6">
                  <c:v>3.817845868322411</c:v>
                </c:pt>
                <c:pt idx="7">
                  <c:v>3.5749458683224109</c:v>
                </c:pt>
                <c:pt idx="8">
                  <c:v>3.5644232697282843</c:v>
                </c:pt>
                <c:pt idx="9">
                  <c:v>3.4019232697282842</c:v>
                </c:pt>
                <c:pt idx="10">
                  <c:v>3.4644232697282842</c:v>
                </c:pt>
                <c:pt idx="11">
                  <c:v>3.6930232697282843</c:v>
                </c:pt>
                <c:pt idx="12">
                  <c:v>3.7835981212677625</c:v>
                </c:pt>
                <c:pt idx="13">
                  <c:v>3.7210981212677625</c:v>
                </c:pt>
                <c:pt idx="14">
                  <c:v>3.8031981212677626</c:v>
                </c:pt>
                <c:pt idx="15">
                  <c:v>3.8603981212677625</c:v>
                </c:pt>
                <c:pt idx="16">
                  <c:v>3.7965356083749735</c:v>
                </c:pt>
                <c:pt idx="17">
                  <c:v>3.8215356083749739</c:v>
                </c:pt>
                <c:pt idx="18">
                  <c:v>3.9733356083749736</c:v>
                </c:pt>
                <c:pt idx="19">
                  <c:v>4.1447356083749742</c:v>
                </c:pt>
                <c:pt idx="20">
                  <c:v>3.9997316034660613</c:v>
                </c:pt>
                <c:pt idx="21">
                  <c:v>4.7997316034660624</c:v>
                </c:pt>
                <c:pt idx="22">
                  <c:v>5.0301316034660619</c:v>
                </c:pt>
                <c:pt idx="23">
                  <c:v>4.6586316034660618</c:v>
                </c:pt>
                <c:pt idx="24">
                  <c:v>4.7897620680258051</c:v>
                </c:pt>
                <c:pt idx="25">
                  <c:v>4.9272620680258052</c:v>
                </c:pt>
                <c:pt idx="26">
                  <c:v>5.0326620680258056</c:v>
                </c:pt>
                <c:pt idx="27">
                  <c:v>4.7040620680258058</c:v>
                </c:pt>
                <c:pt idx="28">
                  <c:v>4.9133121483716033</c:v>
                </c:pt>
                <c:pt idx="29">
                  <c:v>4.9133121483716033</c:v>
                </c:pt>
                <c:pt idx="30">
                  <c:v>5.0383121483716033</c:v>
                </c:pt>
                <c:pt idx="31">
                  <c:v>4.9383121483716037</c:v>
                </c:pt>
                <c:pt idx="32">
                  <c:v>5.0380323688414137</c:v>
                </c:pt>
                <c:pt idx="33">
                  <c:v>5.0130323688414142</c:v>
                </c:pt>
                <c:pt idx="34">
                  <c:v>5.0237323688414142</c:v>
                </c:pt>
                <c:pt idx="35">
                  <c:v>4.7380323688414139</c:v>
                </c:pt>
                <c:pt idx="36">
                  <c:v>4.2878624706235406</c:v>
                </c:pt>
                <c:pt idx="37">
                  <c:v>3.7628624706235407</c:v>
                </c:pt>
                <c:pt idx="38">
                  <c:v>3.7432624706235407</c:v>
                </c:pt>
                <c:pt idx="39">
                  <c:v>3.5289624706235405</c:v>
                </c:pt>
                <c:pt idx="40">
                  <c:v>3.0274929780334063</c:v>
                </c:pt>
                <c:pt idx="41">
                  <c:v>2.8524929780334061</c:v>
                </c:pt>
                <c:pt idx="42">
                  <c:v>2.4238929780334062</c:v>
                </c:pt>
                <c:pt idx="43">
                  <c:v>1.6381929780334066</c:v>
                </c:pt>
                <c:pt idx="44">
                  <c:v>1.1343398537281439</c:v>
                </c:pt>
                <c:pt idx="45">
                  <c:v>0.80933985372814388</c:v>
                </c:pt>
                <c:pt idx="46">
                  <c:v>0.87362985372814383</c:v>
                </c:pt>
                <c:pt idx="47">
                  <c:v>0.9593398537281439</c:v>
                </c:pt>
                <c:pt idx="48">
                  <c:v>0.76023528991094846</c:v>
                </c:pt>
                <c:pt idx="49">
                  <c:v>0.79773528991094855</c:v>
                </c:pt>
                <c:pt idx="50">
                  <c:v>0.77452528991094849</c:v>
                </c:pt>
                <c:pt idx="51">
                  <c:v>0.71737528991094845</c:v>
                </c:pt>
                <c:pt idx="52">
                  <c:v>0.89989290655541931</c:v>
                </c:pt>
                <c:pt idx="53">
                  <c:v>0.89989290655541931</c:v>
                </c:pt>
                <c:pt idx="54">
                  <c:v>0.93025290655541926</c:v>
                </c:pt>
                <c:pt idx="55">
                  <c:v>0.91596290655541923</c:v>
                </c:pt>
                <c:pt idx="56">
                  <c:v>0.66028393760516768</c:v>
                </c:pt>
                <c:pt idx="57">
                  <c:v>0.57278393760516766</c:v>
                </c:pt>
                <c:pt idx="58">
                  <c:v>0.74957393760516766</c:v>
                </c:pt>
                <c:pt idx="59">
                  <c:v>0.72099393760516772</c:v>
                </c:pt>
                <c:pt idx="60">
                  <c:v>0.8135175425800063</c:v>
                </c:pt>
                <c:pt idx="61">
                  <c:v>0.80101754258000635</c:v>
                </c:pt>
                <c:pt idx="62">
                  <c:v>1.0492275425800062</c:v>
                </c:pt>
                <c:pt idx="63">
                  <c:v>1.1921175425800064</c:v>
                </c:pt>
                <c:pt idx="64">
                  <c:v>1.2131720985745356</c:v>
                </c:pt>
                <c:pt idx="65">
                  <c:v>1.3881720985745356</c:v>
                </c:pt>
                <c:pt idx="66">
                  <c:v>1.7238720985745355</c:v>
                </c:pt>
                <c:pt idx="67">
                  <c:v>1.7238720985745355</c:v>
                </c:pt>
                <c:pt idx="68">
                  <c:v>2.188077271405565</c:v>
                </c:pt>
                <c:pt idx="69">
                  <c:v>2.5880772714055653</c:v>
                </c:pt>
                <c:pt idx="70">
                  <c:v>2.9291772714055653</c:v>
                </c:pt>
                <c:pt idx="71">
                  <c:v>3.0434772714055653</c:v>
                </c:pt>
                <c:pt idx="72">
                  <c:v>3.1030981685283581</c:v>
                </c:pt>
                <c:pt idx="73">
                  <c:v>3.1780981685283578</c:v>
                </c:pt>
                <c:pt idx="74">
                  <c:v>3.2655981685283582</c:v>
                </c:pt>
                <c:pt idx="75">
                  <c:v>3.3369981685283578</c:v>
                </c:pt>
                <c:pt idx="76">
                  <c:v>3.5705649495075451</c:v>
                </c:pt>
                <c:pt idx="77">
                  <c:v>3.4955649495075449</c:v>
                </c:pt>
                <c:pt idx="78">
                  <c:v>3.5276649495075452</c:v>
                </c:pt>
                <c:pt idx="79">
                  <c:v>3.6276649495075453</c:v>
                </c:pt>
                <c:pt idx="80">
                  <c:v>3.7174605031993</c:v>
                </c:pt>
                <c:pt idx="81">
                  <c:v>3.6424605031992998</c:v>
                </c:pt>
                <c:pt idx="82">
                  <c:v>3.6013605031993001</c:v>
                </c:pt>
                <c:pt idx="83">
                  <c:v>3.5299605031993</c:v>
                </c:pt>
                <c:pt idx="84">
                  <c:v>3.6875279312680012</c:v>
                </c:pt>
                <c:pt idx="85">
                  <c:v>3.7375279312680014</c:v>
                </c:pt>
                <c:pt idx="86">
                  <c:v>3.8804279312680015</c:v>
                </c:pt>
                <c:pt idx="87">
                  <c:v>3.8804279312680015</c:v>
                </c:pt>
                <c:pt idx="88">
                  <c:v>4.0702944499661902</c:v>
                </c:pt>
                <c:pt idx="89">
                  <c:v>4.5202944499661903</c:v>
                </c:pt>
                <c:pt idx="90">
                  <c:v>4.9720944499661899</c:v>
                </c:pt>
                <c:pt idx="91">
                  <c:v>4.91489444996619</c:v>
                </c:pt>
                <c:pt idx="92">
                  <c:v>5.0384373398594429</c:v>
                </c:pt>
                <c:pt idx="93">
                  <c:v>4.988437339859443</c:v>
                </c:pt>
                <c:pt idx="94">
                  <c:v>4.4741373398594426</c:v>
                </c:pt>
                <c:pt idx="95">
                  <c:v>4.5313373398594434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</xdr:colOff>
      <xdr:row>4</xdr:row>
      <xdr:rowOff>63314</xdr:rowOff>
    </xdr:from>
    <xdr:to>
      <xdr:col>13</xdr:col>
      <xdr:colOff>658906</xdr:colOff>
      <xdr:row>25</xdr:row>
      <xdr:rowOff>91889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topLeftCell="A2" zoomScale="85" zoomScaleNormal="85" workbookViewId="0">
      <selection activeCell="A2" sqref="A2:A97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7"/>
  <sheetViews>
    <sheetView tabSelected="1" zoomScale="85" zoomScaleNormal="85" workbookViewId="0">
      <selection activeCell="A2" sqref="A2:A97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5.0330536517479292</v>
      </c>
      <c r="C2">
        <v>4.5306350802486683</v>
      </c>
      <c r="D2">
        <v>4.7161053834054458</v>
      </c>
      <c r="E2">
        <v>4.8742934962084847</v>
      </c>
      <c r="F2">
        <v>4.5545046777606544</v>
      </c>
      <c r="G2">
        <v>4.4285426656950984</v>
      </c>
      <c r="H2">
        <v>4.3363436079634079</v>
      </c>
      <c r="I2">
        <v>4.1764723725072415</v>
      </c>
      <c r="J2">
        <v>4.4340761678930143</v>
      </c>
      <c r="K2">
        <v>4.4386069130913555</v>
      </c>
      <c r="L2">
        <v>4.8792099073951825</v>
      </c>
      <c r="M2">
        <v>5.2191504061168272</v>
      </c>
      <c r="N2">
        <v>4.3626394218139817</v>
      </c>
      <c r="O2">
        <v>4.4157229691198916</v>
      </c>
      <c r="P2">
        <v>4.1617430232301746</v>
      </c>
      <c r="Q2">
        <v>4.0016022612909277</v>
      </c>
      <c r="R2">
        <v>4.6393598040721056</v>
      </c>
      <c r="S2">
        <v>4.7118240174713479</v>
      </c>
      <c r="T2">
        <v>4.2167825145425093</v>
      </c>
      <c r="U2">
        <v>3.5099455180303272</v>
      </c>
      <c r="V2">
        <v>4.5161179711504227</v>
      </c>
      <c r="W2">
        <v>4.3998919421795781</v>
      </c>
      <c r="X2">
        <v>3.8627775822449988</v>
      </c>
      <c r="Y2">
        <v>3.9149031303259303</v>
      </c>
      <c r="Z2">
        <v>3.6609929620097486</v>
      </c>
      <c r="AA2">
        <v>4.3771758844449842</v>
      </c>
      <c r="AB2">
        <v>3.9041011159919048</v>
      </c>
      <c r="AC2">
        <v>3.3845515287791001</v>
      </c>
      <c r="AD2">
        <v>3.4779961602813509</v>
      </c>
      <c r="AE2">
        <v>3.2691902518510458</v>
      </c>
      <c r="AF2">
        <v>3.1014715579145609</v>
      </c>
      <c r="AG2">
        <v>3.3271253862431731</v>
      </c>
      <c r="AH2">
        <v>3.3177734734266444</v>
      </c>
      <c r="AI2">
        <v>3.1776794208867738</v>
      </c>
      <c r="AJ2">
        <v>3.2274686151448777</v>
      </c>
      <c r="AK2">
        <v>3.0427070003774723</v>
      </c>
      <c r="AL2">
        <v>2.9868201530694636</v>
      </c>
      <c r="AM2">
        <v>2.943908527269981</v>
      </c>
      <c r="AN2">
        <v>2.9152940130987317</v>
      </c>
      <c r="AO2">
        <v>2.9298922122838857</v>
      </c>
      <c r="AP2">
        <v>2.7535150739605934</v>
      </c>
      <c r="AQ2">
        <v>2.55938950447187</v>
      </c>
      <c r="AR2">
        <v>2.6686602373784694</v>
      </c>
      <c r="AS2">
        <v>2.4766610149539132</v>
      </c>
      <c r="AT2">
        <v>2.7877798116916992</v>
      </c>
      <c r="AU2">
        <v>2.6947243660624456</v>
      </c>
      <c r="AV2">
        <v>2.6842062507847673</v>
      </c>
      <c r="AW2">
        <v>2.8411733529073357</v>
      </c>
      <c r="AX2">
        <v>2.6736214302816133</v>
      </c>
      <c r="AY2">
        <v>2.6214455573951732</v>
      </c>
      <c r="AZ2">
        <v>2.8153203840943033</v>
      </c>
      <c r="BA2">
        <v>2.6632927392354966</v>
      </c>
      <c r="BB2">
        <v>2.5315428630433412</v>
      </c>
      <c r="BC2">
        <v>2.7050881329928549</v>
      </c>
      <c r="BD2">
        <v>2.7437092533475957</v>
      </c>
      <c r="BE2">
        <v>2.6088934978585461</v>
      </c>
      <c r="BF2">
        <v>2.5963568544092341</v>
      </c>
      <c r="BG2">
        <v>2.6726593818055999</v>
      </c>
      <c r="BH2">
        <v>2.5205770378762309</v>
      </c>
      <c r="BI2">
        <v>2.6753225452260021</v>
      </c>
      <c r="BJ2">
        <v>2.7561481838740942</v>
      </c>
      <c r="BK2">
        <v>2.7730376316529752</v>
      </c>
      <c r="BL2">
        <v>2.4848909631367437</v>
      </c>
      <c r="BM2">
        <v>2.5349338864699016</v>
      </c>
      <c r="BN2">
        <v>2.3879474135874998</v>
      </c>
      <c r="BO2">
        <v>2.266834545640088</v>
      </c>
      <c r="BP2">
        <v>2.7810040802632909</v>
      </c>
      <c r="BQ2">
        <v>2.4859850396749672</v>
      </c>
      <c r="BR2">
        <v>2.7991038129402757</v>
      </c>
      <c r="BS2">
        <v>2.5397750765829974</v>
      </c>
      <c r="BT2">
        <v>2.346427058171034</v>
      </c>
      <c r="BU2">
        <v>2.5820409382735861</v>
      </c>
      <c r="BV2">
        <v>3.1082395934136016</v>
      </c>
      <c r="BW2">
        <v>2.3480910154919696</v>
      </c>
      <c r="BX2">
        <v>2.5596715422982177</v>
      </c>
      <c r="BY2">
        <v>2.3959581318010947</v>
      </c>
      <c r="BZ2">
        <v>2.4829743297050717</v>
      </c>
      <c r="CA2">
        <v>2.6493011200348717</v>
      </c>
      <c r="CB2">
        <v>2.498425558858635</v>
      </c>
      <c r="CC2">
        <v>2.4786375560630498</v>
      </c>
      <c r="CD2">
        <v>2.947913760161669</v>
      </c>
      <c r="CE2">
        <v>2.7322066832912468</v>
      </c>
      <c r="CF2">
        <v>2.5906141294703895</v>
      </c>
      <c r="CG2">
        <v>2.73786697802413</v>
      </c>
      <c r="CH2">
        <v>2.946446095278509</v>
      </c>
      <c r="CI2">
        <v>2.7163275648585126</v>
      </c>
      <c r="CJ2">
        <v>2.3661267406956421</v>
      </c>
      <c r="CK2">
        <v>2.8795401379510452</v>
      </c>
      <c r="CL2">
        <v>3.8125194462954446</v>
      </c>
      <c r="CM2">
        <v>3.4670294651293108</v>
      </c>
      <c r="CN2">
        <v>3.3697575625322136</v>
      </c>
      <c r="CO2">
        <v>3.6430758697918173</v>
      </c>
      <c r="CP2">
        <v>3.5114236897219548</v>
      </c>
      <c r="CQ2">
        <v>3.7359461897042818</v>
      </c>
      <c r="CR2">
        <v>3.776251720971286</v>
      </c>
      <c r="CS2">
        <v>3.9116009449157687</v>
      </c>
      <c r="CT2">
        <v>4.274835006933781</v>
      </c>
      <c r="CU2">
        <v>4.5929391605488474</v>
      </c>
      <c r="CV2">
        <v>4.5005930947718751</v>
      </c>
      <c r="CW2">
        <v>4.7396581098929964</v>
      </c>
      <c r="CX2">
        <v>4.8772085955638147</v>
      </c>
      <c r="CY2">
        <v>4.9518507132783283</v>
      </c>
      <c r="CZ2">
        <v>4.7437817223092411</v>
      </c>
      <c r="DA2">
        <v>4.8996320272954552</v>
      </c>
      <c r="DB2">
        <v>5.4375257829102104</v>
      </c>
      <c r="DC2">
        <v>5.2673817510709657</v>
      </c>
      <c r="DD2">
        <v>4.9798434545038601</v>
      </c>
      <c r="DE2">
        <v>5.2562384317820285</v>
      </c>
      <c r="DF2">
        <v>4.8063250874742343</v>
      </c>
      <c r="DG2">
        <v>5.3682249165714566</v>
      </c>
      <c r="DH2">
        <v>5.3347738763151789</v>
      </c>
      <c r="DI2">
        <v>5.4975462174040084</v>
      </c>
      <c r="DJ2">
        <v>5.2650863058187936</v>
      </c>
      <c r="DK2">
        <v>5.2004110541369428</v>
      </c>
      <c r="DL2">
        <v>5.3186043694911431</v>
      </c>
      <c r="DM2">
        <v>5.4329307626401224</v>
      </c>
      <c r="DN2">
        <v>5.3601969306998294</v>
      </c>
      <c r="DO2">
        <v>5.6508360544299849</v>
      </c>
      <c r="DP2">
        <v>5.8775431405346064</v>
      </c>
      <c r="DQ2">
        <v>5.7773125611005742</v>
      </c>
      <c r="DR2">
        <v>5.7126827139275917</v>
      </c>
      <c r="DS2">
        <v>4.9415463781600302</v>
      </c>
      <c r="DT2">
        <v>4.94268597008847</v>
      </c>
      <c r="DU2">
        <v>5.0160081216620105</v>
      </c>
      <c r="DV2">
        <v>5.0562519299798163</v>
      </c>
      <c r="DW2">
        <v>5.4909505310094593</v>
      </c>
      <c r="DX2">
        <v>5.346059752406676</v>
      </c>
      <c r="DY2">
        <v>5.1566622979653411</v>
      </c>
      <c r="DZ2">
        <v>4.9286109824611213</v>
      </c>
      <c r="EA2">
        <v>4.9583465544006877</v>
      </c>
      <c r="EB2">
        <v>4.648877654528988</v>
      </c>
      <c r="EC2">
        <v>3.6594927548675429</v>
      </c>
      <c r="ED2">
        <v>3.6638928494237035</v>
      </c>
      <c r="EE2">
        <v>3.4168974480392116</v>
      </c>
      <c r="EF2">
        <v>3.2187603685067119</v>
      </c>
      <c r="EG2">
        <v>3.0807085490811468</v>
      </c>
      <c r="EH2">
        <v>4.1689278257833076</v>
      </c>
      <c r="EI2">
        <v>3.8552831640140521</v>
      </c>
      <c r="EJ2">
        <v>4.168434995898104</v>
      </c>
      <c r="EK2">
        <v>4.2170590293928356</v>
      </c>
      <c r="EL2">
        <v>4.1580054100887569</v>
      </c>
      <c r="EM2">
        <v>3.9611708069257214</v>
      </c>
      <c r="EN2">
        <v>3.8198274311723912</v>
      </c>
      <c r="EO2">
        <v>4.0421420094880869</v>
      </c>
      <c r="EP2">
        <v>3.7328549494720402</v>
      </c>
      <c r="EQ2">
        <v>4.4040905992617416</v>
      </c>
      <c r="ER2">
        <v>3.9506594411424962</v>
      </c>
      <c r="ES2">
        <v>3.5113757241729826</v>
      </c>
      <c r="ET2">
        <v>3.28030397647156</v>
      </c>
      <c r="EU2">
        <v>4.010684150128113</v>
      </c>
      <c r="EV2">
        <v>4.2346782163781764</v>
      </c>
      <c r="EW2">
        <v>4.1460702346624787</v>
      </c>
      <c r="EX2">
        <v>3.8824508934221762</v>
      </c>
      <c r="EY2">
        <v>4.0873396413027896</v>
      </c>
      <c r="EZ2">
        <v>3.8866149243570391</v>
      </c>
      <c r="FA2">
        <v>3.633704750921785</v>
      </c>
      <c r="FB2">
        <v>3.7626377224735887</v>
      </c>
      <c r="FC2">
        <v>4.3395351643993294</v>
      </c>
      <c r="FD2">
        <v>4.1676090746032655</v>
      </c>
      <c r="FE2">
        <v>3.916329540995624</v>
      </c>
      <c r="FF2">
        <v>4.1656186854603314</v>
      </c>
      <c r="FG2">
        <v>4.0490062984414728</v>
      </c>
      <c r="FH2">
        <v>3.9594266421949866</v>
      </c>
      <c r="FI2">
        <v>4.2476003260629165</v>
      </c>
      <c r="FJ2">
        <v>4.2997579408299949</v>
      </c>
      <c r="FK2">
        <v>4.4117804461848182</v>
      </c>
      <c r="FL2">
        <v>4.7948757235435098</v>
      </c>
      <c r="FM2">
        <v>4.3913687866446409</v>
      </c>
      <c r="FN2">
        <v>4.649515454966644</v>
      </c>
      <c r="FO2">
        <v>4.793996710903297</v>
      </c>
      <c r="FP2">
        <v>5.1310996158491555</v>
      </c>
      <c r="FQ2">
        <v>5.1254835101650089</v>
      </c>
      <c r="FR2">
        <v>5.8066804974908495</v>
      </c>
      <c r="FS2">
        <v>5.9113824114044169</v>
      </c>
      <c r="FT2">
        <v>5.3432872838881753</v>
      </c>
      <c r="FU2">
        <v>5.235170288218308</v>
      </c>
      <c r="FV2">
        <v>4.7757539581927286</v>
      </c>
      <c r="FW2">
        <v>5.1313949467172408</v>
      </c>
      <c r="FX2">
        <v>5.4941805791872778</v>
      </c>
      <c r="FY2">
        <v>5.2734464874766021</v>
      </c>
      <c r="FZ2">
        <v>5.2085183177198537</v>
      </c>
      <c r="GA2">
        <v>5.0858565269122309</v>
      </c>
      <c r="GB2">
        <v>5.3578623618703523</v>
      </c>
      <c r="GC2">
        <v>5.9017653075003027</v>
      </c>
      <c r="GD2">
        <v>5.8758279447615358</v>
      </c>
      <c r="GE2">
        <v>5.9765553178314255</v>
      </c>
      <c r="GF2">
        <v>5.6907362281205813</v>
      </c>
      <c r="GG2">
        <v>6.4098799439002931</v>
      </c>
      <c r="GH2">
        <v>6.5906565127980512</v>
      </c>
      <c r="GI2">
        <v>6.7225563454667672</v>
      </c>
      <c r="GJ2">
        <v>7.0186050078646902</v>
      </c>
      <c r="GK2">
        <v>7.1560043506526592</v>
      </c>
      <c r="GL2">
        <v>6.5839610332382961</v>
      </c>
      <c r="GM2">
        <v>5.7644173339845501</v>
      </c>
      <c r="GN2">
        <v>5.6856083861486102</v>
      </c>
      <c r="GO2">
        <v>5.462197071913943</v>
      </c>
      <c r="GP2">
        <v>5.8087379746966805</v>
      </c>
      <c r="GQ2">
        <v>7.198750866453592</v>
      </c>
      <c r="GR2">
        <v>7.0136591055231943</v>
      </c>
      <c r="GS2">
        <v>6.9207234951476124</v>
      </c>
      <c r="GT2">
        <v>6.4281733401793373</v>
      </c>
      <c r="GU2">
        <v>5.9309451893683649</v>
      </c>
      <c r="GV2">
        <v>5.6254226652377968</v>
      </c>
      <c r="GW2">
        <v>6.464921351179715</v>
      </c>
      <c r="GX2">
        <v>6.8709285761658192</v>
      </c>
      <c r="GY2">
        <v>7.0116268216511601</v>
      </c>
      <c r="GZ2">
        <v>6.7848914292284741</v>
      </c>
      <c r="HA2">
        <v>6.2420461580073834</v>
      </c>
      <c r="HB2">
        <v>6.1767559624181265</v>
      </c>
      <c r="HC2">
        <v>7.5647423018437161</v>
      </c>
      <c r="HD2">
        <v>7.5500813132963911</v>
      </c>
      <c r="HE2">
        <v>8.302997645247574</v>
      </c>
      <c r="HF2">
        <v>8.2226287897316741</v>
      </c>
      <c r="HG2">
        <v>7.9540437258300019</v>
      </c>
      <c r="HH2">
        <v>8.4514542924334286</v>
      </c>
      <c r="HI2">
        <v>7.9691549490425171</v>
      </c>
      <c r="HJ2">
        <v>7.7666631003564071</v>
      </c>
      <c r="HK2">
        <v>8.3597842796242716</v>
      </c>
      <c r="HL2">
        <v>7.6608292303854064</v>
      </c>
      <c r="HM2">
        <v>7.5981312619969206</v>
      </c>
      <c r="HN2">
        <v>7.3064846097617941</v>
      </c>
      <c r="HO2">
        <v>8.5345336364832214</v>
      </c>
      <c r="HP2">
        <v>7.7415678013440203</v>
      </c>
      <c r="HQ2">
        <v>8.8468568836979191</v>
      </c>
      <c r="HR2">
        <v>8.6422893921723247</v>
      </c>
      <c r="HS2">
        <v>8.3749495335960464</v>
      </c>
      <c r="HT2">
        <v>7.6195431338431447</v>
      </c>
      <c r="HU2">
        <v>7.9448700302963058</v>
      </c>
      <c r="HV2">
        <v>8.0058663015321745</v>
      </c>
      <c r="HW2">
        <v>7.9122205865945023</v>
      </c>
      <c r="HX2">
        <v>7.2937900849259014</v>
      </c>
      <c r="HY2">
        <v>6.3082248393634099</v>
      </c>
      <c r="HZ2">
        <v>6.330319645662823</v>
      </c>
      <c r="IA2">
        <v>6.4715267380705779</v>
      </c>
      <c r="IB2">
        <v>6.1581607774652545</v>
      </c>
      <c r="IC2">
        <v>6.8206031666492137</v>
      </c>
      <c r="ID2">
        <v>6.912552300135129</v>
      </c>
      <c r="IE2">
        <v>7.2596120485386137</v>
      </c>
      <c r="IF2">
        <v>6.5900333553090888</v>
      </c>
      <c r="IG2">
        <v>7.4268255775766372</v>
      </c>
      <c r="IH2">
        <v>7.9262285408325681</v>
      </c>
      <c r="II2">
        <v>7.9472753094201893</v>
      </c>
      <c r="IJ2">
        <v>7.7254340111693365</v>
      </c>
      <c r="IK2">
        <v>7.173706601756253</v>
      </c>
      <c r="IL2">
        <v>6.7503940853399937</v>
      </c>
      <c r="IM2">
        <v>6.9951148668993417</v>
      </c>
      <c r="IN2">
        <v>7.5442712468718787</v>
      </c>
      <c r="IO2">
        <v>7.0869104927663145</v>
      </c>
      <c r="IP2">
        <v>7.3760589945674253</v>
      </c>
      <c r="IQ2">
        <v>6.8140211516924536</v>
      </c>
      <c r="IR2">
        <v>5.6745024066153995</v>
      </c>
      <c r="IS2">
        <v>5.8894072609768315</v>
      </c>
      <c r="IT2">
        <v>7.3694929457862575</v>
      </c>
      <c r="IU2">
        <v>7.943214615432308</v>
      </c>
      <c r="IV2">
        <v>7.8965906770608125</v>
      </c>
      <c r="IW2">
        <v>7.9240931480046086</v>
      </c>
      <c r="IX2">
        <v>7.8898368752180241</v>
      </c>
      <c r="IY2">
        <v>8.0360409066281022</v>
      </c>
      <c r="IZ2">
        <v>8.2011724728908284</v>
      </c>
      <c r="JA2">
        <v>8.3722294374118231</v>
      </c>
      <c r="JB2">
        <v>7.8952108287483389</v>
      </c>
      <c r="JC2">
        <v>8.1271956369385236</v>
      </c>
      <c r="JD2">
        <v>8.5631824655374178</v>
      </c>
      <c r="JE2">
        <v>8.1588488312141862</v>
      </c>
      <c r="JF2">
        <v>8.1500507659468315</v>
      </c>
      <c r="JG2">
        <v>8.4187901382714134</v>
      </c>
      <c r="JH2">
        <v>8.5728568601244941</v>
      </c>
      <c r="JI2">
        <v>7.8447458839414672</v>
      </c>
      <c r="JJ2">
        <v>8.1925994334816181</v>
      </c>
      <c r="JK2">
        <v>7.338650308303114</v>
      </c>
      <c r="JL2">
        <v>7.4398406912098745</v>
      </c>
      <c r="JM2">
        <v>8.3089983685945281</v>
      </c>
      <c r="JN2">
        <v>8.2452094529394007</v>
      </c>
      <c r="JO2">
        <v>7.94712118933532</v>
      </c>
      <c r="JP2">
        <v>6.8963314390366408</v>
      </c>
      <c r="JQ2">
        <v>7.8551443060301001</v>
      </c>
      <c r="JR2">
        <v>7.8099881862847553</v>
      </c>
      <c r="JS2">
        <v>7.6453004266322111</v>
      </c>
      <c r="JT2">
        <v>8.1476002585600948</v>
      </c>
      <c r="JU2">
        <v>7.7967948674008376</v>
      </c>
      <c r="JV2">
        <v>7.7170854846192434</v>
      </c>
      <c r="JW2">
        <v>7.3991895977220912</v>
      </c>
      <c r="JX2">
        <v>7.22395741466263</v>
      </c>
      <c r="JY2">
        <v>7.5661246677871308</v>
      </c>
      <c r="JZ2">
        <v>7.4308746856672272</v>
      </c>
      <c r="KA2">
        <v>6.9536412682497568</v>
      </c>
      <c r="KB2">
        <v>7.7074056662553954</v>
      </c>
      <c r="KC2">
        <v>7.1655210568265977</v>
      </c>
      <c r="KD2">
        <v>7.3791428114916853</v>
      </c>
      <c r="KE2">
        <v>7.8091699118945996</v>
      </c>
      <c r="KF2">
        <v>7.2041853837537175</v>
      </c>
      <c r="KG2">
        <v>7.1468760336550465</v>
      </c>
      <c r="KH2">
        <v>6.9000697480955786</v>
      </c>
      <c r="KI2">
        <v>7.027431931517266</v>
      </c>
      <c r="KJ2">
        <v>6.3881654206261329</v>
      </c>
      <c r="KK2">
        <v>6.3716506411692455</v>
      </c>
      <c r="KL2">
        <v>6.8983453185108585</v>
      </c>
      <c r="KM2">
        <v>6.615211823102892</v>
      </c>
      <c r="KN2">
        <v>6.4636651068239575</v>
      </c>
      <c r="KO2">
        <v>6.9133714736089837</v>
      </c>
      <c r="KP2">
        <v>6.9449246949428529</v>
      </c>
      <c r="KQ2">
        <v>6.4250944977416005</v>
      </c>
      <c r="KR2">
        <v>6.4576488229885802</v>
      </c>
      <c r="KS2">
        <v>6.2250579412783171</v>
      </c>
      <c r="KT2">
        <v>6.2301362915419567</v>
      </c>
      <c r="KU2">
        <v>6.1549778407948628</v>
      </c>
      <c r="KV2">
        <v>6.1053030349729518</v>
      </c>
      <c r="KW2">
        <v>6.4924211421504374</v>
      </c>
      <c r="KX2">
        <v>5.9228065655796485</v>
      </c>
      <c r="KY2">
        <v>5.8764747376935214</v>
      </c>
      <c r="KZ2">
        <v>5.6322571166506652</v>
      </c>
      <c r="LA2">
        <v>5.3666731317232506</v>
      </c>
      <c r="LB2">
        <v>5.8544182321436029</v>
      </c>
      <c r="LC2">
        <v>5.8449552234293733</v>
      </c>
      <c r="LD2">
        <v>5.7970692434850237</v>
      </c>
      <c r="LE2">
        <v>5.6577049276385862</v>
      </c>
      <c r="LF2">
        <v>5.5647495024171443</v>
      </c>
      <c r="LG2">
        <v>5.581252137596814</v>
      </c>
      <c r="LH2">
        <v>5.3730951790331476</v>
      </c>
      <c r="LI2">
        <v>5.6028590574649364</v>
      </c>
      <c r="LJ2">
        <v>5.3660063743035051</v>
      </c>
      <c r="LK2">
        <v>5.4483276321559178</v>
      </c>
      <c r="LL2">
        <v>5.0594447221267282</v>
      </c>
    </row>
    <row r="3" spans="1:324">
      <c r="A3">
        <v>2</v>
      </c>
      <c r="B3">
        <v>4.7955536517479285</v>
      </c>
      <c r="C3">
        <v>4.505635080248668</v>
      </c>
      <c r="D3">
        <v>4.2161053834054458</v>
      </c>
      <c r="E3">
        <v>4.4992934962084847</v>
      </c>
      <c r="F3">
        <v>4.2795046777606549</v>
      </c>
      <c r="G3">
        <v>4.0410426656950982</v>
      </c>
      <c r="H3">
        <v>4.1613436079634081</v>
      </c>
      <c r="I3">
        <v>3.8764723725072412</v>
      </c>
      <c r="J3">
        <v>4.2215761678930139</v>
      </c>
      <c r="K3">
        <v>4.1136069130913562</v>
      </c>
      <c r="L3">
        <v>4.8417099073951828</v>
      </c>
      <c r="M3">
        <v>5.0441504061168274</v>
      </c>
      <c r="N3">
        <v>3.9501394218139807</v>
      </c>
      <c r="O3">
        <v>4.2532229691198919</v>
      </c>
      <c r="P3">
        <v>3.9867430232301744</v>
      </c>
      <c r="Q3">
        <v>3.7766022612909276</v>
      </c>
      <c r="R3">
        <v>4.4518598040721056</v>
      </c>
      <c r="S3">
        <v>4.4868240174713483</v>
      </c>
      <c r="T3">
        <v>3.8417825145425093</v>
      </c>
      <c r="U3">
        <v>3.3474455180303275</v>
      </c>
      <c r="V3">
        <v>4.228617971150423</v>
      </c>
      <c r="W3">
        <v>4.262391942179578</v>
      </c>
      <c r="X3">
        <v>4.1752775822449992</v>
      </c>
      <c r="Y3">
        <v>3.6274031303259302</v>
      </c>
      <c r="Z3">
        <v>3.4234929620097483</v>
      </c>
      <c r="AA3">
        <v>4.1396758844449844</v>
      </c>
      <c r="AB3">
        <v>3.666601115991905</v>
      </c>
      <c r="AC3">
        <v>3.1345515287791001</v>
      </c>
      <c r="AD3">
        <v>3.3404961602813508</v>
      </c>
      <c r="AE3">
        <v>3.2066902518510458</v>
      </c>
      <c r="AF3">
        <v>3.0639715579145608</v>
      </c>
      <c r="AG3">
        <v>3.0771253862431731</v>
      </c>
      <c r="AH3">
        <v>2.9302734734266447</v>
      </c>
      <c r="AI3">
        <v>3.0901794208867739</v>
      </c>
      <c r="AJ3">
        <v>3.027468615144878</v>
      </c>
      <c r="AK3">
        <v>2.830207000377472</v>
      </c>
      <c r="AL3">
        <v>2.8118201530694638</v>
      </c>
      <c r="AM3">
        <v>2.7814085272699809</v>
      </c>
      <c r="AN3">
        <v>2.8902940130987318</v>
      </c>
      <c r="AO3">
        <v>2.9048922122838858</v>
      </c>
      <c r="AP3">
        <v>2.6035150739605935</v>
      </c>
      <c r="AQ3">
        <v>2.4843895044718698</v>
      </c>
      <c r="AR3">
        <v>2.5936602373784696</v>
      </c>
      <c r="AS3">
        <v>2.3641610149539134</v>
      </c>
      <c r="AT3">
        <v>2.5252798116916995</v>
      </c>
      <c r="AU3">
        <v>2.5572243660624454</v>
      </c>
      <c r="AV3">
        <v>2.5342062507847674</v>
      </c>
      <c r="AW3">
        <v>2.7286733529073359</v>
      </c>
      <c r="AX3">
        <v>2.3361214302816133</v>
      </c>
      <c r="AY3">
        <v>2.3964455573951735</v>
      </c>
      <c r="AZ3">
        <v>2.6903203840943033</v>
      </c>
      <c r="BA3">
        <v>2.5382927392354966</v>
      </c>
      <c r="BB3">
        <v>2.3815428630433413</v>
      </c>
      <c r="BC3">
        <v>2.5300881329928551</v>
      </c>
      <c r="BD3">
        <v>2.6687092533475956</v>
      </c>
      <c r="BE3">
        <v>2.383893497858546</v>
      </c>
      <c r="BF3">
        <v>2.4088568544092341</v>
      </c>
      <c r="BG3">
        <v>2.4851593818055999</v>
      </c>
      <c r="BH3">
        <v>2.370577037876231</v>
      </c>
      <c r="BI3">
        <v>2.575322545226002</v>
      </c>
      <c r="BJ3">
        <v>2.6561481838740941</v>
      </c>
      <c r="BK3">
        <v>2.6480376316529752</v>
      </c>
      <c r="BL3">
        <v>2.4348909631367439</v>
      </c>
      <c r="BM3">
        <v>2.4349338864699015</v>
      </c>
      <c r="BN3">
        <v>2.2254474135874998</v>
      </c>
      <c r="BO3">
        <v>2.2168345456400882</v>
      </c>
      <c r="BP3">
        <v>2.6435040802632908</v>
      </c>
      <c r="BQ3">
        <v>2.3609850396749672</v>
      </c>
      <c r="BR3">
        <v>2.7366038129402757</v>
      </c>
      <c r="BS3">
        <v>2.2272750765829974</v>
      </c>
      <c r="BT3">
        <v>2.2464270581710344</v>
      </c>
      <c r="BU3">
        <v>2.3070409382735861</v>
      </c>
      <c r="BV3">
        <v>3.0082395934136015</v>
      </c>
      <c r="BW3">
        <v>2.1230910154919695</v>
      </c>
      <c r="BX3">
        <v>2.4096715422982178</v>
      </c>
      <c r="BY3">
        <v>2.1459581318010947</v>
      </c>
      <c r="BZ3">
        <v>2.4329743297050714</v>
      </c>
      <c r="CA3">
        <v>2.5868011200348717</v>
      </c>
      <c r="CB3">
        <v>2.4484255588586352</v>
      </c>
      <c r="CC3">
        <v>2.2786375560630496</v>
      </c>
      <c r="CD3">
        <v>2.7729137601616691</v>
      </c>
      <c r="CE3">
        <v>2.557206683291247</v>
      </c>
      <c r="CF3">
        <v>2.3781141294703896</v>
      </c>
      <c r="CG3">
        <v>2.6378669780241299</v>
      </c>
      <c r="CH3">
        <v>2.883946095278509</v>
      </c>
      <c r="CI3">
        <v>2.4663275648585126</v>
      </c>
      <c r="CJ3">
        <v>2.2536267406956423</v>
      </c>
      <c r="CK3">
        <v>2.8045401379510455</v>
      </c>
      <c r="CL3">
        <v>3.5375194462954447</v>
      </c>
      <c r="CM3">
        <v>3.3170294651293109</v>
      </c>
      <c r="CN3">
        <v>3.2572575625322133</v>
      </c>
      <c r="CO3">
        <v>3.5430758697918177</v>
      </c>
      <c r="CP3">
        <v>3.2864236897219548</v>
      </c>
      <c r="CQ3">
        <v>3.5609461897042816</v>
      </c>
      <c r="CR3">
        <v>3.7012517209712859</v>
      </c>
      <c r="CS3">
        <v>3.8241009449157684</v>
      </c>
      <c r="CT3">
        <v>4.1373350069337809</v>
      </c>
      <c r="CU3">
        <v>4.4554391605488473</v>
      </c>
      <c r="CV3">
        <v>4.4130930947718756</v>
      </c>
      <c r="CW3">
        <v>4.6021581098929971</v>
      </c>
      <c r="CX3">
        <v>4.6897085955638147</v>
      </c>
      <c r="CY3">
        <v>4.8893507132783283</v>
      </c>
      <c r="CZ3">
        <v>4.6562817223092408</v>
      </c>
      <c r="DA3">
        <v>4.7496320272954557</v>
      </c>
      <c r="DB3">
        <v>5.2875257829102109</v>
      </c>
      <c r="DC3">
        <v>5.1923817510709656</v>
      </c>
      <c r="DD3">
        <v>4.8673434545038603</v>
      </c>
      <c r="DE3">
        <v>5.0812384317820287</v>
      </c>
      <c r="DF3">
        <v>4.668825087474235</v>
      </c>
      <c r="DG3">
        <v>5.268224916571457</v>
      </c>
      <c r="DH3">
        <v>5.222273876315179</v>
      </c>
      <c r="DI3">
        <v>5.3975462174040079</v>
      </c>
      <c r="DJ3">
        <v>5.2025863058187936</v>
      </c>
      <c r="DK3">
        <v>5.0504110541369425</v>
      </c>
      <c r="DL3">
        <v>5.2561043694911431</v>
      </c>
      <c r="DM3">
        <v>5.3954307626401228</v>
      </c>
      <c r="DN3">
        <v>5.3976969306998299</v>
      </c>
      <c r="DO3">
        <v>5.5383360544299851</v>
      </c>
      <c r="DP3">
        <v>5.7775431405346058</v>
      </c>
      <c r="DQ3">
        <v>5.8648125611005746</v>
      </c>
      <c r="DR3">
        <v>5.6501827139275917</v>
      </c>
      <c r="DS3">
        <v>4.8415463781600296</v>
      </c>
      <c r="DT3">
        <v>4.8551859700884705</v>
      </c>
      <c r="DU3">
        <v>5.0285081216620107</v>
      </c>
      <c r="DV3">
        <v>4.8937519299798167</v>
      </c>
      <c r="DW3">
        <v>5.3909505310094588</v>
      </c>
      <c r="DX3">
        <v>5.1960597524066756</v>
      </c>
      <c r="DY3">
        <v>5.1066622979653413</v>
      </c>
      <c r="DZ3">
        <v>4.978610982461122</v>
      </c>
      <c r="EA3">
        <v>4.8333465544006877</v>
      </c>
      <c r="EB3">
        <v>4.5613776545289877</v>
      </c>
      <c r="EC3">
        <v>3.5469927548675431</v>
      </c>
      <c r="ED3">
        <v>3.4513928494237036</v>
      </c>
      <c r="EE3">
        <v>3.2793974480392118</v>
      </c>
      <c r="EF3">
        <v>3.131260368506712</v>
      </c>
      <c r="EG3">
        <v>3.005708549081147</v>
      </c>
      <c r="EH3">
        <v>3.9939278257833069</v>
      </c>
      <c r="EI3">
        <v>3.880283164014052</v>
      </c>
      <c r="EJ3">
        <v>3.9309349958981037</v>
      </c>
      <c r="EK3">
        <v>4.1920590293928353</v>
      </c>
      <c r="EL3">
        <v>3.9205054100887571</v>
      </c>
      <c r="EM3">
        <v>3.6361708069257213</v>
      </c>
      <c r="EN3">
        <v>3.557327431172391</v>
      </c>
      <c r="EO3">
        <v>3.8921420094880874</v>
      </c>
      <c r="EP3">
        <v>3.6703549494720402</v>
      </c>
      <c r="EQ3">
        <v>4.4540905992617423</v>
      </c>
      <c r="ER3">
        <v>3.775659441142496</v>
      </c>
      <c r="ES3">
        <v>3.5113757241729826</v>
      </c>
      <c r="ET3">
        <v>3.09280397647156</v>
      </c>
      <c r="EU3">
        <v>3.823184150128113</v>
      </c>
      <c r="EV3">
        <v>3.9971782163781762</v>
      </c>
      <c r="EW3">
        <v>3.9585702346624783</v>
      </c>
      <c r="EX3">
        <v>3.682450893422176</v>
      </c>
      <c r="EY3">
        <v>3.9998396413027888</v>
      </c>
      <c r="EZ3">
        <v>3.6991149243570391</v>
      </c>
      <c r="FA3">
        <v>3.508704750921785</v>
      </c>
      <c r="FB3">
        <v>3.687637722473589</v>
      </c>
      <c r="FC3">
        <v>4.2770351643993294</v>
      </c>
      <c r="FD3">
        <v>3.8426090746032653</v>
      </c>
      <c r="FE3">
        <v>3.8163295409956239</v>
      </c>
      <c r="FF3">
        <v>4.0156186854603311</v>
      </c>
      <c r="FG3">
        <v>3.8740062984414725</v>
      </c>
      <c r="FH3">
        <v>3.8469266421949868</v>
      </c>
      <c r="FI3">
        <v>3.997600326062916</v>
      </c>
      <c r="FJ3">
        <v>4.124757940829995</v>
      </c>
      <c r="FK3">
        <v>4.2617804461848188</v>
      </c>
      <c r="FL3">
        <v>4.6698757235435098</v>
      </c>
      <c r="FM3">
        <v>4.2038687866446409</v>
      </c>
      <c r="FN3">
        <v>4.524515454966644</v>
      </c>
      <c r="FO3">
        <v>4.5689967109032974</v>
      </c>
      <c r="FP3">
        <v>4.7060996158491557</v>
      </c>
      <c r="FQ3">
        <v>4.8254835101650091</v>
      </c>
      <c r="FR3">
        <v>5.2441804974908495</v>
      </c>
      <c r="FS3">
        <v>5.1113824114044162</v>
      </c>
      <c r="FT3">
        <v>4.9057872838881753</v>
      </c>
      <c r="FU3">
        <v>4.7601702882183083</v>
      </c>
      <c r="FV3">
        <v>4.5132539581927285</v>
      </c>
      <c r="FW3">
        <v>4.7938949467172405</v>
      </c>
      <c r="FX3">
        <v>5.1941805791872779</v>
      </c>
      <c r="FY3">
        <v>4.9609464874766021</v>
      </c>
      <c r="FZ3">
        <v>4.7210183177198539</v>
      </c>
      <c r="GA3">
        <v>4.7733565269122309</v>
      </c>
      <c r="GB3">
        <v>5.0953623618703521</v>
      </c>
      <c r="GC3">
        <v>5.5392653075003029</v>
      </c>
      <c r="GD3">
        <v>5.763327944761536</v>
      </c>
      <c r="GE3">
        <v>5.7640553178314251</v>
      </c>
      <c r="GF3">
        <v>5.428236228120582</v>
      </c>
      <c r="GG3">
        <v>6.2098799439002939</v>
      </c>
      <c r="GH3">
        <v>6.4906565127980516</v>
      </c>
      <c r="GI3">
        <v>6.5975563454667672</v>
      </c>
      <c r="GJ3">
        <v>6.6436050078646902</v>
      </c>
      <c r="GK3">
        <v>6.9810043506526585</v>
      </c>
      <c r="GL3">
        <v>6.2214610332382962</v>
      </c>
      <c r="GM3">
        <v>5.5144173339845501</v>
      </c>
      <c r="GN3">
        <v>5.2606083861486104</v>
      </c>
      <c r="GO3">
        <v>5.2621970719139428</v>
      </c>
      <c r="GP3">
        <v>5.5337379746966802</v>
      </c>
      <c r="GQ3">
        <v>7.0362508664535914</v>
      </c>
      <c r="GR3">
        <v>6.6761591055231939</v>
      </c>
      <c r="GS3">
        <v>6.6332234951476128</v>
      </c>
      <c r="GT3">
        <v>6.0031733401793375</v>
      </c>
      <c r="GU3">
        <v>5.5309451893683645</v>
      </c>
      <c r="GV3">
        <v>5.4129226652377973</v>
      </c>
      <c r="GW3">
        <v>6.027421351179715</v>
      </c>
      <c r="GX3">
        <v>6.858428576165819</v>
      </c>
      <c r="GY3">
        <v>6.6366268216511601</v>
      </c>
      <c r="GZ3">
        <v>6.1723914292284743</v>
      </c>
      <c r="HA3">
        <v>6.0295461580073839</v>
      </c>
      <c r="HB3">
        <v>5.9642559624181262</v>
      </c>
      <c r="HC3">
        <v>7.1772423018437159</v>
      </c>
      <c r="HD3">
        <v>7.4125813132963909</v>
      </c>
      <c r="HE3">
        <v>8.1529976452475736</v>
      </c>
      <c r="HF3">
        <v>8.022628789731673</v>
      </c>
      <c r="HG3">
        <v>7.8540437258300022</v>
      </c>
      <c r="HH3">
        <v>8.2639542924334286</v>
      </c>
      <c r="HI3">
        <v>7.9566549490425178</v>
      </c>
      <c r="HJ3">
        <v>7.6041631003564065</v>
      </c>
      <c r="HK3">
        <v>8.1347842796242702</v>
      </c>
      <c r="HL3">
        <v>7.2233292303854064</v>
      </c>
      <c r="HM3">
        <v>7.1231312619969192</v>
      </c>
      <c r="HN3">
        <v>7.4439846097617943</v>
      </c>
      <c r="HO3">
        <v>8.2720336364832221</v>
      </c>
      <c r="HP3">
        <v>7.1790678013440203</v>
      </c>
      <c r="HQ3">
        <v>8.8968568836979198</v>
      </c>
      <c r="HR3">
        <v>8.3047893921723261</v>
      </c>
      <c r="HS3">
        <v>7.899949533596045</v>
      </c>
      <c r="HT3">
        <v>7.4945431338431447</v>
      </c>
      <c r="HU3">
        <v>7.6698700302963054</v>
      </c>
      <c r="HV3">
        <v>7.9308663015321725</v>
      </c>
      <c r="HW3">
        <v>7.7247205865945023</v>
      </c>
      <c r="HX3">
        <v>7.0437900849259014</v>
      </c>
      <c r="HY3">
        <v>6.3332248393634103</v>
      </c>
      <c r="HZ3">
        <v>6.4303196456628227</v>
      </c>
      <c r="IA3">
        <v>6.5590267380705782</v>
      </c>
      <c r="IB3">
        <v>5.8956607774652543</v>
      </c>
      <c r="IC3">
        <v>6.2206031666492141</v>
      </c>
      <c r="ID3">
        <v>6.662552300135129</v>
      </c>
      <c r="IE3">
        <v>6.7096120485386139</v>
      </c>
      <c r="IF3">
        <v>6.0275333553090888</v>
      </c>
      <c r="IG3">
        <v>7.1393255775766367</v>
      </c>
      <c r="IH3">
        <v>7.6887285408325683</v>
      </c>
      <c r="II3">
        <v>7.7847753094201897</v>
      </c>
      <c r="IJ3">
        <v>7.3254340111693361</v>
      </c>
      <c r="IK3">
        <v>7.1987066017562515</v>
      </c>
      <c r="IL3">
        <v>6.4503940853399939</v>
      </c>
      <c r="IM3">
        <v>6.7326148668993415</v>
      </c>
      <c r="IN3">
        <v>7.4567712468718783</v>
      </c>
      <c r="IO3">
        <v>6.8619104927663148</v>
      </c>
      <c r="IP3">
        <v>7.2260589945674258</v>
      </c>
      <c r="IQ3">
        <v>6.2140211516924539</v>
      </c>
      <c r="IR3">
        <v>5.7620024066153999</v>
      </c>
      <c r="IS3">
        <v>5.7519072609768314</v>
      </c>
      <c r="IT3">
        <v>7.1319929457862568</v>
      </c>
      <c r="IU3">
        <v>7.5182146154323082</v>
      </c>
      <c r="IV3">
        <v>7.7090906770608125</v>
      </c>
      <c r="IW3">
        <v>7.7490931480046079</v>
      </c>
      <c r="IX3">
        <v>7.8398368752180243</v>
      </c>
      <c r="IY3">
        <v>7.7985409066281015</v>
      </c>
      <c r="IZ3">
        <v>8.1886724728908291</v>
      </c>
      <c r="JA3">
        <v>8.2222294374118228</v>
      </c>
      <c r="JB3">
        <v>8.0327108287483391</v>
      </c>
      <c r="JC3">
        <v>8.0771956369385229</v>
      </c>
      <c r="JD3">
        <v>8.3256824655374171</v>
      </c>
      <c r="JE3">
        <v>7.8588488312141882</v>
      </c>
      <c r="JF3">
        <v>8.2375507659468319</v>
      </c>
      <c r="JG3">
        <v>8.4187901382714134</v>
      </c>
      <c r="JH3">
        <v>8.1103568601244937</v>
      </c>
      <c r="JI3">
        <v>7.8072458839414667</v>
      </c>
      <c r="JJ3">
        <v>7.9550994334816192</v>
      </c>
      <c r="JK3">
        <v>6.9511503083031139</v>
      </c>
      <c r="JL3">
        <v>7.3648406912098743</v>
      </c>
      <c r="JM3">
        <v>8.1714983685945288</v>
      </c>
      <c r="JN3">
        <v>7.9452094529394008</v>
      </c>
      <c r="JO3">
        <v>7.8471211893353203</v>
      </c>
      <c r="JP3">
        <v>6.6713314390366412</v>
      </c>
      <c r="JQ3">
        <v>7.3676443060301002</v>
      </c>
      <c r="JR3">
        <v>7.5224881862847557</v>
      </c>
      <c r="JS3">
        <v>7.4578004266322111</v>
      </c>
      <c r="JT3">
        <v>8.0726002585600956</v>
      </c>
      <c r="JU3">
        <v>7.6717948674008376</v>
      </c>
      <c r="JV3">
        <v>7.6545854846192434</v>
      </c>
      <c r="JW3">
        <v>7.2741895977220912</v>
      </c>
      <c r="JX3">
        <v>6.9989574146626303</v>
      </c>
      <c r="JY3">
        <v>7.6036246677871322</v>
      </c>
      <c r="JZ3">
        <v>7.4558746856672258</v>
      </c>
      <c r="KA3">
        <v>6.8911412682497568</v>
      </c>
      <c r="KB3">
        <v>7.6074056662553939</v>
      </c>
      <c r="KC3">
        <v>6.815521056826598</v>
      </c>
      <c r="KD3">
        <v>7.4541428114916854</v>
      </c>
      <c r="KE3">
        <v>7.7216699118945993</v>
      </c>
      <c r="KF3">
        <v>6.979185383753717</v>
      </c>
      <c r="KG3">
        <v>6.8968760336550465</v>
      </c>
      <c r="KH3">
        <v>6.6250697480955782</v>
      </c>
      <c r="KI3">
        <v>7.0524319315172663</v>
      </c>
      <c r="KJ3">
        <v>6.1131654206261326</v>
      </c>
      <c r="KK3">
        <v>5.909150641169246</v>
      </c>
      <c r="KL3">
        <v>6.5358453185108587</v>
      </c>
      <c r="KM3">
        <v>6.2777118231028917</v>
      </c>
      <c r="KN3">
        <v>5.9761651068239576</v>
      </c>
      <c r="KO3">
        <v>6.5133714736089843</v>
      </c>
      <c r="KP3">
        <v>6.8449246949428533</v>
      </c>
      <c r="KQ3">
        <v>5.6000944977416003</v>
      </c>
      <c r="KR3">
        <v>6.0951488229885804</v>
      </c>
      <c r="KS3">
        <v>5.8750579412783175</v>
      </c>
      <c r="KT3">
        <v>6.1051362915419567</v>
      </c>
      <c r="KU3">
        <v>5.8299778407948635</v>
      </c>
      <c r="KV3">
        <v>5.8428030349729516</v>
      </c>
      <c r="KW3">
        <v>6.4049211421504371</v>
      </c>
      <c r="KX3">
        <v>5.7228065655796492</v>
      </c>
      <c r="KY3">
        <v>5.5514747376935212</v>
      </c>
      <c r="KZ3">
        <v>5.369757116650665</v>
      </c>
      <c r="LA3">
        <v>5.0666731317232507</v>
      </c>
      <c r="LB3">
        <v>5.5544182321436031</v>
      </c>
      <c r="LC3">
        <v>5.757455223429373</v>
      </c>
      <c r="LD3">
        <v>5.5720692434850241</v>
      </c>
      <c r="LE3">
        <v>5.5202049276385861</v>
      </c>
      <c r="LF3">
        <v>5.3522495024171439</v>
      </c>
      <c r="LG3">
        <v>5.4937521375968137</v>
      </c>
      <c r="LH3">
        <v>5.0980951790331472</v>
      </c>
      <c r="LI3">
        <v>5.3028590574649375</v>
      </c>
      <c r="LJ3">
        <v>5.3035063743035051</v>
      </c>
      <c r="LK3">
        <v>5.1608276321559163</v>
      </c>
      <c r="LL3">
        <v>4.7094447221267286</v>
      </c>
    </row>
    <row r="4" spans="1:324">
      <c r="A4">
        <v>3</v>
      </c>
      <c r="B4">
        <v>4.0169536517479285</v>
      </c>
      <c r="C4">
        <v>4.4413350802486677</v>
      </c>
      <c r="D4">
        <v>3.7357053834054459</v>
      </c>
      <c r="E4">
        <v>4.4528934962084845</v>
      </c>
      <c r="F4">
        <v>4.1974046777606544</v>
      </c>
      <c r="G4">
        <v>3.792842665695098</v>
      </c>
      <c r="H4">
        <v>3.7577436079634081</v>
      </c>
      <c r="I4">
        <v>3.6621723725072415</v>
      </c>
      <c r="J4">
        <v>4.0251761678930142</v>
      </c>
      <c r="K4">
        <v>4.1029069130913562</v>
      </c>
      <c r="L4">
        <v>4.6453099073951831</v>
      </c>
      <c r="M4">
        <v>4.7941504061168274</v>
      </c>
      <c r="N4">
        <v>3.7947394218139814</v>
      </c>
      <c r="O4">
        <v>4.2139229691198912</v>
      </c>
      <c r="P4">
        <v>4.1528430232301741</v>
      </c>
      <c r="Q4">
        <v>3.6320022612909275</v>
      </c>
      <c r="R4">
        <v>4.2304598040721055</v>
      </c>
      <c r="S4">
        <v>4.1600240174713488</v>
      </c>
      <c r="T4">
        <v>3.6917825145425089</v>
      </c>
      <c r="U4">
        <v>3.2974455180303268</v>
      </c>
      <c r="V4">
        <v>3.9482179711504228</v>
      </c>
      <c r="W4">
        <v>4.0516919421795778</v>
      </c>
      <c r="X4">
        <v>3.8538775822449991</v>
      </c>
      <c r="Y4">
        <v>3.5506031303259302</v>
      </c>
      <c r="Z4">
        <v>3.3752929620097483</v>
      </c>
      <c r="AA4">
        <v>3.9592758844449838</v>
      </c>
      <c r="AB4">
        <v>3.3237011159919057</v>
      </c>
      <c r="AC4">
        <v>3.1381515287791002</v>
      </c>
      <c r="AD4">
        <v>3.342296160281351</v>
      </c>
      <c r="AE4">
        <v>3.2548902518510459</v>
      </c>
      <c r="AF4">
        <v>2.9871715579145608</v>
      </c>
      <c r="AG4">
        <v>2.900325386243173</v>
      </c>
      <c r="AH4">
        <v>2.7927734734266445</v>
      </c>
      <c r="AI4">
        <v>3.0544794208867736</v>
      </c>
      <c r="AJ4">
        <v>2.8524686151448777</v>
      </c>
      <c r="AK4">
        <v>2.8106070003774724</v>
      </c>
      <c r="AL4">
        <v>2.6993201530694639</v>
      </c>
      <c r="AM4">
        <v>2.588508527269981</v>
      </c>
      <c r="AN4">
        <v>2.6598940130987314</v>
      </c>
      <c r="AO4">
        <v>2.6905922122838861</v>
      </c>
      <c r="AP4">
        <v>2.6428150739605933</v>
      </c>
      <c r="AQ4">
        <v>2.4432895044718697</v>
      </c>
      <c r="AR4">
        <v>2.4579602373784692</v>
      </c>
      <c r="AS4">
        <v>2.3087610149539133</v>
      </c>
      <c r="AT4">
        <v>2.5502798116916994</v>
      </c>
      <c r="AU4">
        <v>2.5429243660624454</v>
      </c>
      <c r="AV4">
        <v>2.4931062507847672</v>
      </c>
      <c r="AW4">
        <v>2.6929733529073356</v>
      </c>
      <c r="AX4">
        <v>2.3236214302816132</v>
      </c>
      <c r="AY4">
        <v>2.4393455573951734</v>
      </c>
      <c r="AZ4">
        <v>2.6778203840943031</v>
      </c>
      <c r="BA4">
        <v>2.5239927392354966</v>
      </c>
      <c r="BB4">
        <v>2.345842863043341</v>
      </c>
      <c r="BC4">
        <v>2.4836881329928548</v>
      </c>
      <c r="BD4">
        <v>2.5473092533475956</v>
      </c>
      <c r="BE4">
        <v>2.3445934978585461</v>
      </c>
      <c r="BF4">
        <v>2.3624568544092339</v>
      </c>
      <c r="BG4">
        <v>2.4155593818056</v>
      </c>
      <c r="BH4">
        <v>2.3526770378762309</v>
      </c>
      <c r="BI4">
        <v>2.5003225452260018</v>
      </c>
      <c r="BJ4">
        <v>2.570448183874094</v>
      </c>
      <c r="BK4">
        <v>2.5962376316529752</v>
      </c>
      <c r="BL4">
        <v>2.3241909631367439</v>
      </c>
      <c r="BM4">
        <v>2.3295338864699016</v>
      </c>
      <c r="BN4">
        <v>2.2022474135875001</v>
      </c>
      <c r="BO4">
        <v>2.1311345456400881</v>
      </c>
      <c r="BP4">
        <v>2.5417040802632909</v>
      </c>
      <c r="BQ4">
        <v>2.421685039674967</v>
      </c>
      <c r="BR4">
        <v>2.7437038129402755</v>
      </c>
      <c r="BS4">
        <v>2.2433750765829976</v>
      </c>
      <c r="BT4">
        <v>2.2553270581710341</v>
      </c>
      <c r="BU4">
        <v>2.2481409382735862</v>
      </c>
      <c r="BV4">
        <v>2.9725395934136016</v>
      </c>
      <c r="BW4">
        <v>2.0534910154919697</v>
      </c>
      <c r="BX4">
        <v>2.3310715422982176</v>
      </c>
      <c r="BY4">
        <v>2.1280581318010947</v>
      </c>
      <c r="BZ4">
        <v>2.3847743297050714</v>
      </c>
      <c r="CA4">
        <v>2.5618011200348718</v>
      </c>
      <c r="CB4">
        <v>2.4109255588586351</v>
      </c>
      <c r="CC4">
        <v>2.2893375560630496</v>
      </c>
      <c r="CD4">
        <v>2.7729137601616691</v>
      </c>
      <c r="CE4">
        <v>2.542906683291247</v>
      </c>
      <c r="CF4">
        <v>2.3924141294703896</v>
      </c>
      <c r="CG4">
        <v>2.5967669780241303</v>
      </c>
      <c r="CH4">
        <v>2.7821460952785091</v>
      </c>
      <c r="CI4">
        <v>2.3092275648585123</v>
      </c>
      <c r="CJ4">
        <v>2.1750267406956425</v>
      </c>
      <c r="CK4">
        <v>2.7277401379510455</v>
      </c>
      <c r="CL4">
        <v>3.4107194462954444</v>
      </c>
      <c r="CM4">
        <v>3.218829465129311</v>
      </c>
      <c r="CN4">
        <v>3.2251575625322135</v>
      </c>
      <c r="CO4">
        <v>3.5126758697918175</v>
      </c>
      <c r="CP4">
        <v>3.1846236897219549</v>
      </c>
      <c r="CQ4">
        <v>3.4448461897042817</v>
      </c>
      <c r="CR4">
        <v>3.713751720971286</v>
      </c>
      <c r="CS4">
        <v>3.8187009449157685</v>
      </c>
      <c r="CT4">
        <v>4.1855350069337804</v>
      </c>
      <c r="CU4">
        <v>4.4250391605488471</v>
      </c>
      <c r="CV4">
        <v>4.3559930947718755</v>
      </c>
      <c r="CW4">
        <v>4.7450581098929971</v>
      </c>
      <c r="CX4">
        <v>4.7076085955638147</v>
      </c>
      <c r="CY4">
        <v>4.7393507132783279</v>
      </c>
      <c r="CZ4">
        <v>4.702681722309241</v>
      </c>
      <c r="DA4">
        <v>4.6942320272954552</v>
      </c>
      <c r="DB4">
        <v>5.3125257829102104</v>
      </c>
      <c r="DC4">
        <v>5.2905817510709658</v>
      </c>
      <c r="DD4">
        <v>4.95664345450386</v>
      </c>
      <c r="DE4">
        <v>5.1205384317820286</v>
      </c>
      <c r="DF4">
        <v>4.6759250874742344</v>
      </c>
      <c r="DG4">
        <v>5.3039249165714564</v>
      </c>
      <c r="DH4">
        <v>5.2793738763151792</v>
      </c>
      <c r="DI4">
        <v>5.3368462174040081</v>
      </c>
      <c r="DJ4">
        <v>5.0704863058187941</v>
      </c>
      <c r="DK4">
        <v>5.1933110541369425</v>
      </c>
      <c r="DL4">
        <v>5.2061043694911433</v>
      </c>
      <c r="DM4">
        <v>5.2954307626401222</v>
      </c>
      <c r="DN4">
        <v>5.38699693069983</v>
      </c>
      <c r="DO4">
        <v>5.5883360544299849</v>
      </c>
      <c r="DP4">
        <v>5.7364431405346057</v>
      </c>
      <c r="DQ4">
        <v>5.684412561100574</v>
      </c>
      <c r="DR4">
        <v>5.5251827139275917</v>
      </c>
      <c r="DS4">
        <v>4.7790463781600296</v>
      </c>
      <c r="DT4">
        <v>4.9444859700884702</v>
      </c>
      <c r="DU4">
        <v>4.9981081216620105</v>
      </c>
      <c r="DV4">
        <v>4.8883519299798159</v>
      </c>
      <c r="DW4">
        <v>5.2748505310094593</v>
      </c>
      <c r="DX4">
        <v>5.2406597524066756</v>
      </c>
      <c r="DY4">
        <v>5.0655622979653412</v>
      </c>
      <c r="DZ4">
        <v>5.059010982461122</v>
      </c>
      <c r="EA4">
        <v>4.8672465544006878</v>
      </c>
      <c r="EB4">
        <v>4.5417776545289881</v>
      </c>
      <c r="EC4">
        <v>3.5380927548675429</v>
      </c>
      <c r="ED4">
        <v>3.4852928494237037</v>
      </c>
      <c r="EE4">
        <v>3.2829974480392119</v>
      </c>
      <c r="EF4">
        <v>3.0133603685067119</v>
      </c>
      <c r="EG4">
        <v>2.9164085490811469</v>
      </c>
      <c r="EH4">
        <v>4.017127825783307</v>
      </c>
      <c r="EI4">
        <v>3.7141831640140524</v>
      </c>
      <c r="EJ4">
        <v>3.9773349958981039</v>
      </c>
      <c r="EK4">
        <v>4.0599590293928358</v>
      </c>
      <c r="EL4">
        <v>3.9366054100887569</v>
      </c>
      <c r="EM4">
        <v>3.7682708069257211</v>
      </c>
      <c r="EN4">
        <v>3.5644274311723914</v>
      </c>
      <c r="EO4">
        <v>3.9653420094880873</v>
      </c>
      <c r="EP4">
        <v>3.5489549494720403</v>
      </c>
      <c r="EQ4">
        <v>4.2576905992617418</v>
      </c>
      <c r="ER4">
        <v>3.7435594411424962</v>
      </c>
      <c r="ES4">
        <v>3.3970757241729825</v>
      </c>
      <c r="ET4">
        <v>2.99640397647156</v>
      </c>
      <c r="EU4">
        <v>3.7713841501281129</v>
      </c>
      <c r="EV4">
        <v>3.998978216378176</v>
      </c>
      <c r="EW4">
        <v>3.9978702346624782</v>
      </c>
      <c r="EX4">
        <v>3.6574508934221761</v>
      </c>
      <c r="EY4">
        <v>3.9284396413027887</v>
      </c>
      <c r="EZ4">
        <v>3.6598149243570393</v>
      </c>
      <c r="FA4">
        <v>3.5783047509217853</v>
      </c>
      <c r="FB4">
        <v>3.6822377224735887</v>
      </c>
      <c r="FC4">
        <v>4.1716351643993299</v>
      </c>
      <c r="FD4">
        <v>3.8069090746032654</v>
      </c>
      <c r="FE4">
        <v>3.8467295409956241</v>
      </c>
      <c r="FF4">
        <v>3.9585186854603305</v>
      </c>
      <c r="FG4">
        <v>3.8258062984414725</v>
      </c>
      <c r="FH4">
        <v>3.7505266421949868</v>
      </c>
      <c r="FI4">
        <v>3.883300326062916</v>
      </c>
      <c r="FJ4">
        <v>4.1551579408299952</v>
      </c>
      <c r="FK4">
        <v>4.042180446184819</v>
      </c>
      <c r="FL4">
        <v>4.6091757235435091</v>
      </c>
      <c r="FM4">
        <v>4.0877687866446415</v>
      </c>
      <c r="FN4">
        <v>4.5031154549666441</v>
      </c>
      <c r="FO4">
        <v>4.4439967109032974</v>
      </c>
      <c r="FP4">
        <v>4.513199615849155</v>
      </c>
      <c r="FQ4">
        <v>4.7718835101650088</v>
      </c>
      <c r="FR4">
        <v>4.9995804974908493</v>
      </c>
      <c r="FS4">
        <v>4.7988824114044162</v>
      </c>
      <c r="FT4">
        <v>4.6914872838881756</v>
      </c>
      <c r="FU4">
        <v>4.5458702882183086</v>
      </c>
      <c r="FV4">
        <v>4.334653958192729</v>
      </c>
      <c r="FW4">
        <v>4.5420949467172402</v>
      </c>
      <c r="FX4">
        <v>5.1227805791872774</v>
      </c>
      <c r="FY4">
        <v>4.8591464874766022</v>
      </c>
      <c r="FZ4">
        <v>4.7121183177198542</v>
      </c>
      <c r="GA4">
        <v>4.6679565269122314</v>
      </c>
      <c r="GB4">
        <v>5.0828623618703519</v>
      </c>
      <c r="GC4">
        <v>5.5428653075003025</v>
      </c>
      <c r="GD4">
        <v>5.9472279447615364</v>
      </c>
      <c r="GE4">
        <v>5.5372553178314252</v>
      </c>
      <c r="GF4">
        <v>5.2103362281205818</v>
      </c>
      <c r="GG4">
        <v>6.2830799439002938</v>
      </c>
      <c r="GH4">
        <v>6.2102565127980514</v>
      </c>
      <c r="GI4">
        <v>6.567156345466767</v>
      </c>
      <c r="GJ4">
        <v>6.3829050078646903</v>
      </c>
      <c r="GK4">
        <v>6.9721043506526588</v>
      </c>
      <c r="GL4">
        <v>5.8393610332382968</v>
      </c>
      <c r="GM4">
        <v>5.34831733398455</v>
      </c>
      <c r="GN4">
        <v>5.21770838614861</v>
      </c>
      <c r="GO4">
        <v>5.1550970719139428</v>
      </c>
      <c r="GP4">
        <v>5.4355379746966808</v>
      </c>
      <c r="GQ4">
        <v>7.000550866453592</v>
      </c>
      <c r="GR4">
        <v>6.3922591055231939</v>
      </c>
      <c r="GS4">
        <v>6.2564234951476125</v>
      </c>
      <c r="GT4">
        <v>5.5817733401793372</v>
      </c>
      <c r="GU4">
        <v>5.3166451893683648</v>
      </c>
      <c r="GV4">
        <v>5.0111226652377967</v>
      </c>
      <c r="GW4">
        <v>5.7756213511797139</v>
      </c>
      <c r="GX4">
        <v>7.0727285761658187</v>
      </c>
      <c r="GY4">
        <v>6.48842682165116</v>
      </c>
      <c r="GZ4">
        <v>5.3669914292284746</v>
      </c>
      <c r="HA4">
        <v>5.6027461580073838</v>
      </c>
      <c r="HB4">
        <v>5.7088559624181263</v>
      </c>
      <c r="HC4">
        <v>6.8718423018437162</v>
      </c>
      <c r="HD4">
        <v>7.1196813132963905</v>
      </c>
      <c r="HE4">
        <v>7.9672976452475739</v>
      </c>
      <c r="HF4">
        <v>7.8280287897316736</v>
      </c>
      <c r="HG4">
        <v>7.9397437258300014</v>
      </c>
      <c r="HH4">
        <v>7.9603542924334283</v>
      </c>
      <c r="HI4">
        <v>7.7334549490425175</v>
      </c>
      <c r="HJ4">
        <v>7.3862631003564072</v>
      </c>
      <c r="HK4">
        <v>7.8883842796242707</v>
      </c>
      <c r="HL4">
        <v>6.9626292303854065</v>
      </c>
      <c r="HM4">
        <v>6.6981312619969202</v>
      </c>
      <c r="HN4">
        <v>7.5457846097617942</v>
      </c>
      <c r="HO4">
        <v>7.9684336364832209</v>
      </c>
      <c r="HP4">
        <v>7.2183678013440202</v>
      </c>
      <c r="HQ4">
        <v>8.7057568836979193</v>
      </c>
      <c r="HR4">
        <v>8.177989392172325</v>
      </c>
      <c r="HS4">
        <v>7.3249495335960457</v>
      </c>
      <c r="HT4">
        <v>7.1445431338431442</v>
      </c>
      <c r="HU4">
        <v>7.6948700302963058</v>
      </c>
      <c r="HV4">
        <v>7.4415663015321725</v>
      </c>
      <c r="HW4">
        <v>7.4497205865945038</v>
      </c>
      <c r="HX4">
        <v>6.279490084925901</v>
      </c>
      <c r="HY4">
        <v>5.5850248393634097</v>
      </c>
      <c r="HZ4">
        <v>6.3267196456628225</v>
      </c>
      <c r="IA4">
        <v>6.3465267380705779</v>
      </c>
      <c r="IB4">
        <v>5.7831607774652545</v>
      </c>
      <c r="IC4">
        <v>6.0313031666492138</v>
      </c>
      <c r="ID4">
        <v>6.6232523001351291</v>
      </c>
      <c r="IE4">
        <v>6.4917120485386137</v>
      </c>
      <c r="IF4">
        <v>5.5489333553090887</v>
      </c>
      <c r="IG4">
        <v>6.8661255775766366</v>
      </c>
      <c r="IH4">
        <v>7.4637285408325678</v>
      </c>
      <c r="II4">
        <v>7.7026753094201892</v>
      </c>
      <c r="IJ4">
        <v>7.3022340111693369</v>
      </c>
      <c r="IK4">
        <v>7.1719066017562518</v>
      </c>
      <c r="IL4">
        <v>6.3557940853399941</v>
      </c>
      <c r="IM4">
        <v>6.5326148668993413</v>
      </c>
      <c r="IN4">
        <v>7.4460712468718784</v>
      </c>
      <c r="IO4">
        <v>6.4333104927663154</v>
      </c>
      <c r="IP4">
        <v>7.2689589945674253</v>
      </c>
      <c r="IQ4">
        <v>6.2283211516924544</v>
      </c>
      <c r="IR4">
        <v>5.6281024066154002</v>
      </c>
      <c r="IS4">
        <v>5.5983072609768314</v>
      </c>
      <c r="IT4">
        <v>6.6515929457862564</v>
      </c>
      <c r="IU4">
        <v>7.711114615432308</v>
      </c>
      <c r="IV4">
        <v>7.6679906770608124</v>
      </c>
      <c r="IW4">
        <v>7.4758931480046087</v>
      </c>
      <c r="IX4">
        <v>7.6773368752180247</v>
      </c>
      <c r="IY4">
        <v>7.7949409066281028</v>
      </c>
      <c r="IZ4">
        <v>8.0600724728908286</v>
      </c>
      <c r="JA4">
        <v>8.1008294374118233</v>
      </c>
      <c r="JB4">
        <v>7.3381108287483388</v>
      </c>
      <c r="JC4">
        <v>8.1485956369385235</v>
      </c>
      <c r="JD4">
        <v>7.6649824655374186</v>
      </c>
      <c r="JE4">
        <v>7.7088488312141878</v>
      </c>
      <c r="JF4">
        <v>8.1214507659468325</v>
      </c>
      <c r="JG4">
        <v>8.2044901382714137</v>
      </c>
      <c r="JH4">
        <v>7.8924568601244935</v>
      </c>
      <c r="JI4">
        <v>7.6143458839414668</v>
      </c>
      <c r="JJ4">
        <v>7.7907994334816184</v>
      </c>
      <c r="JK4">
        <v>6.9136503083031133</v>
      </c>
      <c r="JL4">
        <v>6.8773406912098745</v>
      </c>
      <c r="JM4">
        <v>7.9375983685945295</v>
      </c>
      <c r="JN4">
        <v>7.8363094529394006</v>
      </c>
      <c r="JO4">
        <v>7.7310211893353191</v>
      </c>
      <c r="JP4">
        <v>6.5892314390366415</v>
      </c>
      <c r="JQ4">
        <v>7.2658443060301003</v>
      </c>
      <c r="JR4">
        <v>7.3831881862847553</v>
      </c>
      <c r="JS4">
        <v>7.3453004266322104</v>
      </c>
      <c r="JT4">
        <v>7.829700258560095</v>
      </c>
      <c r="JU4">
        <v>7.3521948674008364</v>
      </c>
      <c r="JV4">
        <v>7.2884854846192439</v>
      </c>
      <c r="JW4">
        <v>7.0616895977220908</v>
      </c>
      <c r="JX4">
        <v>6.7382574146626304</v>
      </c>
      <c r="JY4">
        <v>7.557224667787132</v>
      </c>
      <c r="JZ4">
        <v>7.0862746856672256</v>
      </c>
      <c r="KA4">
        <v>6.7268412682497569</v>
      </c>
      <c r="KB4">
        <v>7.5395056662553941</v>
      </c>
      <c r="KC4">
        <v>6.735121056826598</v>
      </c>
      <c r="KD4">
        <v>7.3291428114916854</v>
      </c>
      <c r="KE4">
        <v>7.4216699118946003</v>
      </c>
      <c r="KF4">
        <v>6.8273853837537173</v>
      </c>
      <c r="KG4">
        <v>6.8468760336550467</v>
      </c>
      <c r="KH4">
        <v>6.0000697480955782</v>
      </c>
      <c r="KI4">
        <v>6.8863319315172662</v>
      </c>
      <c r="KJ4">
        <v>5.6560654206261329</v>
      </c>
      <c r="KK4">
        <v>5.9948506411692453</v>
      </c>
      <c r="KL4">
        <v>6.4715453185108585</v>
      </c>
      <c r="KM4">
        <v>6.1081118231028917</v>
      </c>
      <c r="KN4">
        <v>6.269065106823958</v>
      </c>
      <c r="KO4">
        <v>6.2758714736089836</v>
      </c>
      <c r="KP4">
        <v>7.0628246949428535</v>
      </c>
      <c r="KQ4">
        <v>5.1839944977416001</v>
      </c>
      <c r="KR4">
        <v>5.9094488229885798</v>
      </c>
      <c r="KS4">
        <v>5.6196579412783176</v>
      </c>
      <c r="KT4">
        <v>5.4765362915419562</v>
      </c>
      <c r="KU4">
        <v>5.5513778407948635</v>
      </c>
      <c r="KV4">
        <v>5.7089030349729519</v>
      </c>
      <c r="KW4">
        <v>6.1120211421504367</v>
      </c>
      <c r="KX4">
        <v>5.4192065655796489</v>
      </c>
      <c r="KY4">
        <v>5.4157747376935212</v>
      </c>
      <c r="KZ4">
        <v>5.1786571166506654</v>
      </c>
      <c r="LA4">
        <v>5.2845731317232501</v>
      </c>
      <c r="LB4">
        <v>5.2312182321436032</v>
      </c>
      <c r="LC4">
        <v>5.5110552234293726</v>
      </c>
      <c r="LD4">
        <v>4.975669243485024</v>
      </c>
      <c r="LE4">
        <v>5.5559049276385863</v>
      </c>
      <c r="LF4">
        <v>5.1058495024171435</v>
      </c>
      <c r="LG4">
        <v>5.313352137596814</v>
      </c>
      <c r="LH4">
        <v>4.8337951790331477</v>
      </c>
      <c r="LI4">
        <v>5.1207590574649373</v>
      </c>
      <c r="LJ4">
        <v>5.2553063743035047</v>
      </c>
      <c r="LK4">
        <v>5.0876276321559164</v>
      </c>
      <c r="LL4">
        <v>4.3558447221267285</v>
      </c>
    </row>
    <row r="5" spans="1:324">
      <c r="A5">
        <v>4</v>
      </c>
      <c r="B5">
        <v>3.7169536517479287</v>
      </c>
      <c r="C5">
        <v>4.1985350802486678</v>
      </c>
      <c r="D5">
        <v>3.2500053834054463</v>
      </c>
      <c r="E5">
        <v>4.2528934962084843</v>
      </c>
      <c r="F5">
        <v>4.154504677760654</v>
      </c>
      <c r="G5">
        <v>3.5499426656950983</v>
      </c>
      <c r="H5">
        <v>3.4292436079634081</v>
      </c>
      <c r="I5">
        <v>3.4907723725072413</v>
      </c>
      <c r="J5">
        <v>3.8251761678930141</v>
      </c>
      <c r="K5">
        <v>3.917206913091356</v>
      </c>
      <c r="L5">
        <v>4.4453099073951829</v>
      </c>
      <c r="M5">
        <v>4.6512504061168274</v>
      </c>
      <c r="N5">
        <v>3.5519394218139815</v>
      </c>
      <c r="O5">
        <v>4.2568229691198916</v>
      </c>
      <c r="P5">
        <v>3.8385430232301743</v>
      </c>
      <c r="Q5">
        <v>3.3748022612909279</v>
      </c>
      <c r="R5">
        <v>4.1875598040721052</v>
      </c>
      <c r="S5">
        <v>3.9457240174713486</v>
      </c>
      <c r="T5">
        <v>3.5774825145425093</v>
      </c>
      <c r="U5">
        <v>3.1117455180303271</v>
      </c>
      <c r="V5">
        <v>3.7340179711504229</v>
      </c>
      <c r="W5">
        <v>3.751691942179578</v>
      </c>
      <c r="X5">
        <v>3.6681775822449993</v>
      </c>
      <c r="Y5">
        <v>3.40780313032593</v>
      </c>
      <c r="Z5">
        <v>3.3323929620097483</v>
      </c>
      <c r="AA5">
        <v>3.7164758844449839</v>
      </c>
      <c r="AB5">
        <v>3.3237011159919057</v>
      </c>
      <c r="AC5">
        <v>3.0809515287791003</v>
      </c>
      <c r="AD5">
        <v>3.1422961602813508</v>
      </c>
      <c r="AE5">
        <v>3.3548902518510455</v>
      </c>
      <c r="AF5">
        <v>2.9443715579145611</v>
      </c>
      <c r="AG5">
        <v>2.6717253862431729</v>
      </c>
      <c r="AH5">
        <v>2.9641734734266447</v>
      </c>
      <c r="AI5">
        <v>3.0687794208867736</v>
      </c>
      <c r="AJ5">
        <v>2.8381686151448777</v>
      </c>
      <c r="AK5">
        <v>2.7963070003774719</v>
      </c>
      <c r="AL5">
        <v>2.7993201530694636</v>
      </c>
      <c r="AM5">
        <v>2.5457085272699809</v>
      </c>
      <c r="AN5">
        <v>2.3027940130987314</v>
      </c>
      <c r="AO5">
        <v>2.3905922122838859</v>
      </c>
      <c r="AP5">
        <v>2.3999150739605932</v>
      </c>
      <c r="AQ5">
        <v>2.2861895044718699</v>
      </c>
      <c r="AR5">
        <v>2.3007602373784692</v>
      </c>
      <c r="AS5">
        <v>2.2802610149539135</v>
      </c>
      <c r="AT5">
        <v>2.2788798116916991</v>
      </c>
      <c r="AU5">
        <v>2.4143243660624454</v>
      </c>
      <c r="AV5">
        <v>2.2788062507847671</v>
      </c>
      <c r="AW5">
        <v>2.5786733529073356</v>
      </c>
      <c r="AX5">
        <v>2.2379214302816131</v>
      </c>
      <c r="AY5">
        <v>2.4250455573951735</v>
      </c>
      <c r="AZ5">
        <v>2.4492203840943034</v>
      </c>
      <c r="BA5">
        <v>2.409692739235497</v>
      </c>
      <c r="BB5">
        <v>2.2886428630433411</v>
      </c>
      <c r="BC5">
        <v>2.4264881329928549</v>
      </c>
      <c r="BD5">
        <v>2.4044092533475956</v>
      </c>
      <c r="BE5">
        <v>2.3302934978585461</v>
      </c>
      <c r="BF5">
        <v>2.2767568544092343</v>
      </c>
      <c r="BG5">
        <v>2.3583593818056001</v>
      </c>
      <c r="BH5">
        <v>2.2669770378762313</v>
      </c>
      <c r="BI5">
        <v>2.557422545226002</v>
      </c>
      <c r="BJ5">
        <v>2.4704481838740939</v>
      </c>
      <c r="BK5">
        <v>2.5819376316529752</v>
      </c>
      <c r="BL5">
        <v>2.2955909631367439</v>
      </c>
      <c r="BM5">
        <v>2.2867338864699018</v>
      </c>
      <c r="BN5">
        <v>2.1165474135875</v>
      </c>
      <c r="BO5">
        <v>2.059734545640088</v>
      </c>
      <c r="BP5">
        <v>2.4560040802632908</v>
      </c>
      <c r="BQ5">
        <v>2.3359850396749668</v>
      </c>
      <c r="BR5">
        <v>2.6580038129402759</v>
      </c>
      <c r="BS5">
        <v>2.1718750765829973</v>
      </c>
      <c r="BT5">
        <v>2.2268270581710343</v>
      </c>
      <c r="BU5">
        <v>2.2766409382735859</v>
      </c>
      <c r="BV5">
        <v>2.9439395934136017</v>
      </c>
      <c r="BW5">
        <v>2.0105910154919697</v>
      </c>
      <c r="BX5">
        <v>2.3596715422982175</v>
      </c>
      <c r="BY5">
        <v>2.0709581318010946</v>
      </c>
      <c r="BZ5">
        <v>2.3418743297050715</v>
      </c>
      <c r="CA5">
        <v>2.4618011200348717</v>
      </c>
      <c r="CB5">
        <v>2.4109255588586351</v>
      </c>
      <c r="CC5">
        <v>2.2465375560630498</v>
      </c>
      <c r="CD5">
        <v>2.687213760161669</v>
      </c>
      <c r="CE5">
        <v>2.4715066832912469</v>
      </c>
      <c r="CF5">
        <v>2.3210141294703899</v>
      </c>
      <c r="CG5">
        <v>2.5253669780241301</v>
      </c>
      <c r="CH5">
        <v>2.7535460952785087</v>
      </c>
      <c r="CI5">
        <v>2.1949275648585123</v>
      </c>
      <c r="CJ5">
        <v>2.1465267406956423</v>
      </c>
      <c r="CK5">
        <v>2.6849401379510454</v>
      </c>
      <c r="CL5">
        <v>3.3250194462954443</v>
      </c>
      <c r="CM5">
        <v>3.1188294651293109</v>
      </c>
      <c r="CN5">
        <v>3.2108575625322135</v>
      </c>
      <c r="CO5">
        <v>3.4269758697918173</v>
      </c>
      <c r="CP5">
        <v>3.0132236897219546</v>
      </c>
      <c r="CQ5">
        <v>3.5734461897042817</v>
      </c>
      <c r="CR5">
        <v>3.6566517209712859</v>
      </c>
      <c r="CS5">
        <v>3.6902009449157687</v>
      </c>
      <c r="CT5">
        <v>4.0284350069337806</v>
      </c>
      <c r="CU5">
        <v>4.1822391605488471</v>
      </c>
      <c r="CV5">
        <v>4.227393094771875</v>
      </c>
      <c r="CW5">
        <v>4.6307581098929971</v>
      </c>
      <c r="CX5">
        <v>4.7076085955638147</v>
      </c>
      <c r="CY5">
        <v>4.7822507132783283</v>
      </c>
      <c r="CZ5">
        <v>4.5598817223092407</v>
      </c>
      <c r="DA5">
        <v>4.6800320272954554</v>
      </c>
      <c r="DB5">
        <v>5.1839257829102108</v>
      </c>
      <c r="DC5">
        <v>5.0619817510709657</v>
      </c>
      <c r="DD5">
        <v>4.7566434545038598</v>
      </c>
      <c r="DE5">
        <v>5.0633384317820287</v>
      </c>
      <c r="DF5">
        <v>4.6045250874742347</v>
      </c>
      <c r="DG5">
        <v>5.161124916571457</v>
      </c>
      <c r="DH5">
        <v>5.1936738763151791</v>
      </c>
      <c r="DI5">
        <v>5.3511462174040085</v>
      </c>
      <c r="DJ5">
        <v>5.0989863058187934</v>
      </c>
      <c r="DK5">
        <v>5.0218110541369425</v>
      </c>
      <c r="DL5">
        <v>5.1061043694911428</v>
      </c>
      <c r="DM5">
        <v>5.2954307626401222</v>
      </c>
      <c r="DN5">
        <v>5.24409693069983</v>
      </c>
      <c r="DO5">
        <v>5.4740360544299849</v>
      </c>
      <c r="DP5">
        <v>5.693643140534606</v>
      </c>
      <c r="DQ5">
        <v>5.6987125611005744</v>
      </c>
      <c r="DR5">
        <v>5.4537827139275921</v>
      </c>
      <c r="DS5">
        <v>4.7790463781600296</v>
      </c>
      <c r="DT5">
        <v>4.6730859700884704</v>
      </c>
      <c r="DU5">
        <v>4.9410081216620103</v>
      </c>
      <c r="DV5">
        <v>4.8455519299798162</v>
      </c>
      <c r="DW5">
        <v>5.2463505310094591</v>
      </c>
      <c r="DX5">
        <v>5.1264597524066762</v>
      </c>
      <c r="DY5">
        <v>4.9370622979653414</v>
      </c>
      <c r="DZ5">
        <v>5.0018109824611212</v>
      </c>
      <c r="EA5">
        <v>4.6244465544006879</v>
      </c>
      <c r="EB5">
        <v>4.4417776545289875</v>
      </c>
      <c r="EC5">
        <v>3.480892754867543</v>
      </c>
      <c r="ED5">
        <v>3.3995928494237035</v>
      </c>
      <c r="EE5">
        <v>3.1543974480392118</v>
      </c>
      <c r="EF5">
        <v>2.9562603685067117</v>
      </c>
      <c r="EG5">
        <v>2.8878085490811469</v>
      </c>
      <c r="EH5">
        <v>4.1028278257833071</v>
      </c>
      <c r="EI5">
        <v>3.7427831640140523</v>
      </c>
      <c r="EJ5">
        <v>3.9630349958981039</v>
      </c>
      <c r="EK5">
        <v>4.0741590293928356</v>
      </c>
      <c r="EL5">
        <v>3.8509054100887572</v>
      </c>
      <c r="EM5">
        <v>3.5254708069257212</v>
      </c>
      <c r="EN5">
        <v>3.4073274311723911</v>
      </c>
      <c r="EO5">
        <v>3.7796420094880876</v>
      </c>
      <c r="EP5">
        <v>3.4632549494720402</v>
      </c>
      <c r="EQ5">
        <v>4.2576905992617418</v>
      </c>
      <c r="ER5">
        <v>3.4863594411424961</v>
      </c>
      <c r="ES5">
        <v>3.1542757241729826</v>
      </c>
      <c r="ET5">
        <v>3.0392039764715602</v>
      </c>
      <c r="EU5">
        <v>3.6570841501281128</v>
      </c>
      <c r="EV5">
        <v>3.8132782163781762</v>
      </c>
      <c r="EW5">
        <v>3.8264702346624784</v>
      </c>
      <c r="EX5">
        <v>3.571750893422176</v>
      </c>
      <c r="EY5">
        <v>3.7855396413027886</v>
      </c>
      <c r="EZ5">
        <v>3.5598149243570392</v>
      </c>
      <c r="FA5">
        <v>3.4783047509217853</v>
      </c>
      <c r="FB5">
        <v>3.4680377224735888</v>
      </c>
      <c r="FC5">
        <v>4.0431351643993301</v>
      </c>
      <c r="FD5">
        <v>3.6926090746032654</v>
      </c>
      <c r="FE5">
        <v>3.618129540995624</v>
      </c>
      <c r="FF5">
        <v>3.8585186854603308</v>
      </c>
      <c r="FG5">
        <v>3.7829062984414725</v>
      </c>
      <c r="FH5">
        <v>3.6362266421949867</v>
      </c>
      <c r="FI5">
        <v>3.6976003260629162</v>
      </c>
      <c r="FJ5">
        <v>4.0265579408299947</v>
      </c>
      <c r="FK5">
        <v>3.8706804461848181</v>
      </c>
      <c r="FL5">
        <v>4.7377757235435096</v>
      </c>
      <c r="FM5">
        <v>4.130668786644641</v>
      </c>
      <c r="FN5">
        <v>4.274515454966644</v>
      </c>
      <c r="FO5">
        <v>4.3582967109032973</v>
      </c>
      <c r="FP5">
        <v>4.4131996158491553</v>
      </c>
      <c r="FQ5">
        <v>4.7433835101650086</v>
      </c>
      <c r="FR5">
        <v>4.8423804974908498</v>
      </c>
      <c r="FS5">
        <v>4.8559824114044163</v>
      </c>
      <c r="FT5">
        <v>4.8486872838881752</v>
      </c>
      <c r="FU5">
        <v>4.360170288218308</v>
      </c>
      <c r="FV5">
        <v>4.2061539581927283</v>
      </c>
      <c r="FW5">
        <v>4.3706949467172409</v>
      </c>
      <c r="FX5">
        <v>4.9084805791872776</v>
      </c>
      <c r="FY5">
        <v>4.7877464874766025</v>
      </c>
      <c r="FZ5">
        <v>4.6121183177198537</v>
      </c>
      <c r="GA5">
        <v>4.6965565269122314</v>
      </c>
      <c r="GB5">
        <v>4.9114623618703517</v>
      </c>
      <c r="GC5">
        <v>5.4285653075003024</v>
      </c>
      <c r="GD5">
        <v>5.7044279447615365</v>
      </c>
      <c r="GE5">
        <v>5.337255317831425</v>
      </c>
      <c r="GF5">
        <v>5.1389362281205813</v>
      </c>
      <c r="GG5">
        <v>5.6687799439002937</v>
      </c>
      <c r="GH5">
        <v>6.1531565127980512</v>
      </c>
      <c r="GI5">
        <v>6.352956345466767</v>
      </c>
      <c r="GJ5">
        <v>6.4686050078646904</v>
      </c>
      <c r="GK5">
        <v>6.786404350652659</v>
      </c>
      <c r="GL5">
        <v>5.5250610332382966</v>
      </c>
      <c r="GM5">
        <v>5.3055173339845503</v>
      </c>
      <c r="GN5">
        <v>5.36060838614861</v>
      </c>
      <c r="GO5">
        <v>4.9835970719139429</v>
      </c>
      <c r="GP5">
        <v>5.3355379746966802</v>
      </c>
      <c r="GQ5">
        <v>6.4148508664535919</v>
      </c>
      <c r="GR5">
        <v>6.0636591055231941</v>
      </c>
      <c r="GS5">
        <v>6.0421234951476128</v>
      </c>
      <c r="GT5">
        <v>4.9817733401793376</v>
      </c>
      <c r="GU5">
        <v>4.9595451893683649</v>
      </c>
      <c r="GV5">
        <v>4.8968226652377975</v>
      </c>
      <c r="GW5">
        <v>5.589921351179715</v>
      </c>
      <c r="GX5">
        <v>6.7013285761658192</v>
      </c>
      <c r="GY5">
        <v>6.1884268216511602</v>
      </c>
      <c r="GZ5">
        <v>5.1955914292284744</v>
      </c>
      <c r="HA5">
        <v>5.3456461580073835</v>
      </c>
      <c r="HB5">
        <v>5.4088559624181265</v>
      </c>
      <c r="HC5">
        <v>6.5004423018437159</v>
      </c>
      <c r="HD5">
        <v>7.1768813132963913</v>
      </c>
      <c r="HE5">
        <v>7.8386976452475734</v>
      </c>
      <c r="HF5">
        <v>7.6422287897316732</v>
      </c>
      <c r="HG5">
        <v>7.8683437258300026</v>
      </c>
      <c r="HH5">
        <v>7.9032542924334281</v>
      </c>
      <c r="HI5">
        <v>7.1191549490425174</v>
      </c>
      <c r="HJ5">
        <v>7.1577631003564068</v>
      </c>
      <c r="HK5">
        <v>7.8454842796242712</v>
      </c>
      <c r="HL5">
        <v>7.0769292303854066</v>
      </c>
      <c r="HM5">
        <v>6.5552312619969202</v>
      </c>
      <c r="HN5">
        <v>7.2600846097617939</v>
      </c>
      <c r="HO5">
        <v>7.8256336364832215</v>
      </c>
      <c r="HP5">
        <v>6.7326678013440198</v>
      </c>
      <c r="HQ5">
        <v>8.3772568836979193</v>
      </c>
      <c r="HR5">
        <v>7.7779893921723238</v>
      </c>
      <c r="HS5">
        <v>6.8678495335960452</v>
      </c>
      <c r="HT5">
        <v>6.8731431338431443</v>
      </c>
      <c r="HU5">
        <v>7.5662700302963053</v>
      </c>
      <c r="HV5">
        <v>6.6558663015321731</v>
      </c>
      <c r="HW5">
        <v>7.3354205865945037</v>
      </c>
      <c r="HX5">
        <v>6.0937900849259012</v>
      </c>
      <c r="HY5">
        <v>5.0564248393634106</v>
      </c>
      <c r="HZ5">
        <v>6.0124196456628232</v>
      </c>
      <c r="IA5">
        <v>6.0608267380705785</v>
      </c>
      <c r="IB5">
        <v>5.5688607774652548</v>
      </c>
      <c r="IC5">
        <v>6.0456031666492134</v>
      </c>
      <c r="ID5">
        <v>6.3804523001351292</v>
      </c>
      <c r="IE5">
        <v>6.448912048538614</v>
      </c>
      <c r="IF5">
        <v>5.1918333553090887</v>
      </c>
      <c r="IG5">
        <v>6.7232255775766365</v>
      </c>
      <c r="IH5">
        <v>7.306628540832568</v>
      </c>
      <c r="II5">
        <v>7.7026753094201892</v>
      </c>
      <c r="IJ5">
        <v>7.3736340111693375</v>
      </c>
      <c r="IK5">
        <v>7.2433066017562524</v>
      </c>
      <c r="IL5">
        <v>6.1128940853399936</v>
      </c>
      <c r="IM5">
        <v>6.4897148668993418</v>
      </c>
      <c r="IN5">
        <v>7.4460712468718784</v>
      </c>
      <c r="IO5">
        <v>6.533310492766315</v>
      </c>
      <c r="IP5">
        <v>6.8117589945674251</v>
      </c>
      <c r="IQ5">
        <v>6.2283211516924544</v>
      </c>
      <c r="IR5">
        <v>5.3138024066153999</v>
      </c>
      <c r="IS5">
        <v>5.4412072609768316</v>
      </c>
      <c r="IT5">
        <v>6.2515929457862569</v>
      </c>
      <c r="IU5">
        <v>7.5825146154323075</v>
      </c>
      <c r="IV5">
        <v>7.6251906770608127</v>
      </c>
      <c r="IW5">
        <v>7.6329931480046085</v>
      </c>
      <c r="IX5">
        <v>7.5487368752180242</v>
      </c>
      <c r="IY5">
        <v>7.6806409066281027</v>
      </c>
      <c r="IZ5">
        <v>7.9600724728908299</v>
      </c>
      <c r="JA5">
        <v>8.0293294374118229</v>
      </c>
      <c r="JB5">
        <v>7.2381108287483391</v>
      </c>
      <c r="JC5">
        <v>8.2057956369385234</v>
      </c>
      <c r="JD5">
        <v>7.564982465537418</v>
      </c>
      <c r="JE5">
        <v>6.9945488312141881</v>
      </c>
      <c r="JF5">
        <v>8.107150765946832</v>
      </c>
      <c r="JG5">
        <v>7.7901901382714147</v>
      </c>
      <c r="JH5">
        <v>7.7924568601244939</v>
      </c>
      <c r="JI5">
        <v>7.3001458839414672</v>
      </c>
      <c r="JJ5">
        <v>7.5479994334816194</v>
      </c>
      <c r="JK5">
        <v>6.9707503083031135</v>
      </c>
      <c r="JL5">
        <v>6.9773406912098741</v>
      </c>
      <c r="JM5">
        <v>7.8375983685945299</v>
      </c>
      <c r="JN5">
        <v>7.7791094529394007</v>
      </c>
      <c r="JO5">
        <v>7.6310211893353195</v>
      </c>
      <c r="JP5">
        <v>6.2463314390366413</v>
      </c>
      <c r="JQ5">
        <v>6.8801443060301004</v>
      </c>
      <c r="JR5">
        <v>7.1974881862847555</v>
      </c>
      <c r="JS5">
        <v>7.3596004266322108</v>
      </c>
      <c r="JT5">
        <v>7.6869002585600956</v>
      </c>
      <c r="JU5">
        <v>6.8092948674008369</v>
      </c>
      <c r="JV5">
        <v>7.2313854846192438</v>
      </c>
      <c r="JW5">
        <v>7.1330895977220905</v>
      </c>
      <c r="JX5">
        <v>6.6810574146626305</v>
      </c>
      <c r="JY5">
        <v>7.471524667787131</v>
      </c>
      <c r="JZ5">
        <v>6.6433746856672258</v>
      </c>
      <c r="KA5">
        <v>6.4268412682497571</v>
      </c>
      <c r="KB5">
        <v>7.596705666255394</v>
      </c>
      <c r="KC5">
        <v>6.4923210568265981</v>
      </c>
      <c r="KD5">
        <v>6.9720428114916855</v>
      </c>
      <c r="KE5">
        <v>7.2073699118945989</v>
      </c>
      <c r="KF5">
        <v>6.4559853837537169</v>
      </c>
      <c r="KG5">
        <v>6.6468760336550465</v>
      </c>
      <c r="KH5">
        <v>6.0857697480955792</v>
      </c>
      <c r="KI5">
        <v>6.9006319315172657</v>
      </c>
      <c r="KJ5">
        <v>5.3845654206261333</v>
      </c>
      <c r="KK5">
        <v>5.909150641169246</v>
      </c>
      <c r="KL5">
        <v>6.0858453185108585</v>
      </c>
      <c r="KM5">
        <v>6.0509118231028918</v>
      </c>
      <c r="KN5">
        <v>6.3118651068239577</v>
      </c>
      <c r="KO5">
        <v>6.0329714736089839</v>
      </c>
      <c r="KP5">
        <v>6.8056246949428534</v>
      </c>
      <c r="KQ5">
        <v>5.1554944977416008</v>
      </c>
      <c r="KR5">
        <v>5.5380488229885803</v>
      </c>
      <c r="KS5">
        <v>5.5339579412783175</v>
      </c>
      <c r="KT5">
        <v>5.4765362915419562</v>
      </c>
      <c r="KU5">
        <v>5.3513778407948633</v>
      </c>
      <c r="KV5">
        <v>5.7660030349729512</v>
      </c>
      <c r="KW5">
        <v>5.9263211421504369</v>
      </c>
      <c r="KX5">
        <v>5.290706565579649</v>
      </c>
      <c r="KY5">
        <v>5.2157747376935211</v>
      </c>
      <c r="KZ5">
        <v>5.0643571166506653</v>
      </c>
      <c r="LA5">
        <v>5.0559731317232508</v>
      </c>
      <c r="LB5">
        <v>5.3883182321436029</v>
      </c>
      <c r="LC5">
        <v>5.1681552234293733</v>
      </c>
      <c r="LD5">
        <v>4.6756692434850242</v>
      </c>
      <c r="LE5">
        <v>5.2845049276385865</v>
      </c>
      <c r="LF5">
        <v>4.8343495024171439</v>
      </c>
      <c r="LG5">
        <v>5.2705521375968143</v>
      </c>
      <c r="LH5">
        <v>4.7194951790331476</v>
      </c>
      <c r="LI5">
        <v>5.0349590574649365</v>
      </c>
      <c r="LJ5">
        <v>4.8267063743035044</v>
      </c>
      <c r="LK5">
        <v>4.9162276321559162</v>
      </c>
      <c r="LL5">
        <v>4.3844447221267284</v>
      </c>
    </row>
    <row r="6" spans="1:324">
      <c r="A6">
        <v>5</v>
      </c>
      <c r="B6">
        <v>4.3553458683224111</v>
      </c>
      <c r="C6">
        <v>3.9382306505636859</v>
      </c>
      <c r="D6">
        <v>3.7534788420322203</v>
      </c>
      <c r="E6">
        <v>4.2140693979712038</v>
      </c>
      <c r="F6">
        <v>3.8226771151160164</v>
      </c>
      <c r="G6">
        <v>3.8159893129475062</v>
      </c>
      <c r="H6">
        <v>3.5675160344909518</v>
      </c>
      <c r="I6">
        <v>3.4264009903493178</v>
      </c>
      <c r="J6">
        <v>4.2502326717698011</v>
      </c>
      <c r="K6">
        <v>4.2816705215059621</v>
      </c>
      <c r="L6">
        <v>3.9741341780030304</v>
      </c>
      <c r="M6">
        <v>4.3814551716298631</v>
      </c>
      <c r="N6">
        <v>4.1463224639252498</v>
      </c>
      <c r="O6">
        <v>4.1957162604430396</v>
      </c>
      <c r="P6">
        <v>4.1900323241250357</v>
      </c>
      <c r="Q6">
        <v>3.102287063712367</v>
      </c>
      <c r="R6">
        <v>4.2624690903686195</v>
      </c>
      <c r="S6">
        <v>4.1932012492205564</v>
      </c>
      <c r="T6">
        <v>3.9646042247517488</v>
      </c>
      <c r="U6">
        <v>3.1619858408135939</v>
      </c>
      <c r="V6">
        <v>3.702254951493765</v>
      </c>
      <c r="W6">
        <v>4.2400274558191304</v>
      </c>
      <c r="X6">
        <v>4.0448962969536435</v>
      </c>
      <c r="Y6">
        <v>3.5927818340317237</v>
      </c>
      <c r="Z6">
        <v>3.2290497591127338</v>
      </c>
      <c r="AA6">
        <v>4.1606146687916619</v>
      </c>
      <c r="AB6">
        <v>3.9129666461374089</v>
      </c>
      <c r="AC6">
        <v>3.0123955922791872</v>
      </c>
      <c r="AD6">
        <v>2.8066748451398253</v>
      </c>
      <c r="AE6">
        <v>3.3560765567460997</v>
      </c>
      <c r="AF6">
        <v>2.7806017091015245</v>
      </c>
      <c r="AG6">
        <v>2.8170903246643237</v>
      </c>
      <c r="AH6">
        <v>3.2743113728334832</v>
      </c>
      <c r="AI6">
        <v>2.8852879230479305</v>
      </c>
      <c r="AJ6">
        <v>2.7091664515684575</v>
      </c>
      <c r="AK6">
        <v>2.691663116342828</v>
      </c>
      <c r="AL6">
        <v>2.8459698961956361</v>
      </c>
      <c r="AM6">
        <v>2.8652880069203492</v>
      </c>
      <c r="AN6">
        <v>2.3169609279363375</v>
      </c>
      <c r="AO6">
        <v>2.5940112969468601</v>
      </c>
      <c r="AP6">
        <v>2.4192570689526565</v>
      </c>
      <c r="AQ6">
        <v>2.4188889392911448</v>
      </c>
      <c r="AR6">
        <v>2.3108974268677103</v>
      </c>
      <c r="AS6">
        <v>2.3539332067433332</v>
      </c>
      <c r="AT6">
        <v>2.5042004290284812</v>
      </c>
      <c r="AU6">
        <v>2.5459519070653123</v>
      </c>
      <c r="AV6">
        <v>2.5220182481970763</v>
      </c>
      <c r="AW6">
        <v>2.4643595645035332</v>
      </c>
      <c r="AX6">
        <v>2.3616808179659028</v>
      </c>
      <c r="AY6">
        <v>2.2892960192564993</v>
      </c>
      <c r="AZ6">
        <v>2.6539301645240743</v>
      </c>
      <c r="BA6">
        <v>2.3075335983642447</v>
      </c>
      <c r="BB6">
        <v>2.2965149063743993</v>
      </c>
      <c r="BC6">
        <v>2.3986916901638931</v>
      </c>
      <c r="BD6">
        <v>2.3633056940019275</v>
      </c>
      <c r="BE6">
        <v>2.3691308051600632</v>
      </c>
      <c r="BF6">
        <v>2.2015909992075069</v>
      </c>
      <c r="BG6">
        <v>2.2306596686710329</v>
      </c>
      <c r="BH6">
        <v>2.0629162792580709</v>
      </c>
      <c r="BI6">
        <v>2.1876730074250994</v>
      </c>
      <c r="BJ6">
        <v>2.4718005100693325</v>
      </c>
      <c r="BK6">
        <v>2.4997555775423357</v>
      </c>
      <c r="BL6">
        <v>2.2031067218763609</v>
      </c>
      <c r="BM6">
        <v>2.1934188562455263</v>
      </c>
      <c r="BN6">
        <v>2.1969961729094911</v>
      </c>
      <c r="BO6">
        <v>2.0704819122530802</v>
      </c>
      <c r="BP6">
        <v>2.2782172768480846</v>
      </c>
      <c r="BQ6">
        <v>2.4204602227717764</v>
      </c>
      <c r="BR6">
        <v>2.67964290915203</v>
      </c>
      <c r="BS6">
        <v>2.0756516477672613</v>
      </c>
      <c r="BT6">
        <v>2.3559020251266198</v>
      </c>
      <c r="BU6">
        <v>2.3359594207682597</v>
      </c>
      <c r="BV6">
        <v>2.5619366467899169</v>
      </c>
      <c r="BW6">
        <v>2.033776801646598</v>
      </c>
      <c r="BX6">
        <v>2.3658210196208045</v>
      </c>
      <c r="BY6">
        <v>1.9807062662170123</v>
      </c>
      <c r="BZ6">
        <v>2.4628268521195578</v>
      </c>
      <c r="CA6">
        <v>2.3406561042636942</v>
      </c>
      <c r="CB6">
        <v>2.4806607416433404</v>
      </c>
      <c r="CC6">
        <v>2.2057339068321173</v>
      </c>
      <c r="CD6">
        <v>2.5426165783316725</v>
      </c>
      <c r="CE6">
        <v>2.6238379107403436</v>
      </c>
      <c r="CF6">
        <v>2.2837026190565068</v>
      </c>
      <c r="CG6">
        <v>2.5018638425864914</v>
      </c>
      <c r="CH6">
        <v>2.6541162567769017</v>
      </c>
      <c r="CI6">
        <v>2.4263076588850034</v>
      </c>
      <c r="CJ6">
        <v>2.2162925019403086</v>
      </c>
      <c r="CK6">
        <v>2.6438366562948103</v>
      </c>
      <c r="CL6">
        <v>3.2646557909954743</v>
      </c>
      <c r="CM6">
        <v>3.067287213819291</v>
      </c>
      <c r="CN6">
        <v>3.0617504895487331</v>
      </c>
      <c r="CO6">
        <v>3.2578884520133071</v>
      </c>
      <c r="CP6">
        <v>3.0808320169220393</v>
      </c>
      <c r="CQ6">
        <v>3.951670025712184</v>
      </c>
      <c r="CR6">
        <v>3.4533380766405344</v>
      </c>
      <c r="CS6">
        <v>3.7796426962414076</v>
      </c>
      <c r="CT6">
        <v>3.9779741072863302</v>
      </c>
      <c r="CU6">
        <v>4.1029790995365687</v>
      </c>
      <c r="CV6">
        <v>4.2219615305377109</v>
      </c>
      <c r="CW6">
        <v>4.4935356624205394</v>
      </c>
      <c r="CX6">
        <v>4.5255664659146717</v>
      </c>
      <c r="CY6">
        <v>4.543821629828571</v>
      </c>
      <c r="CZ6">
        <v>4.4483805185023728</v>
      </c>
      <c r="DA6">
        <v>4.576098194407856</v>
      </c>
      <c r="DB6">
        <v>4.8555905820079746</v>
      </c>
      <c r="DC6">
        <v>5.0404089325760859</v>
      </c>
      <c r="DD6">
        <v>4.8795923856443144</v>
      </c>
      <c r="DE6">
        <v>5.0593792733941996</v>
      </c>
      <c r="DF6">
        <v>4.5326936411805363</v>
      </c>
      <c r="DG6">
        <v>4.828430641760538</v>
      </c>
      <c r="DH6">
        <v>5.2359942535878359</v>
      </c>
      <c r="DI6">
        <v>5.338329467087334</v>
      </c>
      <c r="DJ6">
        <v>5.1026987295731336</v>
      </c>
      <c r="DK6">
        <v>4.9704523187383316</v>
      </c>
      <c r="DL6">
        <v>5.1630340332349975</v>
      </c>
      <c r="DM6">
        <v>5.3805627634172684</v>
      </c>
      <c r="DN6">
        <v>5.1487859346014888</v>
      </c>
      <c r="DO6">
        <v>5.3085657393376735</v>
      </c>
      <c r="DP6">
        <v>5.413476269513029</v>
      </c>
      <c r="DQ6">
        <v>5.6153730936622788</v>
      </c>
      <c r="DR6">
        <v>5.4898940135533909</v>
      </c>
      <c r="DS6">
        <v>4.8204068863054621</v>
      </c>
      <c r="DT6">
        <v>4.7428120627402439</v>
      </c>
      <c r="DU6">
        <v>4.9977694474876362</v>
      </c>
      <c r="DV6">
        <v>5.0092567604462825</v>
      </c>
      <c r="DW6">
        <v>5.2586769421687949</v>
      </c>
      <c r="DX6">
        <v>4.9152312273144458</v>
      </c>
      <c r="DY6">
        <v>4.9640025433006416</v>
      </c>
      <c r="DZ6">
        <v>4.7267793174104353</v>
      </c>
      <c r="EA6">
        <v>4.7366818997149984</v>
      </c>
      <c r="EB6">
        <v>4.528153637420778</v>
      </c>
      <c r="EC6">
        <v>3.6207653855460307</v>
      </c>
      <c r="ED6">
        <v>3.4941168766536892</v>
      </c>
      <c r="EE6">
        <v>3.2788285798556407</v>
      </c>
      <c r="EF6">
        <v>2.8906264864297273</v>
      </c>
      <c r="EG6">
        <v>3.0581483303364534</v>
      </c>
      <c r="EH6">
        <v>3.7565818248195368</v>
      </c>
      <c r="EI6">
        <v>3.4887341944310779</v>
      </c>
      <c r="EJ6">
        <v>3.819860403263871</v>
      </c>
      <c r="EK6">
        <v>4.0038373711663473</v>
      </c>
      <c r="EL6">
        <v>3.7650267084925386</v>
      </c>
      <c r="EM6">
        <v>3.4796804118797704</v>
      </c>
      <c r="EN6">
        <v>3.3639732400727982</v>
      </c>
      <c r="EO6">
        <v>3.5585693746495872</v>
      </c>
      <c r="EP6">
        <v>3.2654258502519031</v>
      </c>
      <c r="EQ6">
        <v>4.2021291802998739</v>
      </c>
      <c r="ER6">
        <v>3.4901866135911122</v>
      </c>
      <c r="ES6">
        <v>3.2656492696607713</v>
      </c>
      <c r="ET6">
        <v>2.8869700695777345</v>
      </c>
      <c r="EU6">
        <v>3.7777669785753969</v>
      </c>
      <c r="EV6">
        <v>3.6266572274603432</v>
      </c>
      <c r="EW6">
        <v>3.5997776154685619</v>
      </c>
      <c r="EX6">
        <v>3.5189405228784714</v>
      </c>
      <c r="EY6">
        <v>3.8664633000512589</v>
      </c>
      <c r="EZ6">
        <v>3.6291279355332335</v>
      </c>
      <c r="FA6">
        <v>3.4845553973445478</v>
      </c>
      <c r="FB6">
        <v>3.4598696390310453</v>
      </c>
      <c r="FC6">
        <v>3.975371474187853</v>
      </c>
      <c r="FD6">
        <v>3.6666070168929266</v>
      </c>
      <c r="FE6">
        <v>3.6611158191774833</v>
      </c>
      <c r="FF6">
        <v>3.6764849873457446</v>
      </c>
      <c r="FG6">
        <v>3.8518834288014676</v>
      </c>
      <c r="FH6">
        <v>3.3045469308194022</v>
      </c>
      <c r="FI6">
        <v>3.5984027269232275</v>
      </c>
      <c r="FJ6">
        <v>4.0817234027257268</v>
      </c>
      <c r="FK6">
        <v>3.9107852808933421</v>
      </c>
      <c r="FL6">
        <v>4.4976933475579806</v>
      </c>
      <c r="FM6">
        <v>4.2176957948188925</v>
      </c>
      <c r="FN6">
        <v>4.0107330176088176</v>
      </c>
      <c r="FO6">
        <v>4.037282234564552</v>
      </c>
      <c r="FP6">
        <v>4.7787294883695957</v>
      </c>
      <c r="FQ6">
        <v>4.6362022889111394</v>
      </c>
      <c r="FR6">
        <v>4.6170627829548438</v>
      </c>
      <c r="FS6">
        <v>5.07182500041087</v>
      </c>
      <c r="FT6">
        <v>5.346930605152389</v>
      </c>
      <c r="FU6">
        <v>4.7468637813845787</v>
      </c>
      <c r="FV6">
        <v>4.1781358751582953</v>
      </c>
      <c r="FW6">
        <v>4.2358166912584929</v>
      </c>
      <c r="FX6">
        <v>4.90833723460364</v>
      </c>
      <c r="FY6">
        <v>4.3953880945069823</v>
      </c>
      <c r="FZ6">
        <v>4.6115053679356555</v>
      </c>
      <c r="GA6">
        <v>4.5703150660275949</v>
      </c>
      <c r="GB6">
        <v>4.5891570247962603</v>
      </c>
      <c r="GC6">
        <v>5.4625358993776469</v>
      </c>
      <c r="GD6">
        <v>5.859352782067992</v>
      </c>
      <c r="GE6">
        <v>5.2930926461148644</v>
      </c>
      <c r="GF6">
        <v>4.761251236771221</v>
      </c>
      <c r="GG6">
        <v>5.7380579603065156</v>
      </c>
      <c r="GH6">
        <v>5.6393130991027096</v>
      </c>
      <c r="GI6">
        <v>6.5201026298347111</v>
      </c>
      <c r="GJ6">
        <v>6.960680324946102</v>
      </c>
      <c r="GK6">
        <v>7.1296648250485806</v>
      </c>
      <c r="GL6">
        <v>5.8666573744484074</v>
      </c>
      <c r="GM6">
        <v>5.5984979176182632</v>
      </c>
      <c r="GN6">
        <v>5.5693686982561035</v>
      </c>
      <c r="GO6">
        <v>4.915632645557392</v>
      </c>
      <c r="GP6">
        <v>4.9621760175868932</v>
      </c>
      <c r="GQ6">
        <v>7.1316079699791324</v>
      </c>
      <c r="GR6">
        <v>6.0589857578246784</v>
      </c>
      <c r="GS6">
        <v>6.9026519651694871</v>
      </c>
      <c r="GT6">
        <v>6.3623942192053731</v>
      </c>
      <c r="GU6">
        <v>5.8377079387599258</v>
      </c>
      <c r="GV6">
        <v>5.1184643063282422</v>
      </c>
      <c r="GW6">
        <v>5.5497595067807355</v>
      </c>
      <c r="GX6">
        <v>7.0451289064645666</v>
      </c>
      <c r="GY6">
        <v>6.5352045758431876</v>
      </c>
      <c r="GZ6">
        <v>6.0584108192265864</v>
      </c>
      <c r="HA6">
        <v>5.3808855615636357</v>
      </c>
      <c r="HB6">
        <v>5.2191766807578936</v>
      </c>
      <c r="HC6">
        <v>6.1759725935596093</v>
      </c>
      <c r="HD6">
        <v>7.5326687891382109</v>
      </c>
      <c r="HE6">
        <v>7.6902465373766216</v>
      </c>
      <c r="HF6">
        <v>8.2216694996648592</v>
      </c>
      <c r="HG6">
        <v>7.9235663174453972</v>
      </c>
      <c r="HH6">
        <v>8.2173872362868909</v>
      </c>
      <c r="HI6">
        <v>7.9743386810070422</v>
      </c>
      <c r="HJ6">
        <v>6.9957544324536336</v>
      </c>
      <c r="HK6">
        <v>8.3232683361775361</v>
      </c>
      <c r="HL6">
        <v>7.7071095823077878</v>
      </c>
      <c r="HM6">
        <v>7.3465003066166297</v>
      </c>
      <c r="HN6">
        <v>7.3490244895626802</v>
      </c>
      <c r="HO6">
        <v>8.3972170670733544</v>
      </c>
      <c r="HP6">
        <v>6.6887791332961672</v>
      </c>
      <c r="HQ6">
        <v>8.5061465822567008</v>
      </c>
      <c r="HR6">
        <v>8.605940859118876</v>
      </c>
      <c r="HS6">
        <v>8.1793835027811319</v>
      </c>
      <c r="HT6">
        <v>6.810807118009726</v>
      </c>
      <c r="HU6">
        <v>7.3819276599150063</v>
      </c>
      <c r="HV6">
        <v>6.98310735567678</v>
      </c>
      <c r="HW6">
        <v>7.9014252211055673</v>
      </c>
      <c r="HX6">
        <v>7.0170782434847894</v>
      </c>
      <c r="HY6">
        <v>5.8607345284174448</v>
      </c>
      <c r="HZ6">
        <v>5.6814285121032544</v>
      </c>
      <c r="IA6">
        <v>6.5553390551937056</v>
      </c>
      <c r="IB6">
        <v>5.512634958725199</v>
      </c>
      <c r="IC6">
        <v>6.1045083533519273</v>
      </c>
      <c r="ID6">
        <v>6.9056522927944046</v>
      </c>
      <c r="IE6">
        <v>7.2563744820332445</v>
      </c>
      <c r="IF6">
        <v>5.8394699394960838</v>
      </c>
      <c r="IG6">
        <v>6.0577437656960624</v>
      </c>
      <c r="IH6">
        <v>7.6754040321156713</v>
      </c>
      <c r="II6">
        <v>7.9467981167988597</v>
      </c>
      <c r="IJ6">
        <v>7.7265913382289382</v>
      </c>
      <c r="IK6">
        <v>7.2403693133669904</v>
      </c>
      <c r="IL6">
        <v>6.4148965492014556</v>
      </c>
      <c r="IM6">
        <v>6.8716223646567194</v>
      </c>
      <c r="IN6">
        <v>7.5328252788346628</v>
      </c>
      <c r="IO6">
        <v>7.0753724619252374</v>
      </c>
      <c r="IP6">
        <v>6.1956022936567008</v>
      </c>
      <c r="IQ6">
        <v>6.8131339829243798</v>
      </c>
      <c r="IR6">
        <v>5.7648976917205079</v>
      </c>
      <c r="IS6">
        <v>5.571616936341746</v>
      </c>
      <c r="IT6">
        <v>7.3463251250668389</v>
      </c>
      <c r="IU6">
        <v>7.9701119119526318</v>
      </c>
      <c r="IV6">
        <v>7.587297670179419</v>
      </c>
      <c r="IW6">
        <v>7.583551256902596</v>
      </c>
      <c r="IX6">
        <v>7.6564781048705779</v>
      </c>
      <c r="IY6">
        <v>7.9540001310985264</v>
      </c>
      <c r="IZ6">
        <v>7.866611386929133</v>
      </c>
      <c r="JA6">
        <v>8.4029529735200512</v>
      </c>
      <c r="JB6">
        <v>8.0500789348917525</v>
      </c>
      <c r="JC6">
        <v>8.1204742469472286</v>
      </c>
      <c r="JD6">
        <v>8.016824013387053</v>
      </c>
      <c r="JE6">
        <v>8.0226694528416935</v>
      </c>
      <c r="JF6">
        <v>7.8202658814458079</v>
      </c>
      <c r="JG6">
        <v>7.959607719120612</v>
      </c>
      <c r="JH6">
        <v>8.5941304923292794</v>
      </c>
      <c r="JI6">
        <v>7.4917641180297547</v>
      </c>
      <c r="JJ6">
        <v>8.1067976142996798</v>
      </c>
      <c r="JK6">
        <v>7.3321614869986957</v>
      </c>
      <c r="JL6">
        <v>6.9184142391281878</v>
      </c>
      <c r="JM6">
        <v>8.1509440888353293</v>
      </c>
      <c r="JN6">
        <v>8.1472315851399131</v>
      </c>
      <c r="JO6">
        <v>8.0397157782494286</v>
      </c>
      <c r="JP6">
        <v>6.2125708028255415</v>
      </c>
      <c r="JQ6">
        <v>6.4044781258869428</v>
      </c>
      <c r="JR6">
        <v>7.6777176267880751</v>
      </c>
      <c r="JS6">
        <v>7.6865690497731327</v>
      </c>
      <c r="JT6">
        <v>8.0568420536248215</v>
      </c>
      <c r="JU6">
        <v>7.6317678237636937</v>
      </c>
      <c r="JV6">
        <v>7.7310203748213739</v>
      </c>
      <c r="JW6">
        <v>7.3766245253395928</v>
      </c>
      <c r="JX6">
        <v>6.148403971608273</v>
      </c>
      <c r="JY6">
        <v>7.6665189566079821</v>
      </c>
      <c r="JZ6">
        <v>7.4725990473657822</v>
      </c>
      <c r="KA6">
        <v>6.6395033629314035</v>
      </c>
      <c r="KB6">
        <v>7.7004516718508977</v>
      </c>
      <c r="KC6">
        <v>6.775190425767633</v>
      </c>
      <c r="KD6">
        <v>6.8165894760752836</v>
      </c>
      <c r="KE6">
        <v>7.7583123983775737</v>
      </c>
      <c r="KF6">
        <v>7.1193567375264539</v>
      </c>
      <c r="KG6">
        <v>7.1288692334387216</v>
      </c>
      <c r="KH6">
        <v>6.7497102206135136</v>
      </c>
      <c r="KI6">
        <v>6.9606112552619068</v>
      </c>
      <c r="KJ6">
        <v>5.6757198492334222</v>
      </c>
      <c r="KK6">
        <v>5.7040028062711405</v>
      </c>
      <c r="KL6">
        <v>6.3149651347402953</v>
      </c>
      <c r="KM6">
        <v>6.242170344242532</v>
      </c>
      <c r="KN6">
        <v>6.4967790873302151</v>
      </c>
      <c r="KO6">
        <v>6.3716329480638016</v>
      </c>
      <c r="KP6">
        <v>6.9884467398209704</v>
      </c>
      <c r="KQ6">
        <v>5.9781784289229059</v>
      </c>
      <c r="KR6">
        <v>5.8422993227674294</v>
      </c>
      <c r="KS6">
        <v>6.1579625892536107</v>
      </c>
      <c r="KT6">
        <v>5.7259873691046224</v>
      </c>
      <c r="KU6">
        <v>5.2609005798635877</v>
      </c>
      <c r="KV6">
        <v>5.305798243352764</v>
      </c>
      <c r="KW6">
        <v>6.4016866709554465</v>
      </c>
      <c r="KX6">
        <v>5.6560562966469261</v>
      </c>
      <c r="KY6">
        <v>5.0079536810641017</v>
      </c>
      <c r="KZ6">
        <v>4.9743959849171304</v>
      </c>
      <c r="LA6">
        <v>5.1972345415044305</v>
      </c>
      <c r="LB6">
        <v>5.201782910779011</v>
      </c>
      <c r="LC6">
        <v>5.4783979680508699</v>
      </c>
      <c r="LD6">
        <v>4.8014001561662658</v>
      </c>
      <c r="LE6">
        <v>5.1709488231148564</v>
      </c>
      <c r="LF6">
        <v>4.9006884819578698</v>
      </c>
      <c r="LG6">
        <v>5.1367378073263739</v>
      </c>
      <c r="LH6">
        <v>4.4977311979938728</v>
      </c>
      <c r="LI6">
        <v>5.3257869307844903</v>
      </c>
      <c r="LJ6">
        <v>5.1701301610900199</v>
      </c>
      <c r="LK6">
        <v>4.8339384223107666</v>
      </c>
      <c r="LL6">
        <v>4.1445876355105282</v>
      </c>
    </row>
    <row r="7" spans="1:324">
      <c r="A7">
        <v>6</v>
      </c>
      <c r="B7">
        <v>4.1678458683224111</v>
      </c>
      <c r="C7">
        <v>4.0132306505636857</v>
      </c>
      <c r="D7">
        <v>3.8034788420322201</v>
      </c>
      <c r="E7">
        <v>4.0265693979712038</v>
      </c>
      <c r="F7">
        <v>4.1851771151160166</v>
      </c>
      <c r="G7">
        <v>3.8659893129475065</v>
      </c>
      <c r="H7">
        <v>3.3800160344909518</v>
      </c>
      <c r="I7">
        <v>3.6264009903493175</v>
      </c>
      <c r="J7">
        <v>4.237732671769801</v>
      </c>
      <c r="K7">
        <v>4.2816705215059621</v>
      </c>
      <c r="L7">
        <v>3.6991341780030309</v>
      </c>
      <c r="M7">
        <v>4.2689551716298633</v>
      </c>
      <c r="N7">
        <v>4.0588224639252495</v>
      </c>
      <c r="O7">
        <v>4.0707162604430396</v>
      </c>
      <c r="P7">
        <v>3.9775323241250353</v>
      </c>
      <c r="Q7">
        <v>2.9647870637123668</v>
      </c>
      <c r="R7">
        <v>4.2749690903686197</v>
      </c>
      <c r="S7">
        <v>4.2182012492205558</v>
      </c>
      <c r="T7">
        <v>3.852104224751749</v>
      </c>
      <c r="U7">
        <v>3.1494858408135937</v>
      </c>
      <c r="V7">
        <v>3.6897549514937653</v>
      </c>
      <c r="W7">
        <v>4.3275274558191308</v>
      </c>
      <c r="X7">
        <v>4.0323962969536433</v>
      </c>
      <c r="Y7">
        <v>3.5427818340317239</v>
      </c>
      <c r="Z7">
        <v>3.0915497591127341</v>
      </c>
      <c r="AA7">
        <v>4.1981146687916624</v>
      </c>
      <c r="AB7">
        <v>3.7879666461374089</v>
      </c>
      <c r="AC7">
        <v>2.9623955922791874</v>
      </c>
      <c r="AD7">
        <v>2.7191748451398254</v>
      </c>
      <c r="AE7">
        <v>3.3060765567460995</v>
      </c>
      <c r="AF7">
        <v>2.7681017091015243</v>
      </c>
      <c r="AG7">
        <v>2.7045903246643235</v>
      </c>
      <c r="AH7">
        <v>3.0868113728334832</v>
      </c>
      <c r="AI7">
        <v>2.8602879230479306</v>
      </c>
      <c r="AJ7">
        <v>2.6591664515684577</v>
      </c>
      <c r="AK7">
        <v>2.6541631163428279</v>
      </c>
      <c r="AL7">
        <v>2.9584698961956364</v>
      </c>
      <c r="AM7">
        <v>2.8402880069203493</v>
      </c>
      <c r="AN7">
        <v>2.1294609279363375</v>
      </c>
      <c r="AO7">
        <v>2.4690112969468601</v>
      </c>
      <c r="AP7">
        <v>2.3692570689526566</v>
      </c>
      <c r="AQ7">
        <v>2.306388939291145</v>
      </c>
      <c r="AR7">
        <v>2.2483974268677103</v>
      </c>
      <c r="AS7">
        <v>2.3664332067433329</v>
      </c>
      <c r="AT7">
        <v>2.4042004290284811</v>
      </c>
      <c r="AU7">
        <v>2.3709519070653124</v>
      </c>
      <c r="AV7">
        <v>2.3970182481970763</v>
      </c>
      <c r="AW7">
        <v>2.4268595645035331</v>
      </c>
      <c r="AX7">
        <v>2.2866808179659031</v>
      </c>
      <c r="AY7">
        <v>2.2892960192564993</v>
      </c>
      <c r="AZ7">
        <v>2.2539301645240744</v>
      </c>
      <c r="BA7">
        <v>2.3075335983642447</v>
      </c>
      <c r="BB7">
        <v>2.2715149063743989</v>
      </c>
      <c r="BC7">
        <v>2.298691690163893</v>
      </c>
      <c r="BD7">
        <v>2.2258056940019273</v>
      </c>
      <c r="BE7">
        <v>2.319130805160063</v>
      </c>
      <c r="BF7">
        <v>2.1890909992075072</v>
      </c>
      <c r="BG7">
        <v>2.2181596686710332</v>
      </c>
      <c r="BH7">
        <v>2.037916279258071</v>
      </c>
      <c r="BI7">
        <v>2.2376730074250997</v>
      </c>
      <c r="BJ7">
        <v>2.4593005100693324</v>
      </c>
      <c r="BK7">
        <v>2.3997555775423356</v>
      </c>
      <c r="BL7">
        <v>2.115606721876361</v>
      </c>
      <c r="BM7">
        <v>2.1684188562455264</v>
      </c>
      <c r="BN7">
        <v>2.221996172909491</v>
      </c>
      <c r="BO7">
        <v>2.0204819122530799</v>
      </c>
      <c r="BP7">
        <v>2.2407172768480845</v>
      </c>
      <c r="BQ7">
        <v>2.3829602227717763</v>
      </c>
      <c r="BR7">
        <v>2.6921429091520301</v>
      </c>
      <c r="BS7">
        <v>2.150651647767261</v>
      </c>
      <c r="BT7">
        <v>2.3309020251266199</v>
      </c>
      <c r="BU7">
        <v>2.3609594207682596</v>
      </c>
      <c r="BV7">
        <v>2.6119366467899168</v>
      </c>
      <c r="BW7">
        <v>1.9962768016465982</v>
      </c>
      <c r="BX7">
        <v>2.2158210196208046</v>
      </c>
      <c r="BY7">
        <v>1.9182062662170123</v>
      </c>
      <c r="BZ7">
        <v>2.4503268521195576</v>
      </c>
      <c r="CA7">
        <v>2.2531561042636943</v>
      </c>
      <c r="CB7">
        <v>2.4431607416433403</v>
      </c>
      <c r="CC7">
        <v>2.0932339068321171</v>
      </c>
      <c r="CD7">
        <v>2.5426165783316725</v>
      </c>
      <c r="CE7">
        <v>2.6488379107403435</v>
      </c>
      <c r="CF7">
        <v>2.2587026190565069</v>
      </c>
      <c r="CG7">
        <v>2.5143638425864911</v>
      </c>
      <c r="CH7">
        <v>2.5541162567769016</v>
      </c>
      <c r="CI7">
        <v>2.4763076588850037</v>
      </c>
      <c r="CJ7">
        <v>2.1912925019403087</v>
      </c>
      <c r="CK7">
        <v>2.5563366562948104</v>
      </c>
      <c r="CL7">
        <v>3.2396557909954744</v>
      </c>
      <c r="CM7">
        <v>3.129787213819291</v>
      </c>
      <c r="CN7">
        <v>3.0742504895487333</v>
      </c>
      <c r="CO7">
        <v>3.1828884520133074</v>
      </c>
      <c r="CP7">
        <v>3.0183320169220393</v>
      </c>
      <c r="CQ7">
        <v>3.9016700257121837</v>
      </c>
      <c r="CR7">
        <v>3.4033380766405341</v>
      </c>
      <c r="CS7">
        <v>3.7171426962414076</v>
      </c>
      <c r="CT7">
        <v>3.9154741072863302</v>
      </c>
      <c r="CU7">
        <v>4.1154790995365689</v>
      </c>
      <c r="CV7">
        <v>4.1594615305377109</v>
      </c>
      <c r="CW7">
        <v>4.4185356624205392</v>
      </c>
      <c r="CX7">
        <v>4.5630664659146722</v>
      </c>
      <c r="CY7">
        <v>4.5313216298285708</v>
      </c>
      <c r="CZ7">
        <v>4.4733805185023723</v>
      </c>
      <c r="DA7">
        <v>4.5510981944078566</v>
      </c>
      <c r="DB7">
        <v>4.9680905820079744</v>
      </c>
      <c r="DC7">
        <v>5.0654089325760854</v>
      </c>
      <c r="DD7">
        <v>4.9545923856443146</v>
      </c>
      <c r="DE7">
        <v>4.9843792733941994</v>
      </c>
      <c r="DF7">
        <v>4.5701936411805368</v>
      </c>
      <c r="DG7">
        <v>4.9284306417605377</v>
      </c>
      <c r="DH7">
        <v>5.2609942535878362</v>
      </c>
      <c r="DI7">
        <v>5.2883294670873333</v>
      </c>
      <c r="DJ7">
        <v>4.9776987295731336</v>
      </c>
      <c r="DK7">
        <v>4.9579523187383314</v>
      </c>
      <c r="DL7">
        <v>5.063034033234997</v>
      </c>
      <c r="DM7">
        <v>5.5305627634172678</v>
      </c>
      <c r="DN7">
        <v>5.1237859346014885</v>
      </c>
      <c r="DO7">
        <v>5.2710657393376739</v>
      </c>
      <c r="DP7">
        <v>5.3384762695130288</v>
      </c>
      <c r="DQ7">
        <v>5.5028730936622789</v>
      </c>
      <c r="DR7">
        <v>5.3398940135533914</v>
      </c>
      <c r="DS7">
        <v>4.8704068863054619</v>
      </c>
      <c r="DT7">
        <v>4.7553120627402441</v>
      </c>
      <c r="DU7">
        <v>4.9477694474876355</v>
      </c>
      <c r="DV7">
        <v>5.096756760446282</v>
      </c>
      <c r="DW7">
        <v>5.1336769421687949</v>
      </c>
      <c r="DX7">
        <v>5.0152312273144464</v>
      </c>
      <c r="DY7">
        <v>4.9015025433006416</v>
      </c>
      <c r="DZ7">
        <v>4.6392793174104359</v>
      </c>
      <c r="EA7">
        <v>4.6991818997149988</v>
      </c>
      <c r="EB7">
        <v>4.7406536374207775</v>
      </c>
      <c r="EC7">
        <v>3.7582653855460308</v>
      </c>
      <c r="ED7">
        <v>3.6566168766536893</v>
      </c>
      <c r="EE7">
        <v>3.2038285798556405</v>
      </c>
      <c r="EF7">
        <v>2.9156264864297272</v>
      </c>
      <c r="EG7">
        <v>3.1206483303364534</v>
      </c>
      <c r="EH7">
        <v>3.7315818248195369</v>
      </c>
      <c r="EI7">
        <v>3.5012341944310776</v>
      </c>
      <c r="EJ7">
        <v>3.8948604032638707</v>
      </c>
      <c r="EK7">
        <v>3.9413373711663473</v>
      </c>
      <c r="EL7">
        <v>3.7400267084925387</v>
      </c>
      <c r="EM7">
        <v>3.5421804118797704</v>
      </c>
      <c r="EN7">
        <v>3.4264732400727982</v>
      </c>
      <c r="EO7">
        <v>3.4335693746495872</v>
      </c>
      <c r="EP7">
        <v>3.315425850251903</v>
      </c>
      <c r="EQ7">
        <v>4.1771291802998736</v>
      </c>
      <c r="ER7">
        <v>3.5776866135911125</v>
      </c>
      <c r="ES7">
        <v>3.1531492696607715</v>
      </c>
      <c r="ET7">
        <v>2.8994700695777347</v>
      </c>
      <c r="EU7">
        <v>3.627766978575397</v>
      </c>
      <c r="EV7">
        <v>3.7766572274603432</v>
      </c>
      <c r="EW7">
        <v>3.6872776154685618</v>
      </c>
      <c r="EX7">
        <v>3.4939405228784715</v>
      </c>
      <c r="EY7">
        <v>3.8664633000512589</v>
      </c>
      <c r="EZ7">
        <v>3.5291279355332335</v>
      </c>
      <c r="FA7">
        <v>3.5220553973445474</v>
      </c>
      <c r="FB7">
        <v>3.4223696390310452</v>
      </c>
      <c r="FC7">
        <v>4.0253714741878523</v>
      </c>
      <c r="FD7">
        <v>3.7916070168929266</v>
      </c>
      <c r="FE7">
        <v>3.6861158191774832</v>
      </c>
      <c r="FF7">
        <v>3.7639849873457449</v>
      </c>
      <c r="FG7">
        <v>3.8768834288014675</v>
      </c>
      <c r="FH7">
        <v>3.2170469308194019</v>
      </c>
      <c r="FI7">
        <v>3.6359027269232276</v>
      </c>
      <c r="FJ7">
        <v>4.0817234027257268</v>
      </c>
      <c r="FK7">
        <v>3.8607852808933418</v>
      </c>
      <c r="FL7">
        <v>4.3726933475579806</v>
      </c>
      <c r="FM7">
        <v>4.2176957948188925</v>
      </c>
      <c r="FN7">
        <v>3.9982330176088188</v>
      </c>
      <c r="FO7">
        <v>3.8997822345645514</v>
      </c>
      <c r="FP7">
        <v>4.9037294883695957</v>
      </c>
      <c r="FQ7">
        <v>4.6737022889111399</v>
      </c>
      <c r="FR7">
        <v>4.5920627829548435</v>
      </c>
      <c r="FS7">
        <v>4.88432500041087</v>
      </c>
      <c r="FT7">
        <v>5.1219306051523885</v>
      </c>
      <c r="FU7">
        <v>4.7468637813845787</v>
      </c>
      <c r="FV7">
        <v>3.9906358751582953</v>
      </c>
      <c r="FW7">
        <v>4.2608166912584924</v>
      </c>
      <c r="FX7">
        <v>4.5583372346036404</v>
      </c>
      <c r="FY7">
        <v>4.1453880945069823</v>
      </c>
      <c r="FZ7">
        <v>4.4865053679356555</v>
      </c>
      <c r="GA7">
        <v>4.4703150660275943</v>
      </c>
      <c r="GB7">
        <v>4.3391570247962603</v>
      </c>
      <c r="GC7">
        <v>5.4875358993776473</v>
      </c>
      <c r="GD7">
        <v>5.8093527820679922</v>
      </c>
      <c r="GE7">
        <v>5.0680926461148639</v>
      </c>
      <c r="GF7">
        <v>4.761251236771221</v>
      </c>
      <c r="GG7">
        <v>5.4630579603065152</v>
      </c>
      <c r="GH7">
        <v>5.3643130991027101</v>
      </c>
      <c r="GI7">
        <v>6.1576026298347113</v>
      </c>
      <c r="GJ7">
        <v>6.9856803249461024</v>
      </c>
      <c r="GK7">
        <v>6.4296648250485795</v>
      </c>
      <c r="GL7">
        <v>5.4541573744484069</v>
      </c>
      <c r="GM7">
        <v>5.3234979176182637</v>
      </c>
      <c r="GN7">
        <v>5.2318686982561031</v>
      </c>
      <c r="GO7">
        <v>4.8906326455573925</v>
      </c>
      <c r="GP7">
        <v>4.8496760175868934</v>
      </c>
      <c r="GQ7">
        <v>6.8691079699791322</v>
      </c>
      <c r="GR7">
        <v>5.9714857578246789</v>
      </c>
      <c r="GS7">
        <v>6.5776519651694869</v>
      </c>
      <c r="GT7">
        <v>6.2248942192053738</v>
      </c>
      <c r="GU7">
        <v>5.8377079387599258</v>
      </c>
      <c r="GV7">
        <v>4.8684643063282422</v>
      </c>
      <c r="GW7">
        <v>5.2497595067807348</v>
      </c>
      <c r="GX7">
        <v>6.7201289064645664</v>
      </c>
      <c r="GY7">
        <v>6.1727045758431878</v>
      </c>
      <c r="GZ7">
        <v>5.8834108192265866</v>
      </c>
      <c r="HA7">
        <v>5.5683855615636357</v>
      </c>
      <c r="HB7">
        <v>5.1691766807578929</v>
      </c>
      <c r="HC7">
        <v>5.5634725935596085</v>
      </c>
      <c r="HD7">
        <v>7.2951687891382111</v>
      </c>
      <c r="HE7">
        <v>7.5652465373766216</v>
      </c>
      <c r="HF7">
        <v>7.8716694996648595</v>
      </c>
      <c r="HG7">
        <v>7.7235663174453979</v>
      </c>
      <c r="HH7">
        <v>7.7923872362868911</v>
      </c>
      <c r="HI7">
        <v>7.8743386810070426</v>
      </c>
      <c r="HJ7">
        <v>6.520754432453634</v>
      </c>
      <c r="HK7">
        <v>7.9607683361775363</v>
      </c>
      <c r="HL7">
        <v>7.4821095823077872</v>
      </c>
      <c r="HM7">
        <v>6.8340003066166295</v>
      </c>
      <c r="HN7">
        <v>7.1865244895626805</v>
      </c>
      <c r="HO7">
        <v>8.247217067073354</v>
      </c>
      <c r="HP7">
        <v>6.0512791332961671</v>
      </c>
      <c r="HQ7">
        <v>8.1686465822567005</v>
      </c>
      <c r="HR7">
        <v>8.5559408591188753</v>
      </c>
      <c r="HS7">
        <v>7.7668835027811314</v>
      </c>
      <c r="HT7">
        <v>7.060807118009726</v>
      </c>
      <c r="HU7">
        <v>7.2569276599150063</v>
      </c>
      <c r="HV7">
        <v>6.7831073556767798</v>
      </c>
      <c r="HW7">
        <v>7.4889252211055677</v>
      </c>
      <c r="HX7">
        <v>6.7295782434847888</v>
      </c>
      <c r="HY7">
        <v>5.5232345284174444</v>
      </c>
      <c r="HZ7">
        <v>5.4314285121032544</v>
      </c>
      <c r="IA7">
        <v>6.455339055193706</v>
      </c>
      <c r="IB7">
        <v>5.3376349587251992</v>
      </c>
      <c r="IC7">
        <v>5.9045083533519271</v>
      </c>
      <c r="ID7">
        <v>6.6806522927944041</v>
      </c>
      <c r="IE7">
        <v>7.2563744820332445</v>
      </c>
      <c r="IF7">
        <v>5.414469939496084</v>
      </c>
      <c r="IG7">
        <v>6.0077437656960626</v>
      </c>
      <c r="IH7">
        <v>7.400404032115671</v>
      </c>
      <c r="II7">
        <v>7.7217981167988601</v>
      </c>
      <c r="IJ7">
        <v>7.0640913382289385</v>
      </c>
      <c r="IK7">
        <v>7.0278693133669901</v>
      </c>
      <c r="IL7">
        <v>5.9023965492014554</v>
      </c>
      <c r="IM7">
        <v>6.6216223646567194</v>
      </c>
      <c r="IN7">
        <v>7.3953252788346635</v>
      </c>
      <c r="IO7">
        <v>6.4378724619252372</v>
      </c>
      <c r="IP7">
        <v>5.8206022936567008</v>
      </c>
      <c r="IQ7">
        <v>6.2256339829243794</v>
      </c>
      <c r="IR7">
        <v>5.5273976917205072</v>
      </c>
      <c r="IS7">
        <v>5.3591169363417457</v>
      </c>
      <c r="IT7">
        <v>6.8963251250668378</v>
      </c>
      <c r="IU7">
        <v>7.795111911952632</v>
      </c>
      <c r="IV7">
        <v>7.2997976701794194</v>
      </c>
      <c r="IW7">
        <v>7.7460512569025957</v>
      </c>
      <c r="IX7">
        <v>7.4814781048705781</v>
      </c>
      <c r="IY7">
        <v>7.9415001310985271</v>
      </c>
      <c r="IZ7">
        <v>7.6416113869291333</v>
      </c>
      <c r="JA7">
        <v>8.2654529735200519</v>
      </c>
      <c r="JB7">
        <v>7.7250789348917541</v>
      </c>
      <c r="JC7">
        <v>8.0329742469472283</v>
      </c>
      <c r="JD7">
        <v>7.6918240133870519</v>
      </c>
      <c r="JE7">
        <v>7.8226694528416933</v>
      </c>
      <c r="JF7">
        <v>7.8202658814458079</v>
      </c>
      <c r="JG7">
        <v>7.7596077191206119</v>
      </c>
      <c r="JH7">
        <v>8.5816304923292783</v>
      </c>
      <c r="JI7">
        <v>7.2417641180297547</v>
      </c>
      <c r="JJ7">
        <v>7.8317976142996804</v>
      </c>
      <c r="JK7">
        <v>7.2821614869986959</v>
      </c>
      <c r="JL7">
        <v>6.7309142391281878</v>
      </c>
      <c r="JM7">
        <v>7.8134440888353298</v>
      </c>
      <c r="JN7">
        <v>7.9347315851399118</v>
      </c>
      <c r="JO7">
        <v>7.8647157782494297</v>
      </c>
      <c r="JP7">
        <v>6.0000708028255412</v>
      </c>
      <c r="JQ7">
        <v>6.0919781258869428</v>
      </c>
      <c r="JR7">
        <v>7.3402176267880757</v>
      </c>
      <c r="JS7">
        <v>7.2740690497731331</v>
      </c>
      <c r="JT7">
        <v>7.6818420536248206</v>
      </c>
      <c r="JU7">
        <v>7.4567678237636938</v>
      </c>
      <c r="JV7">
        <v>7.5935203748213747</v>
      </c>
      <c r="JW7">
        <v>7.1016245253395924</v>
      </c>
      <c r="JX7">
        <v>5.8859039716082728</v>
      </c>
      <c r="JY7">
        <v>7.3165189566079825</v>
      </c>
      <c r="JZ7">
        <v>7.272599047365782</v>
      </c>
      <c r="KA7">
        <v>6.2020033629314035</v>
      </c>
      <c r="KB7">
        <v>7.4379516718508976</v>
      </c>
      <c r="KC7">
        <v>6.7626904257676328</v>
      </c>
      <c r="KD7">
        <v>6.6165894760752835</v>
      </c>
      <c r="KE7">
        <v>7.7958123983775733</v>
      </c>
      <c r="KF7">
        <v>7.1568567375264536</v>
      </c>
      <c r="KG7">
        <v>6.9538692334387218</v>
      </c>
      <c r="KH7">
        <v>6.4872102206135134</v>
      </c>
      <c r="KI7">
        <v>6.7606112552619075</v>
      </c>
      <c r="KJ7">
        <v>5.788219849233422</v>
      </c>
      <c r="KK7">
        <v>5.4915028062711402</v>
      </c>
      <c r="KL7">
        <v>6.6649651347402949</v>
      </c>
      <c r="KM7">
        <v>6.6296703442425322</v>
      </c>
      <c r="KN7">
        <v>6.2217790873302157</v>
      </c>
      <c r="KO7">
        <v>6.271632948063802</v>
      </c>
      <c r="KP7">
        <v>6.8384467398209701</v>
      </c>
      <c r="KQ7">
        <v>5.9031784289229057</v>
      </c>
      <c r="KR7">
        <v>6.2922993227674295</v>
      </c>
      <c r="KS7">
        <v>6.2079625892536106</v>
      </c>
      <c r="KT7">
        <v>5.9384873691046227</v>
      </c>
      <c r="KU7">
        <v>4.9234005798635883</v>
      </c>
      <c r="KV7">
        <v>5.0432982433527638</v>
      </c>
      <c r="KW7">
        <v>6.2766866709554465</v>
      </c>
      <c r="KX7">
        <v>5.7810562966469261</v>
      </c>
      <c r="KY7">
        <v>4.6954536810641017</v>
      </c>
      <c r="KZ7">
        <v>5.0243959849171302</v>
      </c>
      <c r="LA7">
        <v>4.8097345415044304</v>
      </c>
      <c r="LB7">
        <v>5.2892829107790114</v>
      </c>
      <c r="LC7">
        <v>5.3783979680508693</v>
      </c>
      <c r="LD7">
        <v>4.7389001561662658</v>
      </c>
      <c r="LE7">
        <v>5.1084488231148564</v>
      </c>
      <c r="LF7">
        <v>4.6131884819578701</v>
      </c>
      <c r="LG7">
        <v>4.7867378073263742</v>
      </c>
      <c r="LH7">
        <v>4.3727311979938728</v>
      </c>
      <c r="LI7">
        <v>4.9757869307844906</v>
      </c>
      <c r="LJ7">
        <v>5.2701301610900195</v>
      </c>
      <c r="LK7">
        <v>4.9089384223107668</v>
      </c>
      <c r="LL7">
        <v>3.844587635510528</v>
      </c>
    </row>
    <row r="8" spans="1:324">
      <c r="A8">
        <v>7</v>
      </c>
      <c r="B8">
        <v>3.817845868322411</v>
      </c>
      <c r="C8">
        <v>3.7793306505636859</v>
      </c>
      <c r="D8">
        <v>4.1284788420322194</v>
      </c>
      <c r="E8">
        <v>3.8890693979712041</v>
      </c>
      <c r="F8">
        <v>4.5547771151160168</v>
      </c>
      <c r="G8">
        <v>3.7802893129475064</v>
      </c>
      <c r="H8">
        <v>3.4229160344909522</v>
      </c>
      <c r="I8">
        <v>3.6139009903493178</v>
      </c>
      <c r="J8">
        <v>4.2341326717698013</v>
      </c>
      <c r="K8">
        <v>3.9816705215059622</v>
      </c>
      <c r="L8">
        <v>3.5884341780030309</v>
      </c>
      <c r="M8">
        <v>4.1403551716298628</v>
      </c>
      <c r="N8">
        <v>4.0499224639252489</v>
      </c>
      <c r="O8">
        <v>4.0082162604430396</v>
      </c>
      <c r="P8">
        <v>4.1436323241250355</v>
      </c>
      <c r="Q8">
        <v>3.0665870637123671</v>
      </c>
      <c r="R8">
        <v>4.2945690903686202</v>
      </c>
      <c r="S8">
        <v>3.8628012492205559</v>
      </c>
      <c r="T8">
        <v>3.9825042247517488</v>
      </c>
      <c r="U8">
        <v>3.2190858408135936</v>
      </c>
      <c r="V8">
        <v>3.7040549514937653</v>
      </c>
      <c r="W8">
        <v>4.3989274558191305</v>
      </c>
      <c r="X8">
        <v>4.1198962969536428</v>
      </c>
      <c r="Y8">
        <v>3.503481834031724</v>
      </c>
      <c r="Z8">
        <v>3.0594497591127339</v>
      </c>
      <c r="AA8">
        <v>4.1677146687916622</v>
      </c>
      <c r="AB8">
        <v>3.6611666461374091</v>
      </c>
      <c r="AC8">
        <v>2.9891955922791871</v>
      </c>
      <c r="AD8">
        <v>2.6030748451398256</v>
      </c>
      <c r="AE8">
        <v>3.2631765567460995</v>
      </c>
      <c r="AF8">
        <v>2.7377017091015245</v>
      </c>
      <c r="AG8">
        <v>2.6027903246643236</v>
      </c>
      <c r="AH8">
        <v>3.1368113728334834</v>
      </c>
      <c r="AI8">
        <v>2.8441879230479303</v>
      </c>
      <c r="AJ8">
        <v>2.5627664515684576</v>
      </c>
      <c r="AK8">
        <v>2.4987631163428281</v>
      </c>
      <c r="AL8">
        <v>2.8048698961956364</v>
      </c>
      <c r="AM8">
        <v>2.6759880069203494</v>
      </c>
      <c r="AN8">
        <v>2.2419609279363377</v>
      </c>
      <c r="AO8">
        <v>2.6065112969468598</v>
      </c>
      <c r="AP8">
        <v>2.5049570689526566</v>
      </c>
      <c r="AQ8">
        <v>2.261788939291145</v>
      </c>
      <c r="AR8">
        <v>2.2340974268677103</v>
      </c>
      <c r="AS8">
        <v>2.3718332067433332</v>
      </c>
      <c r="AT8">
        <v>2.338100429028481</v>
      </c>
      <c r="AU8">
        <v>2.2548519070653126</v>
      </c>
      <c r="AV8">
        <v>2.3827182481970763</v>
      </c>
      <c r="AW8">
        <v>2.528659564503533</v>
      </c>
      <c r="AX8">
        <v>2.3098808179659027</v>
      </c>
      <c r="AY8">
        <v>2.2535960192564994</v>
      </c>
      <c r="AZ8">
        <v>2.1718301645240743</v>
      </c>
      <c r="BA8">
        <v>2.2325335983642449</v>
      </c>
      <c r="BB8">
        <v>2.2769149063743992</v>
      </c>
      <c r="BC8">
        <v>2.3200916901638928</v>
      </c>
      <c r="BD8">
        <v>2.2651056940019272</v>
      </c>
      <c r="BE8">
        <v>2.3245308051600633</v>
      </c>
      <c r="BF8">
        <v>2.1658909992075071</v>
      </c>
      <c r="BG8">
        <v>2.1377596686710332</v>
      </c>
      <c r="BH8">
        <v>1.995016279258071</v>
      </c>
      <c r="BI8">
        <v>2.1358730074250998</v>
      </c>
      <c r="BJ8">
        <v>2.4468005100693326</v>
      </c>
      <c r="BK8">
        <v>2.4033555775423356</v>
      </c>
      <c r="BL8">
        <v>1.9995067218763609</v>
      </c>
      <c r="BM8">
        <v>2.1023188562455264</v>
      </c>
      <c r="BN8">
        <v>2.1219961729094909</v>
      </c>
      <c r="BO8">
        <v>2.06868191225308</v>
      </c>
      <c r="BP8">
        <v>2.2907172768480843</v>
      </c>
      <c r="BQ8">
        <v>2.3508602227717765</v>
      </c>
      <c r="BR8">
        <v>2.6475429091520302</v>
      </c>
      <c r="BS8">
        <v>1.989951647767261</v>
      </c>
      <c r="BT8">
        <v>2.19520202512662</v>
      </c>
      <c r="BU8">
        <v>2.30915942076826</v>
      </c>
      <c r="BV8">
        <v>2.5869366467899169</v>
      </c>
      <c r="BW8">
        <v>2.0944768016465982</v>
      </c>
      <c r="BX8">
        <v>2.1765210196208047</v>
      </c>
      <c r="BY8">
        <v>1.9182062662170123</v>
      </c>
      <c r="BZ8">
        <v>2.4324268521195576</v>
      </c>
      <c r="CA8">
        <v>2.2781561042636942</v>
      </c>
      <c r="CB8">
        <v>2.3681607416433406</v>
      </c>
      <c r="CC8">
        <v>2.0628339068321173</v>
      </c>
      <c r="CD8">
        <v>2.5015165783316724</v>
      </c>
      <c r="CE8">
        <v>2.6006379107403435</v>
      </c>
      <c r="CF8">
        <v>2.340802619056507</v>
      </c>
      <c r="CG8">
        <v>2.4232638425864912</v>
      </c>
      <c r="CH8">
        <v>2.5541162567769016</v>
      </c>
      <c r="CI8">
        <v>2.5602076588850036</v>
      </c>
      <c r="CJ8">
        <v>2.1198925019403085</v>
      </c>
      <c r="CK8">
        <v>2.5617366562948103</v>
      </c>
      <c r="CL8">
        <v>3.1842557909954743</v>
      </c>
      <c r="CM8">
        <v>3.1511872138192913</v>
      </c>
      <c r="CN8">
        <v>3.0117504895487333</v>
      </c>
      <c r="CO8">
        <v>3.1489884520133073</v>
      </c>
      <c r="CP8">
        <v>2.9772320169220392</v>
      </c>
      <c r="CQ8">
        <v>3.8534700257121837</v>
      </c>
      <c r="CR8">
        <v>3.4747380766405342</v>
      </c>
      <c r="CS8">
        <v>3.7403426962414077</v>
      </c>
      <c r="CT8">
        <v>3.9100741072863303</v>
      </c>
      <c r="CU8">
        <v>4.0815790995365688</v>
      </c>
      <c r="CV8">
        <v>4.0969615305377109</v>
      </c>
      <c r="CW8">
        <v>4.4114356624205397</v>
      </c>
      <c r="CX8">
        <v>4.641666465914672</v>
      </c>
      <c r="CY8">
        <v>4.5099216298285709</v>
      </c>
      <c r="CZ8">
        <v>4.5054805185023721</v>
      </c>
      <c r="DA8">
        <v>4.5671981944078563</v>
      </c>
      <c r="DB8">
        <v>4.9359905820079746</v>
      </c>
      <c r="DC8">
        <v>4.9279089325760861</v>
      </c>
      <c r="DD8">
        <v>4.809992385644315</v>
      </c>
      <c r="DE8">
        <v>5.032579273394199</v>
      </c>
      <c r="DF8">
        <v>4.6826936411805367</v>
      </c>
      <c r="DG8">
        <v>4.8623306417605381</v>
      </c>
      <c r="DH8">
        <v>5.3734942535878361</v>
      </c>
      <c r="DI8">
        <v>5.2151294670873334</v>
      </c>
      <c r="DJ8">
        <v>5.0062987295731336</v>
      </c>
      <c r="DK8">
        <v>4.950852318738332</v>
      </c>
      <c r="DL8">
        <v>5.1041340332349971</v>
      </c>
      <c r="DM8">
        <v>5.5734627634172682</v>
      </c>
      <c r="DN8">
        <v>5.116685934601489</v>
      </c>
      <c r="DO8">
        <v>5.2960657393376733</v>
      </c>
      <c r="DP8">
        <v>5.4384762695130293</v>
      </c>
      <c r="DQ8">
        <v>5.554673093662279</v>
      </c>
      <c r="DR8">
        <v>5.3594940135533911</v>
      </c>
      <c r="DS8">
        <v>4.9472068863054623</v>
      </c>
      <c r="DT8">
        <v>4.6964120627402437</v>
      </c>
      <c r="DU8">
        <v>4.922769447487636</v>
      </c>
      <c r="DV8">
        <v>4.9949567604462821</v>
      </c>
      <c r="DW8">
        <v>5.049776942168795</v>
      </c>
      <c r="DX8">
        <v>4.945631227314446</v>
      </c>
      <c r="DY8">
        <v>4.8604025433006415</v>
      </c>
      <c r="DZ8">
        <v>4.6553793174104356</v>
      </c>
      <c r="EA8">
        <v>4.7366818997149984</v>
      </c>
      <c r="EB8">
        <v>4.6317536374207773</v>
      </c>
      <c r="EC8">
        <v>3.7636653855460307</v>
      </c>
      <c r="ED8">
        <v>3.7334168766536893</v>
      </c>
      <c r="EE8">
        <v>3.2252285798556408</v>
      </c>
      <c r="EF8">
        <v>2.8460264864297273</v>
      </c>
      <c r="EG8">
        <v>3.0474483303364535</v>
      </c>
      <c r="EH8">
        <v>3.9208818248195367</v>
      </c>
      <c r="EI8">
        <v>3.419134194431078</v>
      </c>
      <c r="EJ8">
        <v>3.8466604032638707</v>
      </c>
      <c r="EK8">
        <v>3.9734373711663475</v>
      </c>
      <c r="EL8">
        <v>3.7150267084925388</v>
      </c>
      <c r="EM8">
        <v>3.4635804118797706</v>
      </c>
      <c r="EN8">
        <v>3.4871732400727984</v>
      </c>
      <c r="EO8">
        <v>3.4389693746495875</v>
      </c>
      <c r="EP8">
        <v>3.2636258502519033</v>
      </c>
      <c r="EQ8">
        <v>4.3289291802998742</v>
      </c>
      <c r="ER8">
        <v>3.4312866135911122</v>
      </c>
      <c r="ES8">
        <v>3.1870492696607715</v>
      </c>
      <c r="ET8">
        <v>3.1065700695777347</v>
      </c>
      <c r="EU8">
        <v>3.5045669785753968</v>
      </c>
      <c r="EV8">
        <v>3.6659572274603431</v>
      </c>
      <c r="EW8">
        <v>3.7604776154685622</v>
      </c>
      <c r="EX8">
        <v>3.5189405228784714</v>
      </c>
      <c r="EY8">
        <v>3.8128633000512586</v>
      </c>
      <c r="EZ8">
        <v>3.5398279355332334</v>
      </c>
      <c r="FA8">
        <v>3.4541553973445476</v>
      </c>
      <c r="FB8">
        <v>3.3509696390310451</v>
      </c>
      <c r="FC8">
        <v>4.1092714741878522</v>
      </c>
      <c r="FD8">
        <v>3.9541070168929267</v>
      </c>
      <c r="FE8">
        <v>3.6682158191774832</v>
      </c>
      <c r="FF8">
        <v>3.7157849873457449</v>
      </c>
      <c r="FG8">
        <v>3.7625834288014675</v>
      </c>
      <c r="FH8">
        <v>3.2277469308194022</v>
      </c>
      <c r="FI8">
        <v>3.5484027269232277</v>
      </c>
      <c r="FJ8">
        <v>4.0460234027257274</v>
      </c>
      <c r="FK8">
        <v>3.7607852808933422</v>
      </c>
      <c r="FL8">
        <v>4.1976933475579798</v>
      </c>
      <c r="FM8">
        <v>4.1605957948188932</v>
      </c>
      <c r="FN8">
        <v>3.9250330176088188</v>
      </c>
      <c r="FO8">
        <v>3.7390822345645511</v>
      </c>
      <c r="FP8">
        <v>4.6716294883695957</v>
      </c>
      <c r="FQ8">
        <v>4.4969022889111399</v>
      </c>
      <c r="FR8">
        <v>4.486662782954844</v>
      </c>
      <c r="FS8">
        <v>4.8647250004108704</v>
      </c>
      <c r="FT8">
        <v>5.2094306051523889</v>
      </c>
      <c r="FU8">
        <v>4.4450637813845786</v>
      </c>
      <c r="FV8">
        <v>3.8370358751582954</v>
      </c>
      <c r="FW8">
        <v>4.4501166912584926</v>
      </c>
      <c r="FX8">
        <v>4.5583372346036404</v>
      </c>
      <c r="FY8">
        <v>4.0953880945069825</v>
      </c>
      <c r="FZ8">
        <v>4.4847053679356552</v>
      </c>
      <c r="GA8">
        <v>4.548915066027595</v>
      </c>
      <c r="GB8">
        <v>4.2962570247962608</v>
      </c>
      <c r="GC8">
        <v>5.1929358993776473</v>
      </c>
      <c r="GD8">
        <v>5.6039527820679922</v>
      </c>
      <c r="GE8">
        <v>4.9609926461148639</v>
      </c>
      <c r="GF8">
        <v>5.1433512367712213</v>
      </c>
      <c r="GG8">
        <v>5.5594579603065153</v>
      </c>
      <c r="GH8">
        <v>5.3393130991027098</v>
      </c>
      <c r="GI8">
        <v>5.9505026298347108</v>
      </c>
      <c r="GJ8">
        <v>6.7695803249461024</v>
      </c>
      <c r="GK8">
        <v>6.1742648250485797</v>
      </c>
      <c r="GL8">
        <v>5.2130573744484074</v>
      </c>
      <c r="GM8">
        <v>5.0466979176182631</v>
      </c>
      <c r="GN8">
        <v>5.2300686982561029</v>
      </c>
      <c r="GO8">
        <v>4.8049326455573924</v>
      </c>
      <c r="GP8">
        <v>4.8317760175868933</v>
      </c>
      <c r="GQ8">
        <v>6.7798079699791325</v>
      </c>
      <c r="GR8">
        <v>5.7714857578246788</v>
      </c>
      <c r="GS8">
        <v>6.5705519651694875</v>
      </c>
      <c r="GT8">
        <v>6.2677942192053733</v>
      </c>
      <c r="GU8">
        <v>5.6984079387599254</v>
      </c>
      <c r="GV8">
        <v>4.6220643063282427</v>
      </c>
      <c r="GW8">
        <v>5.1872595067807348</v>
      </c>
      <c r="GX8">
        <v>6.5362289064645669</v>
      </c>
      <c r="GY8">
        <v>5.9316045758431883</v>
      </c>
      <c r="GZ8">
        <v>5.8459108192265861</v>
      </c>
      <c r="HA8">
        <v>5.5129855615636352</v>
      </c>
      <c r="HB8">
        <v>4.9352766807578936</v>
      </c>
      <c r="HC8">
        <v>5.2259725935596091</v>
      </c>
      <c r="HD8">
        <v>6.7505687891382111</v>
      </c>
      <c r="HE8">
        <v>6.9813465373766217</v>
      </c>
      <c r="HF8">
        <v>7.618069499664859</v>
      </c>
      <c r="HG8">
        <v>7.9306663174453984</v>
      </c>
      <c r="HH8">
        <v>7.5298872362868909</v>
      </c>
      <c r="HI8">
        <v>7.4368386810070426</v>
      </c>
      <c r="HJ8">
        <v>6.4975544324536338</v>
      </c>
      <c r="HK8">
        <v>7.7625683361775364</v>
      </c>
      <c r="HL8">
        <v>7.5357095823077875</v>
      </c>
      <c r="HM8">
        <v>6.6126003066166295</v>
      </c>
      <c r="HN8">
        <v>7.0847244895626806</v>
      </c>
      <c r="HO8">
        <v>8.1043170670733531</v>
      </c>
      <c r="HP8">
        <v>6.1387791332961674</v>
      </c>
      <c r="HQ8">
        <v>8.1150465822567011</v>
      </c>
      <c r="HR8">
        <v>8.3434408591188767</v>
      </c>
      <c r="HS8">
        <v>7.8793835027811312</v>
      </c>
      <c r="HT8">
        <v>7.623307118009726</v>
      </c>
      <c r="HU8">
        <v>6.8640276599150063</v>
      </c>
      <c r="HV8">
        <v>6.8813073556767801</v>
      </c>
      <c r="HW8">
        <v>7.2871252211055673</v>
      </c>
      <c r="HX8">
        <v>6.7491782434847893</v>
      </c>
      <c r="HY8">
        <v>5.453634528417445</v>
      </c>
      <c r="HZ8">
        <v>5.2457285121032546</v>
      </c>
      <c r="IA8">
        <v>6.0499390551937058</v>
      </c>
      <c r="IB8">
        <v>5.1269349587251991</v>
      </c>
      <c r="IC8">
        <v>5.9081083533519267</v>
      </c>
      <c r="ID8">
        <v>6.4092522927944042</v>
      </c>
      <c r="IE8">
        <v>6.9831744820332444</v>
      </c>
      <c r="IF8">
        <v>5.1412699394960839</v>
      </c>
      <c r="IG8">
        <v>5.8059437656960622</v>
      </c>
      <c r="IH8">
        <v>7.6897040321156709</v>
      </c>
      <c r="II8">
        <v>7.5699981167988604</v>
      </c>
      <c r="IJ8">
        <v>6.5926913382289385</v>
      </c>
      <c r="IK8">
        <v>6.8332693133669906</v>
      </c>
      <c r="IL8">
        <v>5.8702965492014556</v>
      </c>
      <c r="IM8">
        <v>6.6145223646567199</v>
      </c>
      <c r="IN8">
        <v>7.1007252788346635</v>
      </c>
      <c r="IO8">
        <v>6.0735724619252371</v>
      </c>
      <c r="IP8">
        <v>5.5635022936567005</v>
      </c>
      <c r="IQ8">
        <v>6.2470339829243793</v>
      </c>
      <c r="IR8">
        <v>5.2166976917205075</v>
      </c>
      <c r="IS8">
        <v>5.1270169363417466</v>
      </c>
      <c r="IT8">
        <v>6.7963251250668382</v>
      </c>
      <c r="IU8">
        <v>7.6915119119526318</v>
      </c>
      <c r="IV8">
        <v>7.2568976701794199</v>
      </c>
      <c r="IW8">
        <v>7.9067512569025959</v>
      </c>
      <c r="IX8">
        <v>7.2635781048705779</v>
      </c>
      <c r="IY8">
        <v>7.9951001310985266</v>
      </c>
      <c r="IZ8">
        <v>7.5987113869291329</v>
      </c>
      <c r="JA8">
        <v>8.0475529735200499</v>
      </c>
      <c r="JB8">
        <v>7.5982789348917539</v>
      </c>
      <c r="JC8">
        <v>8.0900742469472284</v>
      </c>
      <c r="JD8">
        <v>7.3864240133870522</v>
      </c>
      <c r="JE8">
        <v>7.6922694528416935</v>
      </c>
      <c r="JF8">
        <v>7.968465881445808</v>
      </c>
      <c r="JG8">
        <v>7.5721077191206119</v>
      </c>
      <c r="JH8">
        <v>8.1120304923292785</v>
      </c>
      <c r="JI8">
        <v>6.9917641180297547</v>
      </c>
      <c r="JJ8">
        <v>7.6763976142996801</v>
      </c>
      <c r="JK8">
        <v>6.992861486998696</v>
      </c>
      <c r="JL8">
        <v>6.7255142391281879</v>
      </c>
      <c r="JM8">
        <v>7.6830440888353291</v>
      </c>
      <c r="JN8">
        <v>7.7668315851399115</v>
      </c>
      <c r="JO8">
        <v>7.5808157782494296</v>
      </c>
      <c r="JP8">
        <v>5.5893708028255418</v>
      </c>
      <c r="JQ8">
        <v>5.9705781258869424</v>
      </c>
      <c r="JR8">
        <v>6.8581176267880757</v>
      </c>
      <c r="JS8">
        <v>6.631169049773133</v>
      </c>
      <c r="JT8">
        <v>7.1122420536248203</v>
      </c>
      <c r="JU8">
        <v>7.2246678237636939</v>
      </c>
      <c r="JV8">
        <v>7.493520374821375</v>
      </c>
      <c r="JW8">
        <v>7.1337245253395922</v>
      </c>
      <c r="JX8">
        <v>5.210903971608273</v>
      </c>
      <c r="JY8">
        <v>7.0469189566079828</v>
      </c>
      <c r="JZ8">
        <v>7.254699047365782</v>
      </c>
      <c r="KA8">
        <v>6.0859033629314032</v>
      </c>
      <c r="KB8">
        <v>7.1933516718508974</v>
      </c>
      <c r="KC8">
        <v>6.3340904257676325</v>
      </c>
      <c r="KD8">
        <v>6.6004894760752837</v>
      </c>
      <c r="KE8">
        <v>7.6529123983775733</v>
      </c>
      <c r="KF8">
        <v>7.0050567375264539</v>
      </c>
      <c r="KG8">
        <v>6.671769233438722</v>
      </c>
      <c r="KH8">
        <v>6.365810220613513</v>
      </c>
      <c r="KI8">
        <v>6.5392112552619075</v>
      </c>
      <c r="KJ8">
        <v>6.2150198492334221</v>
      </c>
      <c r="KK8">
        <v>5.593302806271141</v>
      </c>
      <c r="KL8">
        <v>6.8917651347402957</v>
      </c>
      <c r="KM8">
        <v>6.4225703442425326</v>
      </c>
      <c r="KN8">
        <v>6.0860790873302157</v>
      </c>
      <c r="KO8">
        <v>6.1037329480638016</v>
      </c>
      <c r="KP8">
        <v>6.3134467398209706</v>
      </c>
      <c r="KQ8">
        <v>5.6120784289229055</v>
      </c>
      <c r="KR8">
        <v>6.0690993227674292</v>
      </c>
      <c r="KS8">
        <v>5.9633625892536104</v>
      </c>
      <c r="KT8">
        <v>5.9848873691046229</v>
      </c>
      <c r="KU8">
        <v>4.5823005798635883</v>
      </c>
      <c r="KV8">
        <v>5.0521982433527635</v>
      </c>
      <c r="KW8">
        <v>6.1105866709554464</v>
      </c>
      <c r="KX8">
        <v>5.6256562966469259</v>
      </c>
      <c r="KY8">
        <v>4.6490536810641014</v>
      </c>
      <c r="KZ8">
        <v>5.3511959849171298</v>
      </c>
      <c r="LA8">
        <v>4.78473454150443</v>
      </c>
      <c r="LB8">
        <v>5.5571829107790114</v>
      </c>
      <c r="LC8">
        <v>5.4444979680508698</v>
      </c>
      <c r="LD8">
        <v>4.3425001561662659</v>
      </c>
      <c r="LE8">
        <v>5.1780488231148558</v>
      </c>
      <c r="LF8">
        <v>4.4452884819578697</v>
      </c>
      <c r="LG8">
        <v>4.5706378073263743</v>
      </c>
      <c r="LH8">
        <v>4.231631197993873</v>
      </c>
      <c r="LI8">
        <v>5.1757869307844899</v>
      </c>
      <c r="LJ8">
        <v>4.94333016109002</v>
      </c>
      <c r="LK8">
        <v>4.8464384223107668</v>
      </c>
      <c r="LL8">
        <v>3.7927876355105279</v>
      </c>
    </row>
    <row r="9" spans="1:324">
      <c r="A9">
        <v>8</v>
      </c>
      <c r="B9">
        <v>3.5749458683224109</v>
      </c>
      <c r="C9">
        <v>3.6793306505636858</v>
      </c>
      <c r="D9">
        <v>4.0284788420322197</v>
      </c>
      <c r="E9">
        <v>3.9461693979712043</v>
      </c>
      <c r="F9">
        <v>4.5119771151160171</v>
      </c>
      <c r="G9">
        <v>3.6230893129475064</v>
      </c>
      <c r="H9">
        <v>3.194316034490952</v>
      </c>
      <c r="I9">
        <v>3.5425009903493176</v>
      </c>
      <c r="J9">
        <v>4.1056326717698015</v>
      </c>
      <c r="K9">
        <v>3.9387705215059623</v>
      </c>
      <c r="L9">
        <v>3.5312341780030305</v>
      </c>
      <c r="M9">
        <v>3.8832551716298629</v>
      </c>
      <c r="N9">
        <v>4.0499224639252489</v>
      </c>
      <c r="O9">
        <v>4.0368162604430395</v>
      </c>
      <c r="P9">
        <v>4.0007323241250354</v>
      </c>
      <c r="Q9">
        <v>3.1808870637123667</v>
      </c>
      <c r="R9">
        <v>4.1660690903686195</v>
      </c>
      <c r="S9">
        <v>3.6914012492205557</v>
      </c>
      <c r="T9">
        <v>3.7825042247517491</v>
      </c>
      <c r="U9">
        <v>2.9619858408135937</v>
      </c>
      <c r="V9">
        <v>3.5754549514937652</v>
      </c>
      <c r="W9">
        <v>4.3418274558191303</v>
      </c>
      <c r="X9">
        <v>3.8769962969536427</v>
      </c>
      <c r="Y9">
        <v>3.3463818340317237</v>
      </c>
      <c r="Z9">
        <v>2.9451497591127338</v>
      </c>
      <c r="AA9">
        <v>4.1249146687916625</v>
      </c>
      <c r="AB9">
        <v>3.7468666461374087</v>
      </c>
      <c r="AC9">
        <v>3.0034955922791871</v>
      </c>
      <c r="AD9">
        <v>2.3602748451398252</v>
      </c>
      <c r="AE9">
        <v>3.3203765567460994</v>
      </c>
      <c r="AF9">
        <v>2.7092017091015244</v>
      </c>
      <c r="AG9">
        <v>2.7456903246643236</v>
      </c>
      <c r="AH9">
        <v>3.0511113728334833</v>
      </c>
      <c r="AI9">
        <v>2.7584879230479307</v>
      </c>
      <c r="AJ9">
        <v>2.6198664515684578</v>
      </c>
      <c r="AK9">
        <v>2.541663116342828</v>
      </c>
      <c r="AL9">
        <v>2.7048698961956363</v>
      </c>
      <c r="AM9">
        <v>2.4616880069203493</v>
      </c>
      <c r="AN9">
        <v>2.1990609279363373</v>
      </c>
      <c r="AO9">
        <v>2.4922112969468597</v>
      </c>
      <c r="AP9">
        <v>2.3335570689526564</v>
      </c>
      <c r="AQ9">
        <v>2.261788939291145</v>
      </c>
      <c r="AR9">
        <v>2.2054974268677103</v>
      </c>
      <c r="AS9">
        <v>2.2718332067433331</v>
      </c>
      <c r="AT9">
        <v>2.2810004290284813</v>
      </c>
      <c r="AU9">
        <v>2.2405519070653126</v>
      </c>
      <c r="AV9">
        <v>2.4256182481970763</v>
      </c>
      <c r="AW9">
        <v>2.371459564503533</v>
      </c>
      <c r="AX9">
        <v>2.2098808179659031</v>
      </c>
      <c r="AY9">
        <v>2.2106960192564995</v>
      </c>
      <c r="AZ9">
        <v>2.0575301645240742</v>
      </c>
      <c r="BA9">
        <v>2.0325335983642447</v>
      </c>
      <c r="BB9">
        <v>2.2340149063743993</v>
      </c>
      <c r="BC9">
        <v>2.2486916901638931</v>
      </c>
      <c r="BD9">
        <v>2.1937056940019275</v>
      </c>
      <c r="BE9">
        <v>2.2959308051600633</v>
      </c>
      <c r="BF9">
        <v>2.1229909992075071</v>
      </c>
      <c r="BG9">
        <v>2.1949596686710331</v>
      </c>
      <c r="BH9">
        <v>1.9379162792580709</v>
      </c>
      <c r="BI9">
        <v>2.1072730074250994</v>
      </c>
      <c r="BJ9">
        <v>2.4182005100693327</v>
      </c>
      <c r="BK9">
        <v>2.3033555775423356</v>
      </c>
      <c r="BL9">
        <v>2.0138067218763611</v>
      </c>
      <c r="BM9">
        <v>2.0880188562455264</v>
      </c>
      <c r="BN9">
        <v>2.079096172909491</v>
      </c>
      <c r="BO9">
        <v>2.19728191225308</v>
      </c>
      <c r="BP9">
        <v>2.1907172768480847</v>
      </c>
      <c r="BQ9">
        <v>2.2936602227717766</v>
      </c>
      <c r="BR9">
        <v>2.6332429091520302</v>
      </c>
      <c r="BS9">
        <v>2.0470516477672613</v>
      </c>
      <c r="BT9">
        <v>2.0809020251266199</v>
      </c>
      <c r="BU9">
        <v>2.2520594207682598</v>
      </c>
      <c r="BV9">
        <v>2.4869366467899168</v>
      </c>
      <c r="BW9">
        <v>2.0373768016465981</v>
      </c>
      <c r="BX9">
        <v>2.0622210196208046</v>
      </c>
      <c r="BY9">
        <v>1.7896062662170125</v>
      </c>
      <c r="BZ9">
        <v>2.4610268521195575</v>
      </c>
      <c r="CA9">
        <v>2.1638561042636946</v>
      </c>
      <c r="CB9">
        <v>2.3395607416433406</v>
      </c>
      <c r="CC9">
        <v>1.9771339068321172</v>
      </c>
      <c r="CD9">
        <v>2.5015165783316724</v>
      </c>
      <c r="CE9">
        <v>2.5434379107403435</v>
      </c>
      <c r="CF9">
        <v>2.340802619056507</v>
      </c>
      <c r="CG9">
        <v>2.366163842586491</v>
      </c>
      <c r="CH9">
        <v>2.5398162567769016</v>
      </c>
      <c r="CI9">
        <v>2.5888076588850035</v>
      </c>
      <c r="CJ9">
        <v>2.1055925019403086</v>
      </c>
      <c r="CK9">
        <v>2.5188366562948103</v>
      </c>
      <c r="CL9">
        <v>3.1414557909954746</v>
      </c>
      <c r="CM9">
        <v>3.1654872138192913</v>
      </c>
      <c r="CN9">
        <v>2.9403504895487331</v>
      </c>
      <c r="CO9">
        <v>3.1346884520133074</v>
      </c>
      <c r="CP9">
        <v>2.9772320169220392</v>
      </c>
      <c r="CQ9">
        <v>3.8248700257121837</v>
      </c>
      <c r="CR9">
        <v>3.3604380766405342</v>
      </c>
      <c r="CS9">
        <v>3.7117426962414077</v>
      </c>
      <c r="CT9">
        <v>3.9243741072863303</v>
      </c>
      <c r="CU9">
        <v>4.110079099536569</v>
      </c>
      <c r="CV9">
        <v>4.0398615305377117</v>
      </c>
      <c r="CW9">
        <v>4.3828356624205398</v>
      </c>
      <c r="CX9">
        <v>4.4559664659146723</v>
      </c>
      <c r="CY9">
        <v>4.4242216298285708</v>
      </c>
      <c r="CZ9">
        <v>4.3340805185023727</v>
      </c>
      <c r="DA9">
        <v>4.3814981944078566</v>
      </c>
      <c r="DB9">
        <v>4.7501905820079751</v>
      </c>
      <c r="DC9">
        <v>5.0422089325760862</v>
      </c>
      <c r="DD9">
        <v>4.7099923856443144</v>
      </c>
      <c r="DE9">
        <v>5.003979273394199</v>
      </c>
      <c r="DF9">
        <v>4.5826936411805361</v>
      </c>
      <c r="DG9">
        <v>4.8480306417605377</v>
      </c>
      <c r="DH9">
        <v>5.3448942535878361</v>
      </c>
      <c r="DI9">
        <v>5.1865294670873334</v>
      </c>
      <c r="DJ9">
        <v>5.0633987295731337</v>
      </c>
      <c r="DK9">
        <v>4.950852318738332</v>
      </c>
      <c r="DL9">
        <v>5.0326340332349968</v>
      </c>
      <c r="DM9">
        <v>5.4591627634172681</v>
      </c>
      <c r="DN9">
        <v>5.0451859346014887</v>
      </c>
      <c r="DO9">
        <v>5.1674657393376737</v>
      </c>
      <c r="DP9">
        <v>5.2670762695130291</v>
      </c>
      <c r="DQ9">
        <v>5.4974730936622782</v>
      </c>
      <c r="DR9">
        <v>5.3452940135533913</v>
      </c>
      <c r="DS9">
        <v>4.7472068863054622</v>
      </c>
      <c r="DT9">
        <v>4.7107120627402441</v>
      </c>
      <c r="DU9">
        <v>4.894169447487636</v>
      </c>
      <c r="DV9">
        <v>4.9235567604462824</v>
      </c>
      <c r="DW9">
        <v>5.0068769421687946</v>
      </c>
      <c r="DX9">
        <v>4.802731227314446</v>
      </c>
      <c r="DY9">
        <v>4.8033025433006413</v>
      </c>
      <c r="DZ9">
        <v>4.4553793174104355</v>
      </c>
      <c r="EA9">
        <v>4.5652818997149982</v>
      </c>
      <c r="EB9">
        <v>4.5602536374207778</v>
      </c>
      <c r="EC9">
        <v>3.5636653855460305</v>
      </c>
      <c r="ED9">
        <v>3.6191168766536892</v>
      </c>
      <c r="EE9">
        <v>3.1681285798556407</v>
      </c>
      <c r="EF9">
        <v>2.8317264864297269</v>
      </c>
      <c r="EG9">
        <v>3.0045483303364535</v>
      </c>
      <c r="EH9">
        <v>3.8636818248195368</v>
      </c>
      <c r="EI9">
        <v>3.4905341944310777</v>
      </c>
      <c r="EJ9">
        <v>3.8752604032638711</v>
      </c>
      <c r="EK9">
        <v>3.8306373711663473</v>
      </c>
      <c r="EL9">
        <v>3.6436267084925387</v>
      </c>
      <c r="EM9">
        <v>3.4635804118797706</v>
      </c>
      <c r="EN9">
        <v>3.4443732400727982</v>
      </c>
      <c r="EO9">
        <v>3.3531693746495872</v>
      </c>
      <c r="EP9">
        <v>3.1779258502519032</v>
      </c>
      <c r="EQ9">
        <v>4.128929180299874</v>
      </c>
      <c r="ER9">
        <v>3.5169866135911123</v>
      </c>
      <c r="ES9">
        <v>3.2013492696607715</v>
      </c>
      <c r="ET9">
        <v>3.0780700695777345</v>
      </c>
      <c r="EU9">
        <v>3.4902669785753968</v>
      </c>
      <c r="EV9">
        <v>3.6087572274603432</v>
      </c>
      <c r="EW9">
        <v>3.6747776154685621</v>
      </c>
      <c r="EX9">
        <v>3.3618405228784716</v>
      </c>
      <c r="EY9">
        <v>3.727163300051259</v>
      </c>
      <c r="EZ9">
        <v>3.6255279355332335</v>
      </c>
      <c r="FA9">
        <v>3.4827553973445475</v>
      </c>
      <c r="FB9">
        <v>3.3652696390310455</v>
      </c>
      <c r="FC9">
        <v>4.0807714741878529</v>
      </c>
      <c r="FD9">
        <v>3.6255070168929269</v>
      </c>
      <c r="FE9">
        <v>3.5968158191774835</v>
      </c>
      <c r="FF9">
        <v>3.672884987345745</v>
      </c>
      <c r="FG9">
        <v>3.8054834288014674</v>
      </c>
      <c r="FH9">
        <v>3.1849469308194021</v>
      </c>
      <c r="FI9">
        <v>3.8341027269232275</v>
      </c>
      <c r="FJ9">
        <v>4.0317234027257269</v>
      </c>
      <c r="FK9">
        <v>3.8321852808933419</v>
      </c>
      <c r="FL9">
        <v>4.1976933475579798</v>
      </c>
      <c r="FM9">
        <v>4.1605957948188932</v>
      </c>
      <c r="FN9">
        <v>3.9678330176088186</v>
      </c>
      <c r="FO9">
        <v>3.8533822345645512</v>
      </c>
      <c r="FP9">
        <v>4.5287294883695957</v>
      </c>
      <c r="FQ9">
        <v>4.6541022889111394</v>
      </c>
      <c r="FR9">
        <v>4.5581627829548435</v>
      </c>
      <c r="FS9">
        <v>4.9361250004108701</v>
      </c>
      <c r="FT9">
        <v>5.1380306051523883</v>
      </c>
      <c r="FU9">
        <v>4.3736637813845789</v>
      </c>
      <c r="FV9">
        <v>3.8513358751582953</v>
      </c>
      <c r="FW9">
        <v>4.3787166912584929</v>
      </c>
      <c r="FX9">
        <v>4.5583372346036404</v>
      </c>
      <c r="FY9">
        <v>4.081088094506983</v>
      </c>
      <c r="FZ9">
        <v>4.4419053679356555</v>
      </c>
      <c r="GA9">
        <v>4.3632150660275943</v>
      </c>
      <c r="GB9">
        <v>4.2962570247962608</v>
      </c>
      <c r="GC9">
        <v>5.5357358993776469</v>
      </c>
      <c r="GD9">
        <v>5.546852782067992</v>
      </c>
      <c r="GE9">
        <v>4.9751926461148637</v>
      </c>
      <c r="GF9">
        <v>4.9291512367712214</v>
      </c>
      <c r="GG9">
        <v>5.2880579603065154</v>
      </c>
      <c r="GH9">
        <v>5.0822130991027104</v>
      </c>
      <c r="GI9">
        <v>5.9933026298347114</v>
      </c>
      <c r="GJ9">
        <v>6.5838803249461018</v>
      </c>
      <c r="GK9">
        <v>6.0314648250485803</v>
      </c>
      <c r="GL9">
        <v>5.2845573744484069</v>
      </c>
      <c r="GM9">
        <v>4.8323979176182634</v>
      </c>
      <c r="GN9">
        <v>5.1586686982561032</v>
      </c>
      <c r="GO9">
        <v>4.5763326455573923</v>
      </c>
      <c r="GP9">
        <v>4.6317760175868932</v>
      </c>
      <c r="GQ9">
        <v>6.4941079699791322</v>
      </c>
      <c r="GR9">
        <v>5.8857857578246788</v>
      </c>
      <c r="GS9">
        <v>6.2133519651694868</v>
      </c>
      <c r="GT9">
        <v>5.8962942192053731</v>
      </c>
      <c r="GU9">
        <v>5.3984079387599255</v>
      </c>
      <c r="GV9">
        <v>4.6363643063282423</v>
      </c>
      <c r="GW9">
        <v>5.2015595067807352</v>
      </c>
      <c r="GX9">
        <v>6.5647289064645671</v>
      </c>
      <c r="GY9">
        <v>6.2316045758431882</v>
      </c>
      <c r="GZ9">
        <v>6.1173108192265868</v>
      </c>
      <c r="HA9">
        <v>5.1844855615636352</v>
      </c>
      <c r="HB9">
        <v>4.7352766807578934</v>
      </c>
      <c r="HC9">
        <v>5.2116725935596087</v>
      </c>
      <c r="HD9">
        <v>6.3505687891382108</v>
      </c>
      <c r="HE9">
        <v>6.6384465373766215</v>
      </c>
      <c r="HF9">
        <v>7.503769499664859</v>
      </c>
      <c r="HG9">
        <v>7.4592663174453975</v>
      </c>
      <c r="HH9">
        <v>7.5727872362868913</v>
      </c>
      <c r="HI9">
        <v>7.4225386810070422</v>
      </c>
      <c r="HJ9">
        <v>6.1403544324536341</v>
      </c>
      <c r="HK9">
        <v>7.5625683361775371</v>
      </c>
      <c r="HL9">
        <v>7.1500095823077876</v>
      </c>
      <c r="HM9">
        <v>6.4697003066166294</v>
      </c>
      <c r="HN9">
        <v>6.8704244895626809</v>
      </c>
      <c r="HO9">
        <v>7.9472170670733542</v>
      </c>
      <c r="HP9">
        <v>5.8530791332961671</v>
      </c>
      <c r="HQ9">
        <v>8.0722465822567013</v>
      </c>
      <c r="HR9">
        <v>8.157740859118876</v>
      </c>
      <c r="HS9">
        <v>7.6364835027811315</v>
      </c>
      <c r="HT9">
        <v>7.4947071180097264</v>
      </c>
      <c r="HU9">
        <v>6.9212276599150062</v>
      </c>
      <c r="HV9">
        <v>6.90990735567678</v>
      </c>
      <c r="HW9">
        <v>6.7157252211055676</v>
      </c>
      <c r="HX9">
        <v>6.492078243484789</v>
      </c>
      <c r="HY9">
        <v>5.3393345284174449</v>
      </c>
      <c r="HZ9">
        <v>5.0743285121032544</v>
      </c>
      <c r="IA9">
        <v>6.0214390551937056</v>
      </c>
      <c r="IB9">
        <v>5.1269349587251991</v>
      </c>
      <c r="IC9">
        <v>5.8081083533519271</v>
      </c>
      <c r="ID9">
        <v>6.1806522927944041</v>
      </c>
      <c r="IE9">
        <v>6.7974744820332447</v>
      </c>
      <c r="IF9">
        <v>4.9555699394960842</v>
      </c>
      <c r="IG9">
        <v>5.6916437656960621</v>
      </c>
      <c r="IH9">
        <v>7.6754040321156713</v>
      </c>
      <c r="II9">
        <v>7.7128981167988613</v>
      </c>
      <c r="IJ9">
        <v>6.3640913382289384</v>
      </c>
      <c r="IK9">
        <v>6.233269313366991</v>
      </c>
      <c r="IL9">
        <v>5.7844965492014557</v>
      </c>
      <c r="IM9">
        <v>6.3859223646567198</v>
      </c>
      <c r="IN9">
        <v>6.9292252788346635</v>
      </c>
      <c r="IO9">
        <v>6.3878724619252374</v>
      </c>
      <c r="IP9">
        <v>5.4777022936567006</v>
      </c>
      <c r="IQ9">
        <v>6.3185339829243796</v>
      </c>
      <c r="IR9">
        <v>4.8737976917205073</v>
      </c>
      <c r="IS9">
        <v>4.9270169363417455</v>
      </c>
      <c r="IT9">
        <v>6.8106251250668386</v>
      </c>
      <c r="IU9">
        <v>7.5487119119526316</v>
      </c>
      <c r="IV9">
        <v>6.9711976701794196</v>
      </c>
      <c r="IW9">
        <v>7.6781512569025958</v>
      </c>
      <c r="IX9">
        <v>7.0064781048705775</v>
      </c>
      <c r="IY9">
        <v>7.7379001310985274</v>
      </c>
      <c r="IZ9">
        <v>7.5987113869291329</v>
      </c>
      <c r="JA9">
        <v>7.7904529735200514</v>
      </c>
      <c r="JB9">
        <v>7.9982789348917533</v>
      </c>
      <c r="JC9">
        <v>7.8615742469472298</v>
      </c>
      <c r="JD9">
        <v>7.1007240133870519</v>
      </c>
      <c r="JE9">
        <v>7.5637694528416937</v>
      </c>
      <c r="JF9">
        <v>7.8684658814458084</v>
      </c>
      <c r="JG9">
        <v>7.3721077191206117</v>
      </c>
      <c r="JH9">
        <v>7.7120304923292791</v>
      </c>
      <c r="JI9">
        <v>6.9774641180297543</v>
      </c>
      <c r="JJ9">
        <v>7.76219761429968</v>
      </c>
      <c r="JK9">
        <v>6.8214614869986958</v>
      </c>
      <c r="JL9">
        <v>6.9970142391281884</v>
      </c>
      <c r="JM9">
        <v>7.4688440888353291</v>
      </c>
      <c r="JN9">
        <v>7.5668315851399113</v>
      </c>
      <c r="JO9">
        <v>7.366515778249429</v>
      </c>
      <c r="JP9">
        <v>5.6607708028255415</v>
      </c>
      <c r="JQ9">
        <v>5.7848781258869426</v>
      </c>
      <c r="JR9">
        <v>6.7866176267880753</v>
      </c>
      <c r="JS9">
        <v>6.3169690497731334</v>
      </c>
      <c r="JT9">
        <v>6.6122420536248203</v>
      </c>
      <c r="JU9">
        <v>7.2246678237636939</v>
      </c>
      <c r="JV9">
        <v>7.1506203748213748</v>
      </c>
      <c r="JW9">
        <v>6.9052245253395927</v>
      </c>
      <c r="JX9">
        <v>5.1109039716082725</v>
      </c>
      <c r="JY9">
        <v>6.6897189566079822</v>
      </c>
      <c r="JZ9">
        <v>7.1689990473657819</v>
      </c>
      <c r="KA9">
        <v>5.7288033629314032</v>
      </c>
      <c r="KB9">
        <v>6.9933516718508972</v>
      </c>
      <c r="KC9">
        <v>5.9769904257676325</v>
      </c>
      <c r="KD9">
        <v>6.4576894760752834</v>
      </c>
      <c r="KE9">
        <v>7.1815123983775733</v>
      </c>
      <c r="KF9">
        <v>6.1622567375264534</v>
      </c>
      <c r="KG9">
        <v>6.0288692334387219</v>
      </c>
      <c r="KH9">
        <v>6.1372102206135128</v>
      </c>
      <c r="KI9">
        <v>6.2392112552619068</v>
      </c>
      <c r="KJ9">
        <v>6.1436198492334224</v>
      </c>
      <c r="KK9">
        <v>5.5219028062711404</v>
      </c>
      <c r="KL9">
        <v>6.5774651347402955</v>
      </c>
      <c r="KM9">
        <v>6.208270344242532</v>
      </c>
      <c r="KN9">
        <v>5.8003790873302155</v>
      </c>
      <c r="KO9">
        <v>6.5466329480638015</v>
      </c>
      <c r="KP9">
        <v>6.1420467398209704</v>
      </c>
      <c r="KQ9">
        <v>5.5406784289229059</v>
      </c>
      <c r="KR9">
        <v>5.8833993227674295</v>
      </c>
      <c r="KS9">
        <v>5.5633625892536109</v>
      </c>
      <c r="KT9">
        <v>5.8134873691046227</v>
      </c>
      <c r="KU9">
        <v>4.5109005798635877</v>
      </c>
      <c r="KV9">
        <v>4.9521982433527638</v>
      </c>
      <c r="KW9">
        <v>5.5534866709554471</v>
      </c>
      <c r="KX9">
        <v>5.411456296646926</v>
      </c>
      <c r="KY9">
        <v>4.577553681064102</v>
      </c>
      <c r="KZ9">
        <v>5.3368959849171302</v>
      </c>
      <c r="LA9">
        <v>4.6561345415044304</v>
      </c>
      <c r="LB9">
        <v>5.542882910779011</v>
      </c>
      <c r="LC9">
        <v>5.0729979680508697</v>
      </c>
      <c r="LD9">
        <v>4.4139001561662665</v>
      </c>
      <c r="LE9">
        <v>5.1923488231148562</v>
      </c>
      <c r="LF9">
        <v>3.8738884819578696</v>
      </c>
      <c r="LG9">
        <v>4.256337807326374</v>
      </c>
      <c r="LH9">
        <v>4.4316311979938732</v>
      </c>
      <c r="LI9">
        <v>5.29008693078449</v>
      </c>
      <c r="LJ9">
        <v>5.08623016109002</v>
      </c>
      <c r="LK9">
        <v>4.6750384223107666</v>
      </c>
      <c r="LL9">
        <v>3.864187635510528</v>
      </c>
    </row>
    <row r="10" spans="1:324">
      <c r="A10">
        <v>9</v>
      </c>
      <c r="B10">
        <v>3.5644232697282843</v>
      </c>
      <c r="C10">
        <v>3.7988573274470965</v>
      </c>
      <c r="D10">
        <v>3.9579607796034093</v>
      </c>
      <c r="E10">
        <v>4.1016557426572291</v>
      </c>
      <c r="F10">
        <v>4.549694950978556</v>
      </c>
      <c r="G10">
        <v>3.6006012920504369</v>
      </c>
      <c r="H10">
        <v>3.2907253607976599</v>
      </c>
      <c r="I10">
        <v>3.6755250664278911</v>
      </c>
      <c r="J10">
        <v>4.174324634461227</v>
      </c>
      <c r="K10">
        <v>4.0575769870780531</v>
      </c>
      <c r="L10">
        <v>3.7193615737747909</v>
      </c>
      <c r="M10">
        <v>3.6903140590018229</v>
      </c>
      <c r="N10">
        <v>3.8261280716111217</v>
      </c>
      <c r="O10">
        <v>4.1291633247388599</v>
      </c>
      <c r="P10">
        <v>3.9584180795342441</v>
      </c>
      <c r="Q10">
        <v>3.5284432295663635</v>
      </c>
      <c r="R10">
        <v>4.0603520811750249</v>
      </c>
      <c r="S10">
        <v>3.160968663993418</v>
      </c>
      <c r="T10">
        <v>3.6839798291202768</v>
      </c>
      <c r="U10">
        <v>3.2519094821739714</v>
      </c>
      <c r="V10">
        <v>3.6713392169437973</v>
      </c>
      <c r="W10">
        <v>4.3548490269174902</v>
      </c>
      <c r="X10">
        <v>3.9697491058487699</v>
      </c>
      <c r="Y10">
        <v>2.9961469121399427</v>
      </c>
      <c r="Z10">
        <v>3.177530050414179</v>
      </c>
      <c r="AA10">
        <v>4.0231207400627431</v>
      </c>
      <c r="AB10">
        <v>3.5797944629224965</v>
      </c>
      <c r="AC10">
        <v>2.7383961396402268</v>
      </c>
      <c r="AD10">
        <v>2.3613341472095315</v>
      </c>
      <c r="AE10">
        <v>3.2408719876320253</v>
      </c>
      <c r="AF10">
        <v>2.4052295006224846</v>
      </c>
      <c r="AG10">
        <v>2.4147183277136643</v>
      </c>
      <c r="AH10">
        <v>3.1047754521173561</v>
      </c>
      <c r="AI10">
        <v>2.6738037372642078</v>
      </c>
      <c r="AJ10">
        <v>2.7564622802013012</v>
      </c>
      <c r="AK10">
        <v>2.5329335163322213</v>
      </c>
      <c r="AL10">
        <v>2.3705011368998905</v>
      </c>
      <c r="AM10">
        <v>2.2741280661473073</v>
      </c>
      <c r="AN10">
        <v>2.1737216718985595</v>
      </c>
      <c r="AO10">
        <v>2.2766593229191101</v>
      </c>
      <c r="AP10">
        <v>2.3456876677883756</v>
      </c>
      <c r="AQ10">
        <v>2.1012966315965564</v>
      </c>
      <c r="AR10">
        <v>1.9435083337134127</v>
      </c>
      <c r="AS10">
        <v>2.3743320430841726</v>
      </c>
      <c r="AT10">
        <v>2.2851904877599489</v>
      </c>
      <c r="AU10">
        <v>2.0863925969038317</v>
      </c>
      <c r="AV10">
        <v>2.0782406350385338</v>
      </c>
      <c r="AW10">
        <v>2.4300807800993782</v>
      </c>
      <c r="AX10">
        <v>2.3034929595854412</v>
      </c>
      <c r="AY10">
        <v>2.251849657556408</v>
      </c>
      <c r="AZ10">
        <v>2.143024887590681</v>
      </c>
      <c r="BA10">
        <v>1.9609269297221323</v>
      </c>
      <c r="BB10">
        <v>2.1782704434098545</v>
      </c>
      <c r="BC10">
        <v>2.207238431842125</v>
      </c>
      <c r="BD10">
        <v>2.2650896282295934</v>
      </c>
      <c r="BE10">
        <v>2.1613528579866488</v>
      </c>
      <c r="BF10">
        <v>2.0833523428197362</v>
      </c>
      <c r="BG10">
        <v>2.0099923076202177</v>
      </c>
      <c r="BH10">
        <v>2.0255252481009269</v>
      </c>
      <c r="BI10">
        <v>2.1018631556749789</v>
      </c>
      <c r="BJ10">
        <v>2.2764787121846104</v>
      </c>
      <c r="BK10">
        <v>2.1814723056640402</v>
      </c>
      <c r="BL10">
        <v>2.1026782706071403</v>
      </c>
      <c r="BM10">
        <v>2.0264540189624367</v>
      </c>
      <c r="BN10">
        <v>2.1108334875078048</v>
      </c>
      <c r="BO10">
        <v>2.2390277128115428</v>
      </c>
      <c r="BP10">
        <v>2.3397261995841161</v>
      </c>
      <c r="BQ10">
        <v>2.3082755598141813</v>
      </c>
      <c r="BR10">
        <v>2.5738332733864198</v>
      </c>
      <c r="BS10">
        <v>2.1260178380550858</v>
      </c>
      <c r="BT10">
        <v>2.0214988849096507</v>
      </c>
      <c r="BU10">
        <v>2.3367472173470363</v>
      </c>
      <c r="BV10">
        <v>2.5896832008177242</v>
      </c>
      <c r="BW10">
        <v>2.1439372985138254</v>
      </c>
      <c r="BX10">
        <v>1.9651351905870242</v>
      </c>
      <c r="BY10">
        <v>1.750978742334738</v>
      </c>
      <c r="BZ10">
        <v>2.2256818378670826</v>
      </c>
      <c r="CA10">
        <v>2.3753964321334147</v>
      </c>
      <c r="CB10">
        <v>2.1912764622089065</v>
      </c>
      <c r="CC10">
        <v>2.3778566642026386</v>
      </c>
      <c r="CD10">
        <v>2.367808505332869</v>
      </c>
      <c r="CE10">
        <v>2.7039900801651182</v>
      </c>
      <c r="CF10">
        <v>2.3733080587529809</v>
      </c>
      <c r="CG10">
        <v>2.4132298233026193</v>
      </c>
      <c r="CH10">
        <v>2.4913604886679304</v>
      </c>
      <c r="CI10">
        <v>2.4827787294356174</v>
      </c>
      <c r="CJ10">
        <v>2.0875806859068717</v>
      </c>
      <c r="CK10">
        <v>2.3674811944054155</v>
      </c>
      <c r="CL10">
        <v>3.362147763083601</v>
      </c>
      <c r="CM10">
        <v>3.096501102945028</v>
      </c>
      <c r="CN10">
        <v>2.93287410219052</v>
      </c>
      <c r="CO10">
        <v>3.288503554085084</v>
      </c>
      <c r="CP10">
        <v>2.851711869550372</v>
      </c>
      <c r="CQ10">
        <v>3.5270874458704591</v>
      </c>
      <c r="CR10">
        <v>3.3976949544558659</v>
      </c>
      <c r="CS10">
        <v>3.4623698111790286</v>
      </c>
      <c r="CT10">
        <v>3.8733079348609243</v>
      </c>
      <c r="CU10">
        <v>4.0698088882958334</v>
      </c>
      <c r="CV10">
        <v>3.998044774538446</v>
      </c>
      <c r="CW10">
        <v>4.1921575538168945</v>
      </c>
      <c r="CX10">
        <v>4.362601958380032</v>
      </c>
      <c r="CY10">
        <v>4.5053018407780581</v>
      </c>
      <c r="CZ10">
        <v>4.2519926084701272</v>
      </c>
      <c r="DA10">
        <v>4.4117450135295115</v>
      </c>
      <c r="DB10">
        <v>5.0006011922478999</v>
      </c>
      <c r="DC10">
        <v>4.9270485101689427</v>
      </c>
      <c r="DD10">
        <v>4.6026177452894625</v>
      </c>
      <c r="DE10">
        <v>4.8946927847128983</v>
      </c>
      <c r="DF10">
        <v>4.7077803143773176</v>
      </c>
      <c r="DG10">
        <v>4.9341377038204692</v>
      </c>
      <c r="DH10">
        <v>5.0848706770293814</v>
      </c>
      <c r="DI10">
        <v>5.343305182977014</v>
      </c>
      <c r="DJ10">
        <v>5.0443928026238609</v>
      </c>
      <c r="DK10">
        <v>4.8151414275417821</v>
      </c>
      <c r="DL10">
        <v>4.9481300010216103</v>
      </c>
      <c r="DM10">
        <v>5.2461653408781705</v>
      </c>
      <c r="DN10">
        <v>4.7573505670892029</v>
      </c>
      <c r="DO10">
        <v>5.0671353254253253</v>
      </c>
      <c r="DP10">
        <v>5.1268212284556949</v>
      </c>
      <c r="DQ10">
        <v>5.3624047039714551</v>
      </c>
      <c r="DR10">
        <v>5.1073766012425237</v>
      </c>
      <c r="DS10">
        <v>4.6705789344785389</v>
      </c>
      <c r="DT10">
        <v>4.431497267137539</v>
      </c>
      <c r="DU10">
        <v>4.4903560976743924</v>
      </c>
      <c r="DV10">
        <v>4.8632692124914412</v>
      </c>
      <c r="DW10">
        <v>5.0144000475568626</v>
      </c>
      <c r="DX10">
        <v>4.8564534962292463</v>
      </c>
      <c r="DY10">
        <v>4.6662516437550963</v>
      </c>
      <c r="DZ10">
        <v>4.3836191963083708</v>
      </c>
      <c r="EA10">
        <v>4.4570421414732051</v>
      </c>
      <c r="EB10">
        <v>4.6783839935575866</v>
      </c>
      <c r="EC10">
        <v>3.504727256341293</v>
      </c>
      <c r="ED10">
        <v>3.4004645450690183</v>
      </c>
      <c r="EE10">
        <v>2.9300493596856545</v>
      </c>
      <c r="EF10">
        <v>2.9138504489226222</v>
      </c>
      <c r="EG10">
        <v>3.0063251231504422</v>
      </c>
      <c r="EH10">
        <v>3.9075795628099304</v>
      </c>
      <c r="EI10">
        <v>3.5922265391481703</v>
      </c>
      <c r="EJ10">
        <v>3.9396845000938607</v>
      </c>
      <c r="EK10">
        <v>3.7932216119357016</v>
      </c>
      <c r="EL10">
        <v>3.4310498838875905</v>
      </c>
      <c r="EM10">
        <v>3.6101084996767399</v>
      </c>
      <c r="EN10">
        <v>3.5443011529749766</v>
      </c>
      <c r="EO10">
        <v>3.353939154691127</v>
      </c>
      <c r="EP10">
        <v>3.0901699473653026</v>
      </c>
      <c r="EQ10">
        <v>4.0937549660388184</v>
      </c>
      <c r="ER10">
        <v>3.4549844305205211</v>
      </c>
      <c r="ES10">
        <v>2.9753909371185054</v>
      </c>
      <c r="ET10">
        <v>2.7434918386644802</v>
      </c>
      <c r="EU10">
        <v>3.835917353437027</v>
      </c>
      <c r="EV10">
        <v>3.4672590016683236</v>
      </c>
      <c r="EW10">
        <v>3.7043623220298705</v>
      </c>
      <c r="EX10">
        <v>3.3583302928914689</v>
      </c>
      <c r="EY10">
        <v>3.6005997091592876</v>
      </c>
      <c r="EZ10">
        <v>3.5922592125081909</v>
      </c>
      <c r="FA10">
        <v>3.3910888879228955</v>
      </c>
      <c r="FB10">
        <v>3.1761034642048163</v>
      </c>
      <c r="FC10">
        <v>3.9492886228138526</v>
      </c>
      <c r="FD10">
        <v>3.5733211754445935</v>
      </c>
      <c r="FE10">
        <v>3.6307292485384233</v>
      </c>
      <c r="FF10">
        <v>3.8129924471031185</v>
      </c>
      <c r="FG10">
        <v>3.9027329344160289</v>
      </c>
      <c r="FH10">
        <v>3.332447532930908</v>
      </c>
      <c r="FI10">
        <v>3.7692427203943373</v>
      </c>
      <c r="FJ10">
        <v>3.7587652205225615</v>
      </c>
      <c r="FK10">
        <v>3.8853960017587856</v>
      </c>
      <c r="FL10">
        <v>4.018651246820526</v>
      </c>
      <c r="FM10">
        <v>4.383518478814544</v>
      </c>
      <c r="FN10">
        <v>4.3264839734144234</v>
      </c>
      <c r="FO10">
        <v>4.0589509464822298</v>
      </c>
      <c r="FP10">
        <v>4.3609951360591435</v>
      </c>
      <c r="FQ10">
        <v>4.6442354555855916</v>
      </c>
      <c r="FR10">
        <v>4.6436849464083743</v>
      </c>
      <c r="FS10">
        <v>4.8444850540711712</v>
      </c>
      <c r="FT10">
        <v>5.2753731184411787</v>
      </c>
      <c r="FU10">
        <v>4.2371390326775353</v>
      </c>
      <c r="FV10">
        <v>3.7917707109168179</v>
      </c>
      <c r="FW10">
        <v>4.6199578038510793</v>
      </c>
      <c r="FX10">
        <v>4.4347847308735684</v>
      </c>
      <c r="FY10">
        <v>4.0115939649321533</v>
      </c>
      <c r="FZ10">
        <v>4.5584398148766834</v>
      </c>
      <c r="GA10">
        <v>4.1467251872245958</v>
      </c>
      <c r="GB10">
        <v>4.3695724322345191</v>
      </c>
      <c r="GC10">
        <v>5.2333162024036834</v>
      </c>
      <c r="GD10">
        <v>5.1238602013296237</v>
      </c>
      <c r="GE10">
        <v>4.7829483942857296</v>
      </c>
      <c r="GF10">
        <v>4.7846481748134737</v>
      </c>
      <c r="GG10">
        <v>5.6521465859891125</v>
      </c>
      <c r="GH10">
        <v>4.8907556777983334</v>
      </c>
      <c r="GI10">
        <v>5.6767721592905414</v>
      </c>
      <c r="GJ10">
        <v>6.6273031853530826</v>
      </c>
      <c r="GK10">
        <v>6.0078275153011518</v>
      </c>
      <c r="GL10">
        <v>5.6203275431869972</v>
      </c>
      <c r="GM10">
        <v>4.9047960177852712</v>
      </c>
      <c r="GN10">
        <v>5.0148316896721301</v>
      </c>
      <c r="GO10">
        <v>4.8254267150310959</v>
      </c>
      <c r="GP10">
        <v>4.4728800742693062</v>
      </c>
      <c r="GQ10">
        <v>6.7385102897690254</v>
      </c>
      <c r="GR10">
        <v>6.1145569636929107</v>
      </c>
      <c r="GS10">
        <v>6.0414493897616</v>
      </c>
      <c r="GT10">
        <v>5.6024726182224791</v>
      </c>
      <c r="GU10">
        <v>5.5191637726029334</v>
      </c>
      <c r="GV10">
        <v>4.603515970104116</v>
      </c>
      <c r="GW10">
        <v>5.1879329766109583</v>
      </c>
      <c r="GX10">
        <v>6.9364521326116151</v>
      </c>
      <c r="GY10">
        <v>5.4135901915467812</v>
      </c>
      <c r="GZ10">
        <v>6.4698756669116761</v>
      </c>
      <c r="HA10">
        <v>4.9913041458661684</v>
      </c>
      <c r="HB10">
        <v>4.4831894425429413</v>
      </c>
      <c r="HC10">
        <v>5.4347236950524733</v>
      </c>
      <c r="HD10">
        <v>6.2931692078112169</v>
      </c>
      <c r="HE10">
        <v>6.2576194388939621</v>
      </c>
      <c r="HF10">
        <v>7.9460613543859244</v>
      </c>
      <c r="HG10">
        <v>7.859639501792441</v>
      </c>
      <c r="HH10">
        <v>7.8161933784008104</v>
      </c>
      <c r="HI10">
        <v>7.7901220743736008</v>
      </c>
      <c r="HJ10">
        <v>6.3754582874187449</v>
      </c>
      <c r="HK10">
        <v>8.0706514989576057</v>
      </c>
      <c r="HL10">
        <v>7.3472517540770612</v>
      </c>
      <c r="HM10">
        <v>6.2783111087438153</v>
      </c>
      <c r="HN10">
        <v>6.4521537088925918</v>
      </c>
      <c r="HO10">
        <v>7.6950647212477996</v>
      </c>
      <c r="HP10">
        <v>5.825087890505305</v>
      </c>
      <c r="HQ10">
        <v>7.8399244233511363</v>
      </c>
      <c r="HR10">
        <v>7.9854488365894758</v>
      </c>
      <c r="HS10">
        <v>7.0234129469511588</v>
      </c>
      <c r="HT10">
        <v>7.6222936917771715</v>
      </c>
      <c r="HU10">
        <v>6.996255821037491</v>
      </c>
      <c r="HV10">
        <v>7.472934113729794</v>
      </c>
      <c r="HW10">
        <v>7.0359700349043255</v>
      </c>
      <c r="HX10">
        <v>6.2947585547920379</v>
      </c>
      <c r="HY10">
        <v>5.757012613178393</v>
      </c>
      <c r="HZ10">
        <v>5.0982305411634865</v>
      </c>
      <c r="IA10">
        <v>6.0338905356629029</v>
      </c>
      <c r="IB10">
        <v>4.6506303581738564</v>
      </c>
      <c r="IC10">
        <v>5.6735646544516216</v>
      </c>
      <c r="ID10">
        <v>6.0356432589111018</v>
      </c>
      <c r="IE10">
        <v>6.9589385590547748</v>
      </c>
      <c r="IF10">
        <v>5.2669532819773099</v>
      </c>
      <c r="IG10">
        <v>5.5811247323039401</v>
      </c>
      <c r="IH10">
        <v>7.3388763224801234</v>
      </c>
      <c r="II10">
        <v>7.9129360298612887</v>
      </c>
      <c r="IJ10">
        <v>6.9462028990379991</v>
      </c>
      <c r="IK10">
        <v>6.4348705339106793</v>
      </c>
      <c r="IL10">
        <v>5.3963738347054457</v>
      </c>
      <c r="IM10">
        <v>6.2342763397543832</v>
      </c>
      <c r="IN10">
        <v>7.0515744254114647</v>
      </c>
      <c r="IO10">
        <v>6.6368071118526304</v>
      </c>
      <c r="IP10">
        <v>5.5479280685377264</v>
      </c>
      <c r="IQ10">
        <v>6.191851599071204</v>
      </c>
      <c r="IR10">
        <v>5.0629220880949521</v>
      </c>
      <c r="IS10">
        <v>4.9408793781716236</v>
      </c>
      <c r="IT10">
        <v>6.4192056321257107</v>
      </c>
      <c r="IU10">
        <v>7.0610193359596662</v>
      </c>
      <c r="IV10">
        <v>7.0847877238359871</v>
      </c>
      <c r="IW10">
        <v>7.4231644155673102</v>
      </c>
      <c r="IX10">
        <v>6.7612803078990833</v>
      </c>
      <c r="IY10">
        <v>7.9416516058034219</v>
      </c>
      <c r="IZ10">
        <v>7.4929437528656866</v>
      </c>
      <c r="JA10">
        <v>7.515895815766295</v>
      </c>
      <c r="JB10">
        <v>7.8023985671499947</v>
      </c>
      <c r="JC10">
        <v>7.731963821468117</v>
      </c>
      <c r="JD10">
        <v>6.6264283585841657</v>
      </c>
      <c r="JE10">
        <v>7.7289311554960509</v>
      </c>
      <c r="JF10">
        <v>7.88796610980775</v>
      </c>
      <c r="JG10">
        <v>7.3592286789512258</v>
      </c>
      <c r="JH10">
        <v>7.4444370493618521</v>
      </c>
      <c r="JI10">
        <v>6.6461089687478498</v>
      </c>
      <c r="JJ10">
        <v>7.5929233833517973</v>
      </c>
      <c r="JK10">
        <v>7.2704751222252391</v>
      </c>
      <c r="JL10">
        <v>6.7597170838500134</v>
      </c>
      <c r="JM10">
        <v>7.6763094448204328</v>
      </c>
      <c r="JN10">
        <v>7.8538624348550208</v>
      </c>
      <c r="JO10">
        <v>7.8535876583485207</v>
      </c>
      <c r="JP10">
        <v>5.3141485416447605</v>
      </c>
      <c r="JQ10">
        <v>5.5385675863168666</v>
      </c>
      <c r="JR10">
        <v>7.1032714161306396</v>
      </c>
      <c r="JS10">
        <v>6.4235653329058424</v>
      </c>
      <c r="JT10">
        <v>6.5527808625376247</v>
      </c>
      <c r="JU10">
        <v>7.1867447646809381</v>
      </c>
      <c r="JV10">
        <v>7.3913427862492727</v>
      </c>
      <c r="JW10">
        <v>6.7253739084492947</v>
      </c>
      <c r="JX10">
        <v>4.2371557944493832</v>
      </c>
      <c r="JY10">
        <v>6.9932113739390385</v>
      </c>
      <c r="JZ10">
        <v>7.4382938184554233</v>
      </c>
      <c r="KA10">
        <v>5.4520559507692044</v>
      </c>
      <c r="KB10">
        <v>7.5054170078369298</v>
      </c>
      <c r="KC10">
        <v>5.8397469993515276</v>
      </c>
      <c r="KD10">
        <v>6.0361456511725766</v>
      </c>
      <c r="KE10">
        <v>7.2589575498226262</v>
      </c>
      <c r="KF10">
        <v>6.074971908081876</v>
      </c>
      <c r="KG10">
        <v>5.9531357005771337</v>
      </c>
      <c r="KH10">
        <v>6.4129506469650979</v>
      </c>
      <c r="KI10">
        <v>6.1389192082482893</v>
      </c>
      <c r="KJ10">
        <v>5.9663827751453509</v>
      </c>
      <c r="KK10">
        <v>5.933712418950293</v>
      </c>
      <c r="KL10">
        <v>6.8786566957426887</v>
      </c>
      <c r="KM10">
        <v>6.2020737207919732</v>
      </c>
      <c r="KN10">
        <v>6.2113710538025764</v>
      </c>
      <c r="KO10">
        <v>6.745644177927721</v>
      </c>
      <c r="KP10">
        <v>5.8034086654196964</v>
      </c>
      <c r="KQ10">
        <v>5.7124826261371062</v>
      </c>
      <c r="KR10">
        <v>5.9697547051592021</v>
      </c>
      <c r="KS10">
        <v>5.2882036232709284</v>
      </c>
      <c r="KT10">
        <v>5.3934272237664276</v>
      </c>
      <c r="KU10">
        <v>4.4696562475254966</v>
      </c>
      <c r="KV10">
        <v>4.9644629825591187</v>
      </c>
      <c r="KW10">
        <v>5.4176660044374936</v>
      </c>
      <c r="KX10">
        <v>5.6911583342097822</v>
      </c>
      <c r="KY10">
        <v>4.637769581557257</v>
      </c>
      <c r="KZ10">
        <v>5.3081549027536763</v>
      </c>
      <c r="LA10">
        <v>4.7358483858593905</v>
      </c>
      <c r="LB10">
        <v>5.0156496740607679</v>
      </c>
      <c r="LC10">
        <v>4.9024927100890157</v>
      </c>
      <c r="LD10">
        <v>4.31070392326186</v>
      </c>
      <c r="LE10">
        <v>4.9868973406938126</v>
      </c>
      <c r="LF10">
        <v>3.7091444039687747</v>
      </c>
      <c r="LG10">
        <v>4.2677328681211772</v>
      </c>
      <c r="LH10">
        <v>4.3983986103708563</v>
      </c>
      <c r="LI10">
        <v>5.3090595625871106</v>
      </c>
      <c r="LJ10">
        <v>5.1791341554246166</v>
      </c>
      <c r="LK10">
        <v>4.5138093455887853</v>
      </c>
      <c r="LL10">
        <v>3.5779148611272253</v>
      </c>
    </row>
    <row r="11" spans="1:324">
      <c r="A11">
        <v>10</v>
      </c>
      <c r="B11">
        <v>3.4019232697282842</v>
      </c>
      <c r="C11">
        <v>3.8863573274470968</v>
      </c>
      <c r="D11">
        <v>3.9704607796034086</v>
      </c>
      <c r="E11">
        <v>4.0141557426572287</v>
      </c>
      <c r="F11">
        <v>4.362194950978556</v>
      </c>
      <c r="G11">
        <v>3.513101292050437</v>
      </c>
      <c r="H11">
        <v>3.1532253607976597</v>
      </c>
      <c r="I11">
        <v>3.5630250664278913</v>
      </c>
      <c r="J11">
        <v>4.1868246344612263</v>
      </c>
      <c r="K11">
        <v>4.2825769870780528</v>
      </c>
      <c r="L11">
        <v>3.7193615737747909</v>
      </c>
      <c r="M11">
        <v>3.5028140590018229</v>
      </c>
      <c r="N11">
        <v>3.7886280716111216</v>
      </c>
      <c r="O11">
        <v>4.2416633247388598</v>
      </c>
      <c r="P11">
        <v>3.9959180795342442</v>
      </c>
      <c r="Q11">
        <v>3.5284432295663635</v>
      </c>
      <c r="R11">
        <v>4.1603520811750245</v>
      </c>
      <c r="S11">
        <v>3.3359686639934183</v>
      </c>
      <c r="T11">
        <v>3.671479829120277</v>
      </c>
      <c r="U11">
        <v>3.2144094821739713</v>
      </c>
      <c r="V11">
        <v>3.7338392169437973</v>
      </c>
      <c r="W11">
        <v>3.8923490269174903</v>
      </c>
      <c r="X11">
        <v>4.1447491058487698</v>
      </c>
      <c r="Y11">
        <v>2.9711469121399428</v>
      </c>
      <c r="Z11">
        <v>3.1900300504141792</v>
      </c>
      <c r="AA11">
        <v>4.2856207400627433</v>
      </c>
      <c r="AB11">
        <v>3.4547944629224965</v>
      </c>
      <c r="AC11">
        <v>2.7008961396402267</v>
      </c>
      <c r="AD11">
        <v>2.2863341472095318</v>
      </c>
      <c r="AE11">
        <v>3.2658719876320252</v>
      </c>
      <c r="AF11">
        <v>2.4677295006224846</v>
      </c>
      <c r="AG11">
        <v>2.4022183277136646</v>
      </c>
      <c r="AH11">
        <v>3.067275452117356</v>
      </c>
      <c r="AI11">
        <v>2.6488037372642079</v>
      </c>
      <c r="AJ11">
        <v>2.7939622802013013</v>
      </c>
      <c r="AK11">
        <v>2.5329335163322213</v>
      </c>
      <c r="AL11">
        <v>2.3580011368998903</v>
      </c>
      <c r="AM11">
        <v>2.3241280661473072</v>
      </c>
      <c r="AN11">
        <v>2.3362216718985596</v>
      </c>
      <c r="AO11">
        <v>2.4141593229191103</v>
      </c>
      <c r="AP11">
        <v>2.5206876677883758</v>
      </c>
      <c r="AQ11">
        <v>2.2137966315965567</v>
      </c>
      <c r="AR11">
        <v>1.9935083337134125</v>
      </c>
      <c r="AS11">
        <v>2.2618320430841723</v>
      </c>
      <c r="AT11">
        <v>2.3351904877599488</v>
      </c>
      <c r="AU11">
        <v>2.136392596903832</v>
      </c>
      <c r="AV11">
        <v>2.340740635038534</v>
      </c>
      <c r="AW11">
        <v>2.5300807800993783</v>
      </c>
      <c r="AX11">
        <v>2.4284929595854412</v>
      </c>
      <c r="AY11">
        <v>2.251849657556408</v>
      </c>
      <c r="AZ11">
        <v>2.2305248875906809</v>
      </c>
      <c r="BA11">
        <v>2.0859269297221323</v>
      </c>
      <c r="BB11">
        <v>2.1407704434098549</v>
      </c>
      <c r="BC11">
        <v>2.332238431842125</v>
      </c>
      <c r="BD11">
        <v>2.177589628229593</v>
      </c>
      <c r="BE11">
        <v>2.2488528579866487</v>
      </c>
      <c r="BF11">
        <v>2.2333523428197362</v>
      </c>
      <c r="BG11">
        <v>2.0974923076202177</v>
      </c>
      <c r="BH11">
        <v>2.1630252481009267</v>
      </c>
      <c r="BI11">
        <v>2.3143631556749789</v>
      </c>
      <c r="BJ11">
        <v>2.2139787121846104</v>
      </c>
      <c r="BK11">
        <v>2.2439723056640402</v>
      </c>
      <c r="BL11">
        <v>2.2526782706071402</v>
      </c>
      <c r="BM11">
        <v>2.1889540189624368</v>
      </c>
      <c r="BN11">
        <v>2.1733334875078043</v>
      </c>
      <c r="BO11">
        <v>2.376527712811543</v>
      </c>
      <c r="BP11">
        <v>2.4397261995841162</v>
      </c>
      <c r="BQ11">
        <v>2.3707755598141813</v>
      </c>
      <c r="BR11">
        <v>2.6363332733864198</v>
      </c>
      <c r="BS11">
        <v>2.2135178380550857</v>
      </c>
      <c r="BT11">
        <v>2.2589988849096505</v>
      </c>
      <c r="BU11">
        <v>2.4117472173470365</v>
      </c>
      <c r="BV11">
        <v>2.6646832008177244</v>
      </c>
      <c r="BW11">
        <v>2.2314372985138253</v>
      </c>
      <c r="BX11">
        <v>1.9651351905870242</v>
      </c>
      <c r="BY11">
        <v>1.8634787423347381</v>
      </c>
      <c r="BZ11">
        <v>2.1631818378670826</v>
      </c>
      <c r="CA11">
        <v>2.3878964321334144</v>
      </c>
      <c r="CB11">
        <v>2.1787764622089063</v>
      </c>
      <c r="CC11">
        <v>2.3653566642026385</v>
      </c>
      <c r="CD11">
        <v>2.3928085053328689</v>
      </c>
      <c r="CE11">
        <v>2.7164900801651175</v>
      </c>
      <c r="CF11">
        <v>2.3233080587529811</v>
      </c>
      <c r="CG11">
        <v>2.3882298233026193</v>
      </c>
      <c r="CH11">
        <v>2.4538604886679303</v>
      </c>
      <c r="CI11">
        <v>2.5327787294356177</v>
      </c>
      <c r="CJ11">
        <v>2.1250806859068718</v>
      </c>
      <c r="CK11">
        <v>2.4174811944054158</v>
      </c>
      <c r="CL11">
        <v>3.3746477630836011</v>
      </c>
      <c r="CM11">
        <v>3.1465011029450283</v>
      </c>
      <c r="CN11">
        <v>2.9703741021905201</v>
      </c>
      <c r="CO11">
        <v>3.2385035540850842</v>
      </c>
      <c r="CP11">
        <v>2.7767118695503719</v>
      </c>
      <c r="CQ11">
        <v>3.5270874458704591</v>
      </c>
      <c r="CR11">
        <v>3.4226949544558662</v>
      </c>
      <c r="CS11">
        <v>3.4748698111790284</v>
      </c>
      <c r="CT11">
        <v>3.7858079348609244</v>
      </c>
      <c r="CU11">
        <v>4.1323088882958334</v>
      </c>
      <c r="CV11">
        <v>3.9230447745384458</v>
      </c>
      <c r="CW11">
        <v>4.1546575538168939</v>
      </c>
      <c r="CX11">
        <v>4.3876019583800323</v>
      </c>
      <c r="CY11">
        <v>4.3928018407780582</v>
      </c>
      <c r="CZ11">
        <v>4.2644926084701273</v>
      </c>
      <c r="DA11">
        <v>4.3867450135295112</v>
      </c>
      <c r="DB11">
        <v>4.9631011922478994</v>
      </c>
      <c r="DC11">
        <v>4.7020485101689431</v>
      </c>
      <c r="DD11">
        <v>4.5526177452894627</v>
      </c>
      <c r="DE11">
        <v>4.8446927847128984</v>
      </c>
      <c r="DF11">
        <v>4.6827803143773181</v>
      </c>
      <c r="DG11">
        <v>4.9091377038204698</v>
      </c>
      <c r="DH11">
        <v>5.0473706770293809</v>
      </c>
      <c r="DI11">
        <v>5.3808051829770136</v>
      </c>
      <c r="DJ11">
        <v>4.8443928026238607</v>
      </c>
      <c r="DK11">
        <v>4.8651414275417819</v>
      </c>
      <c r="DL11">
        <v>5.060630001021611</v>
      </c>
      <c r="DM11">
        <v>5.3211653408781707</v>
      </c>
      <c r="DN11">
        <v>4.8573505670892025</v>
      </c>
      <c r="DO11">
        <v>5.2671353254253255</v>
      </c>
      <c r="DP11">
        <v>5.2268212284556945</v>
      </c>
      <c r="DQ11">
        <v>5.3624047039714551</v>
      </c>
      <c r="DR11">
        <v>5.257376601242524</v>
      </c>
      <c r="DS11">
        <v>4.7580789344785392</v>
      </c>
      <c r="DT11">
        <v>4.4564972671375385</v>
      </c>
      <c r="DU11">
        <v>4.5903560976743929</v>
      </c>
      <c r="DV11">
        <v>4.663269212491441</v>
      </c>
      <c r="DW11">
        <v>5.0144000475568626</v>
      </c>
      <c r="DX11">
        <v>4.8064534962292464</v>
      </c>
      <c r="DY11">
        <v>4.6412516437550959</v>
      </c>
      <c r="DZ11">
        <v>4.333619196308371</v>
      </c>
      <c r="EA11">
        <v>4.2570421414732049</v>
      </c>
      <c r="EB11">
        <v>4.5658839935575868</v>
      </c>
      <c r="EC11">
        <v>3.5297272563412929</v>
      </c>
      <c r="ED11">
        <v>3.4004645450690183</v>
      </c>
      <c r="EE11">
        <v>2.9925493596856545</v>
      </c>
      <c r="EF11">
        <v>2.8763504489226221</v>
      </c>
      <c r="EG11">
        <v>2.9188251231504423</v>
      </c>
      <c r="EH11">
        <v>3.8325795628099306</v>
      </c>
      <c r="EI11">
        <v>3.5797265391481701</v>
      </c>
      <c r="EJ11">
        <v>3.802184500093861</v>
      </c>
      <c r="EK11">
        <v>3.9057216119357014</v>
      </c>
      <c r="EL11">
        <v>3.3935498838875904</v>
      </c>
      <c r="EM11">
        <v>3.5726084996767398</v>
      </c>
      <c r="EN11">
        <v>3.4943011529749768</v>
      </c>
      <c r="EO11">
        <v>3.2414391546911268</v>
      </c>
      <c r="EP11">
        <v>3.1026699473653023</v>
      </c>
      <c r="EQ11">
        <v>4.1062549660388186</v>
      </c>
      <c r="ER11">
        <v>3.3799844305205209</v>
      </c>
      <c r="ES11">
        <v>3.0753909371185055</v>
      </c>
      <c r="ET11">
        <v>2.7434918386644802</v>
      </c>
      <c r="EU11">
        <v>3.7609173534370268</v>
      </c>
      <c r="EV11">
        <v>3.4422590016683237</v>
      </c>
      <c r="EW11">
        <v>3.8043623220298701</v>
      </c>
      <c r="EX11">
        <v>3.4208302928914689</v>
      </c>
      <c r="EY11">
        <v>3.7880997091592876</v>
      </c>
      <c r="EZ11">
        <v>3.567259212508191</v>
      </c>
      <c r="FA11">
        <v>3.2535888879228958</v>
      </c>
      <c r="FB11">
        <v>3.2136034642048164</v>
      </c>
      <c r="FC11">
        <v>4.0117886228138522</v>
      </c>
      <c r="FD11">
        <v>3.5858211754445932</v>
      </c>
      <c r="FE11">
        <v>3.6932292485384233</v>
      </c>
      <c r="FF11">
        <v>3.8379924471031184</v>
      </c>
      <c r="FG11">
        <v>3.977732934416029</v>
      </c>
      <c r="FH11">
        <v>3.2199475329309077</v>
      </c>
      <c r="FI11">
        <v>3.5567427203943374</v>
      </c>
      <c r="FJ11">
        <v>3.6587652205225609</v>
      </c>
      <c r="FK11">
        <v>3.8728960017587855</v>
      </c>
      <c r="FL11">
        <v>4.0061512468205258</v>
      </c>
      <c r="FM11">
        <v>4.2960184788145437</v>
      </c>
      <c r="FN11">
        <v>4.4139839734144237</v>
      </c>
      <c r="FO11">
        <v>3.8714509464822298</v>
      </c>
      <c r="FP11">
        <v>4.1984951360591438</v>
      </c>
      <c r="FQ11">
        <v>4.5692354555855914</v>
      </c>
      <c r="FR11">
        <v>4.5686849464083741</v>
      </c>
      <c r="FS11">
        <v>4.8694850540711707</v>
      </c>
      <c r="FT11">
        <v>5.1628731184411789</v>
      </c>
      <c r="FU11">
        <v>4.287139032677536</v>
      </c>
      <c r="FV11">
        <v>3.8542707109168179</v>
      </c>
      <c r="FW11">
        <v>4.6324578038510795</v>
      </c>
      <c r="FX11">
        <v>4.3972847308735687</v>
      </c>
      <c r="FY11">
        <v>3.9615939649321534</v>
      </c>
      <c r="FZ11">
        <v>4.4334398148766834</v>
      </c>
      <c r="GA11">
        <v>3.9342251872245959</v>
      </c>
      <c r="GB11">
        <v>4.1195724322345191</v>
      </c>
      <c r="GC11">
        <v>4.9458162024036838</v>
      </c>
      <c r="GD11">
        <v>5.0738602013296239</v>
      </c>
      <c r="GE11">
        <v>4.6954483942857301</v>
      </c>
      <c r="GF11">
        <v>4.5096481748134734</v>
      </c>
      <c r="GG11">
        <v>5.5271465859891125</v>
      </c>
      <c r="GH11">
        <v>4.5282556777983336</v>
      </c>
      <c r="GI11">
        <v>5.5017721592905415</v>
      </c>
      <c r="GJ11">
        <v>6.6023031853530831</v>
      </c>
      <c r="GK11">
        <v>5.9828275153011523</v>
      </c>
      <c r="GL11">
        <v>5.3078275431869972</v>
      </c>
      <c r="GM11">
        <v>4.8797960177852708</v>
      </c>
      <c r="GN11">
        <v>4.8898316896721301</v>
      </c>
      <c r="GO11">
        <v>5.0879267150310961</v>
      </c>
      <c r="GP11">
        <v>4.4728800742693062</v>
      </c>
      <c r="GQ11">
        <v>6.6260102897690256</v>
      </c>
      <c r="GR11">
        <v>5.9020569636929112</v>
      </c>
      <c r="GS11">
        <v>6.0039493897616003</v>
      </c>
      <c r="GT11">
        <v>5.4149726182224791</v>
      </c>
      <c r="GU11">
        <v>5.4441637726029333</v>
      </c>
      <c r="GV11">
        <v>4.4285159701041161</v>
      </c>
      <c r="GW11">
        <v>5.162932976610958</v>
      </c>
      <c r="GX11">
        <v>6.8614521326116149</v>
      </c>
      <c r="GY11">
        <v>4.963590191546781</v>
      </c>
      <c r="GZ11">
        <v>6.4073756669116761</v>
      </c>
      <c r="HA11">
        <v>4.6663041458661683</v>
      </c>
      <c r="HB11">
        <v>4.3331894425429418</v>
      </c>
      <c r="HC11">
        <v>5.1972236950524735</v>
      </c>
      <c r="HD11">
        <v>6.3056692078112162</v>
      </c>
      <c r="HE11">
        <v>6.3326194388939623</v>
      </c>
      <c r="HF11">
        <v>7.9835613543859241</v>
      </c>
      <c r="HG11">
        <v>7.8346395017924406</v>
      </c>
      <c r="HH11">
        <v>8.0661933784008095</v>
      </c>
      <c r="HI11">
        <v>7.7151220743736006</v>
      </c>
      <c r="HJ11">
        <v>6.3254582874187459</v>
      </c>
      <c r="HK11">
        <v>8.2831514989576061</v>
      </c>
      <c r="HL11">
        <v>7.084751754077061</v>
      </c>
      <c r="HM11">
        <v>6.140811108743816</v>
      </c>
      <c r="HN11">
        <v>6.1521537088925911</v>
      </c>
      <c r="HO11">
        <v>7.5200647212478007</v>
      </c>
      <c r="HP11">
        <v>5.887587890505305</v>
      </c>
      <c r="HQ11">
        <v>7.6399244233511361</v>
      </c>
      <c r="HR11">
        <v>7.6354488365894753</v>
      </c>
      <c r="HS11">
        <v>7.0109129469511595</v>
      </c>
      <c r="HT11">
        <v>7.209793691777171</v>
      </c>
      <c r="HU11">
        <v>6.7587558210374912</v>
      </c>
      <c r="HV11">
        <v>7.1229341137297943</v>
      </c>
      <c r="HW11">
        <v>6.873470034904325</v>
      </c>
      <c r="HX11">
        <v>6.1822585547920381</v>
      </c>
      <c r="HY11">
        <v>5.4695126131783924</v>
      </c>
      <c r="HZ11">
        <v>4.8982305411634863</v>
      </c>
      <c r="IA11">
        <v>5.8713905356629033</v>
      </c>
      <c r="IB11">
        <v>4.4256303581738559</v>
      </c>
      <c r="IC11">
        <v>5.511064654451622</v>
      </c>
      <c r="ID11">
        <v>5.9981432589111021</v>
      </c>
      <c r="IE11">
        <v>7.1714385590547742</v>
      </c>
      <c r="IF11">
        <v>5.1919532819773107</v>
      </c>
      <c r="IG11">
        <v>5.8686247323039398</v>
      </c>
      <c r="IH11">
        <v>7.3638763224801229</v>
      </c>
      <c r="II11">
        <v>7.4379360298612882</v>
      </c>
      <c r="IJ11">
        <v>6.6587028990379986</v>
      </c>
      <c r="IK11">
        <v>6.0348705339106798</v>
      </c>
      <c r="IL11">
        <v>5.2213738347054459</v>
      </c>
      <c r="IM11">
        <v>6.6342763397543827</v>
      </c>
      <c r="IN11">
        <v>6.4265744254114647</v>
      </c>
      <c r="IO11">
        <v>6.0868071118526306</v>
      </c>
      <c r="IP11">
        <v>5.1604280685377262</v>
      </c>
      <c r="IQ11">
        <v>6.504351599071204</v>
      </c>
      <c r="IR11">
        <v>5.2254220880949527</v>
      </c>
      <c r="IS11">
        <v>4.7533793781716236</v>
      </c>
      <c r="IT11">
        <v>5.8442056321257105</v>
      </c>
      <c r="IU11">
        <v>6.9985193359596662</v>
      </c>
      <c r="IV11">
        <v>7.4597877238359871</v>
      </c>
      <c r="IW11">
        <v>7.22316441556731</v>
      </c>
      <c r="IX11">
        <v>6.6987803078990833</v>
      </c>
      <c r="IY11">
        <v>7.3791516058034219</v>
      </c>
      <c r="IZ11">
        <v>7.3054437528656866</v>
      </c>
      <c r="JA11">
        <v>7.5283958157662951</v>
      </c>
      <c r="JB11">
        <v>7.8398985671499943</v>
      </c>
      <c r="JC11">
        <v>7.7569638214681174</v>
      </c>
      <c r="JD11">
        <v>6.9264283585841655</v>
      </c>
      <c r="JE11">
        <v>7.8539311554960509</v>
      </c>
      <c r="JF11">
        <v>7.6754661098077497</v>
      </c>
      <c r="JG11">
        <v>7.7217286789512256</v>
      </c>
      <c r="JH11">
        <v>7.5694370493618521</v>
      </c>
      <c r="JI11">
        <v>6.9836089687478493</v>
      </c>
      <c r="JJ11">
        <v>7.5679233833517978</v>
      </c>
      <c r="JK11">
        <v>6.5204751222252391</v>
      </c>
      <c r="JL11">
        <v>6.4597170838500135</v>
      </c>
      <c r="JM11">
        <v>7.1638094448204335</v>
      </c>
      <c r="JN11">
        <v>7.7413624348550201</v>
      </c>
      <c r="JO11">
        <v>7.7785876583485205</v>
      </c>
      <c r="JP11">
        <v>5.3266485416447606</v>
      </c>
      <c r="JQ11">
        <v>5.5510675863168668</v>
      </c>
      <c r="JR11">
        <v>6.94077141613064</v>
      </c>
      <c r="JS11">
        <v>6.4735653329058422</v>
      </c>
      <c r="JT11">
        <v>6.4402808625376249</v>
      </c>
      <c r="JU11">
        <v>7.3992447646809376</v>
      </c>
      <c r="JV11">
        <v>7.2788427862492728</v>
      </c>
      <c r="JW11">
        <v>6.6753739084492949</v>
      </c>
      <c r="JX11">
        <v>4.2496557944493834</v>
      </c>
      <c r="JY11">
        <v>6.7182113739390381</v>
      </c>
      <c r="JZ11">
        <v>7.3632938184554231</v>
      </c>
      <c r="KA11">
        <v>5.3520559507692047</v>
      </c>
      <c r="KB11">
        <v>7.2929170078369294</v>
      </c>
      <c r="KC11">
        <v>5.6022469993515278</v>
      </c>
      <c r="KD11">
        <v>6.0861456511725756</v>
      </c>
      <c r="KE11">
        <v>7.3464575498226266</v>
      </c>
      <c r="KF11">
        <v>5.9374719080818759</v>
      </c>
      <c r="KG11">
        <v>5.9031357005771339</v>
      </c>
      <c r="KH11">
        <v>6.9004506469650977</v>
      </c>
      <c r="KI11">
        <v>6.0014192082482891</v>
      </c>
      <c r="KJ11">
        <v>6.0038827751453505</v>
      </c>
      <c r="KK11">
        <v>5.7337124189502928</v>
      </c>
      <c r="KL11">
        <v>6.591156695742689</v>
      </c>
      <c r="KM11">
        <v>6.2020737207919732</v>
      </c>
      <c r="KN11">
        <v>6.2363710538025767</v>
      </c>
      <c r="KO11">
        <v>6.4706441779277215</v>
      </c>
      <c r="KP11">
        <v>5.653408665419696</v>
      </c>
      <c r="KQ11">
        <v>5.824982626137106</v>
      </c>
      <c r="KR11">
        <v>5.6447547051592029</v>
      </c>
      <c r="KS11">
        <v>5.1382036232709289</v>
      </c>
      <c r="KT11">
        <v>5.5309272237664278</v>
      </c>
      <c r="KU11">
        <v>4.2821562475254966</v>
      </c>
      <c r="KV11">
        <v>5.301962982559119</v>
      </c>
      <c r="KW11">
        <v>5.317666004437493</v>
      </c>
      <c r="KX11">
        <v>5.6411583342097824</v>
      </c>
      <c r="KY11">
        <v>4.4377695815572569</v>
      </c>
      <c r="KZ11">
        <v>5.3081549027536763</v>
      </c>
      <c r="LA11">
        <v>4.4358483858593907</v>
      </c>
      <c r="LB11">
        <v>4.9281496740607675</v>
      </c>
      <c r="LC11">
        <v>4.9649927100890157</v>
      </c>
      <c r="LD11">
        <v>4.3232039232618602</v>
      </c>
      <c r="LE11">
        <v>4.9618973406938123</v>
      </c>
      <c r="LF11">
        <v>3.5841444039687747</v>
      </c>
      <c r="LG11">
        <v>4.2802328681211765</v>
      </c>
      <c r="LH11">
        <v>4.3608986103708558</v>
      </c>
      <c r="LI11">
        <v>5.146559562587111</v>
      </c>
      <c r="LJ11">
        <v>5.0416341554246173</v>
      </c>
      <c r="LK11">
        <v>4.4013093455887855</v>
      </c>
      <c r="LL11">
        <v>3.4904148611272254</v>
      </c>
    </row>
    <row r="12" spans="1:324">
      <c r="A12">
        <v>11</v>
      </c>
      <c r="B12">
        <v>3.4644232697282842</v>
      </c>
      <c r="C12">
        <v>3.7434573274470968</v>
      </c>
      <c r="D12">
        <v>3.9758607796034093</v>
      </c>
      <c r="E12">
        <v>4.0123557426572285</v>
      </c>
      <c r="F12">
        <v>4.3210949509785568</v>
      </c>
      <c r="G12">
        <v>3.5631012920504368</v>
      </c>
      <c r="H12">
        <v>3.5264253607976599</v>
      </c>
      <c r="I12">
        <v>3.6523250664278915</v>
      </c>
      <c r="J12">
        <v>4.2422246344612269</v>
      </c>
      <c r="K12">
        <v>4.159376987078053</v>
      </c>
      <c r="L12">
        <v>3.5193615737747908</v>
      </c>
      <c r="M12">
        <v>3.543914059001823</v>
      </c>
      <c r="N12">
        <v>3.8279280716111215</v>
      </c>
      <c r="O12">
        <v>4.2702633247388597</v>
      </c>
      <c r="P12">
        <v>4.1084180795342435</v>
      </c>
      <c r="Q12">
        <v>3.4980432295663637</v>
      </c>
      <c r="R12">
        <v>4.049652081175025</v>
      </c>
      <c r="S12">
        <v>3.4823686639934182</v>
      </c>
      <c r="T12">
        <v>3.6910798291202767</v>
      </c>
      <c r="U12">
        <v>3.2001094821739713</v>
      </c>
      <c r="V12">
        <v>3.8034392169437972</v>
      </c>
      <c r="W12">
        <v>3.7209490269174905</v>
      </c>
      <c r="X12">
        <v>3.98934910584877</v>
      </c>
      <c r="Y12">
        <v>2.9693469121399425</v>
      </c>
      <c r="Z12">
        <v>3.3614300504141794</v>
      </c>
      <c r="AA12">
        <v>4.2392207400627431</v>
      </c>
      <c r="AB12">
        <v>3.3904944629224962</v>
      </c>
      <c r="AC12">
        <v>2.5133961396402267</v>
      </c>
      <c r="AD12">
        <v>2.3667341472095318</v>
      </c>
      <c r="AE12">
        <v>3.1497719876320254</v>
      </c>
      <c r="AF12">
        <v>2.4284295006224847</v>
      </c>
      <c r="AG12">
        <v>2.6433183277136645</v>
      </c>
      <c r="AH12">
        <v>3.0065754521173558</v>
      </c>
      <c r="AI12">
        <v>2.704203737264208</v>
      </c>
      <c r="AJ12">
        <v>2.8403622802013011</v>
      </c>
      <c r="AK12">
        <v>2.4329335163322212</v>
      </c>
      <c r="AL12">
        <v>2.3098011368998903</v>
      </c>
      <c r="AM12">
        <v>2.2205280661473075</v>
      </c>
      <c r="AN12">
        <v>2.3558216718985596</v>
      </c>
      <c r="AO12">
        <v>2.6177593229191101</v>
      </c>
      <c r="AP12">
        <v>2.5652876677883758</v>
      </c>
      <c r="AQ12">
        <v>2.2798966315965563</v>
      </c>
      <c r="AR12">
        <v>1.9381083337134128</v>
      </c>
      <c r="AS12">
        <v>2.3118320430841726</v>
      </c>
      <c r="AT12">
        <v>2.4262904877599487</v>
      </c>
      <c r="AU12">
        <v>2.1792925969038319</v>
      </c>
      <c r="AV12">
        <v>2.528240635038534</v>
      </c>
      <c r="AW12">
        <v>2.7586807800993784</v>
      </c>
      <c r="AX12">
        <v>2.5534929595854412</v>
      </c>
      <c r="AY12">
        <v>2.3714496575564077</v>
      </c>
      <c r="AZ12">
        <v>2.3537248875906807</v>
      </c>
      <c r="BA12">
        <v>2.1127269297221325</v>
      </c>
      <c r="BB12">
        <v>2.1371704434098548</v>
      </c>
      <c r="BC12">
        <v>2.2643384318421247</v>
      </c>
      <c r="BD12">
        <v>2.2311896282295933</v>
      </c>
      <c r="BE12">
        <v>2.379252857986649</v>
      </c>
      <c r="BF12">
        <v>2.2922523428197366</v>
      </c>
      <c r="BG12">
        <v>2.1260923076202176</v>
      </c>
      <c r="BH12">
        <v>2.2237252481009269</v>
      </c>
      <c r="BI12">
        <v>2.3589631556749788</v>
      </c>
      <c r="BJ12">
        <v>2.2282787121846104</v>
      </c>
      <c r="BK12">
        <v>2.3403723056640402</v>
      </c>
      <c r="BL12">
        <v>2.2705782706071402</v>
      </c>
      <c r="BM12">
        <v>2.2407540189624369</v>
      </c>
      <c r="BN12">
        <v>2.3090334875078051</v>
      </c>
      <c r="BO12">
        <v>2.4711277128115428</v>
      </c>
      <c r="BP12">
        <v>2.4933261995841161</v>
      </c>
      <c r="BQ12">
        <v>2.4243755598141812</v>
      </c>
      <c r="BR12">
        <v>2.7684332733864196</v>
      </c>
      <c r="BS12">
        <v>2.1814178380550859</v>
      </c>
      <c r="BT12">
        <v>2.3482988849096507</v>
      </c>
      <c r="BU12">
        <v>2.5099472173470363</v>
      </c>
      <c r="BV12">
        <v>2.7896832008177244</v>
      </c>
      <c r="BW12">
        <v>2.1725372985138254</v>
      </c>
      <c r="BX12">
        <v>2.1580351905870243</v>
      </c>
      <c r="BY12">
        <v>2.0205787423347381</v>
      </c>
      <c r="BZ12">
        <v>2.2738818378670826</v>
      </c>
      <c r="CA12">
        <v>2.4646964321334144</v>
      </c>
      <c r="CB12">
        <v>2.2108764622089061</v>
      </c>
      <c r="CC12">
        <v>2.3028566642026385</v>
      </c>
      <c r="CD12">
        <v>2.4410085053328689</v>
      </c>
      <c r="CE12">
        <v>2.7110900801651177</v>
      </c>
      <c r="CF12">
        <v>2.3554080587529809</v>
      </c>
      <c r="CG12">
        <v>2.3186298233026195</v>
      </c>
      <c r="CH12">
        <v>2.4681604886679303</v>
      </c>
      <c r="CI12">
        <v>2.4970787294356174</v>
      </c>
      <c r="CJ12">
        <v>2.4107806859068717</v>
      </c>
      <c r="CK12">
        <v>2.4335811944054155</v>
      </c>
      <c r="CL12">
        <v>3.3264477630836016</v>
      </c>
      <c r="CM12">
        <v>3.2519011029450282</v>
      </c>
      <c r="CN12">
        <v>2.9346741021905198</v>
      </c>
      <c r="CO12">
        <v>3.2778035540850841</v>
      </c>
      <c r="CP12">
        <v>2.862411869550372</v>
      </c>
      <c r="CQ12">
        <v>3.5002874458704589</v>
      </c>
      <c r="CR12">
        <v>3.449494954455866</v>
      </c>
      <c r="CS12">
        <v>3.4837698111790285</v>
      </c>
      <c r="CT12">
        <v>3.8001079348609244</v>
      </c>
      <c r="CU12">
        <v>4.1269088882958336</v>
      </c>
      <c r="CV12">
        <v>3.9944447745384459</v>
      </c>
      <c r="CW12">
        <v>4.1510575538168943</v>
      </c>
      <c r="CX12">
        <v>4.300101958380032</v>
      </c>
      <c r="CY12">
        <v>4.4982018407780577</v>
      </c>
      <c r="CZ12">
        <v>4.2608926084701269</v>
      </c>
      <c r="DA12">
        <v>4.4403450135295115</v>
      </c>
      <c r="DB12">
        <v>4.9327011922479</v>
      </c>
      <c r="DC12">
        <v>4.7306485101689431</v>
      </c>
      <c r="DD12">
        <v>4.6937177452894625</v>
      </c>
      <c r="DE12">
        <v>4.9053927847128982</v>
      </c>
      <c r="DF12">
        <v>4.7809803143773175</v>
      </c>
      <c r="DG12">
        <v>4.8716377038204692</v>
      </c>
      <c r="DH12">
        <v>5.1044706770293811</v>
      </c>
      <c r="DI12">
        <v>5.3094051829770139</v>
      </c>
      <c r="DJ12">
        <v>5.1086928026238612</v>
      </c>
      <c r="DK12">
        <v>4.8847414275417824</v>
      </c>
      <c r="DL12">
        <v>5.0410300010216105</v>
      </c>
      <c r="DM12">
        <v>5.3693653408781712</v>
      </c>
      <c r="DN12">
        <v>4.8484505670892029</v>
      </c>
      <c r="DO12">
        <v>5.247535325425325</v>
      </c>
      <c r="DP12">
        <v>5.1464212284556945</v>
      </c>
      <c r="DQ12">
        <v>5.3517047039714551</v>
      </c>
      <c r="DR12">
        <v>5.1519766012425237</v>
      </c>
      <c r="DS12">
        <v>4.6276789344785394</v>
      </c>
      <c r="DT12">
        <v>4.4475972671375388</v>
      </c>
      <c r="DU12">
        <v>4.6439560976743923</v>
      </c>
      <c r="DV12">
        <v>4.8114692124914411</v>
      </c>
      <c r="DW12">
        <v>5.0948000475568627</v>
      </c>
      <c r="DX12">
        <v>4.7314534962292463</v>
      </c>
      <c r="DY12">
        <v>4.7501516437550961</v>
      </c>
      <c r="DZ12">
        <v>4.3193191963083715</v>
      </c>
      <c r="EA12">
        <v>4.3624421414732053</v>
      </c>
      <c r="EB12">
        <v>4.6319839935575864</v>
      </c>
      <c r="EC12">
        <v>3.5440272563412929</v>
      </c>
      <c r="ED12">
        <v>3.4397645450690182</v>
      </c>
      <c r="EE12">
        <v>3.0621493596856548</v>
      </c>
      <c r="EF12">
        <v>2.8620504489226222</v>
      </c>
      <c r="EG12">
        <v>2.8634251231504422</v>
      </c>
      <c r="EH12">
        <v>3.5986795628099304</v>
      </c>
      <c r="EI12">
        <v>3.5493265391481703</v>
      </c>
      <c r="EJ12">
        <v>3.8628845000938608</v>
      </c>
      <c r="EK12">
        <v>3.8057216119357014</v>
      </c>
      <c r="EL12">
        <v>3.3899498838875903</v>
      </c>
      <c r="EM12">
        <v>3.6012084996767397</v>
      </c>
      <c r="EN12">
        <v>3.4479011529749766</v>
      </c>
      <c r="EO12">
        <v>3.1896391546911271</v>
      </c>
      <c r="EP12">
        <v>3.1097699473653027</v>
      </c>
      <c r="EQ12">
        <v>4.0955549660388186</v>
      </c>
      <c r="ER12">
        <v>3.462084430520521</v>
      </c>
      <c r="ES12">
        <v>2.9628909371185053</v>
      </c>
      <c r="ET12">
        <v>2.8166918386644801</v>
      </c>
      <c r="EU12">
        <v>3.850217353437027</v>
      </c>
      <c r="EV12">
        <v>3.5333590016683236</v>
      </c>
      <c r="EW12">
        <v>3.8150623220298705</v>
      </c>
      <c r="EX12">
        <v>3.4904302928914688</v>
      </c>
      <c r="EY12">
        <v>3.8094997091592875</v>
      </c>
      <c r="EZ12">
        <v>3.615459212508191</v>
      </c>
      <c r="FA12">
        <v>3.3624888879228956</v>
      </c>
      <c r="FB12">
        <v>3.1493034642048165</v>
      </c>
      <c r="FC12">
        <v>4.0117886228138522</v>
      </c>
      <c r="FD12">
        <v>3.5983211754445934</v>
      </c>
      <c r="FE12">
        <v>3.7075292485384232</v>
      </c>
      <c r="FF12">
        <v>3.9772924471031184</v>
      </c>
      <c r="FG12">
        <v>3.8795329344160292</v>
      </c>
      <c r="FH12">
        <v>3.1985475329309079</v>
      </c>
      <c r="FI12">
        <v>3.6192427203943374</v>
      </c>
      <c r="FJ12">
        <v>3.5480652205225613</v>
      </c>
      <c r="FK12">
        <v>3.7782960017587857</v>
      </c>
      <c r="FL12">
        <v>4.2311512468205263</v>
      </c>
      <c r="FM12">
        <v>4.1871184788145444</v>
      </c>
      <c r="FN12">
        <v>4.2407839734144241</v>
      </c>
      <c r="FO12">
        <v>3.6750509464822296</v>
      </c>
      <c r="FP12">
        <v>4.2448951360591431</v>
      </c>
      <c r="FQ12">
        <v>4.7121354555855914</v>
      </c>
      <c r="FR12">
        <v>4.5025849464083745</v>
      </c>
      <c r="FS12">
        <v>4.9301850540711714</v>
      </c>
      <c r="FT12">
        <v>5.1610731184411787</v>
      </c>
      <c r="FU12">
        <v>4.1603390326775358</v>
      </c>
      <c r="FV12">
        <v>3.7703707109168181</v>
      </c>
      <c r="FW12">
        <v>4.6824578038510793</v>
      </c>
      <c r="FX12">
        <v>4.3651847308735681</v>
      </c>
      <c r="FY12">
        <v>4.1204939649321526</v>
      </c>
      <c r="FZ12">
        <v>4.4388398148766832</v>
      </c>
      <c r="GA12">
        <v>4.0074251872245963</v>
      </c>
      <c r="GB12">
        <v>4.255272432234519</v>
      </c>
      <c r="GC12">
        <v>5.0012162024036835</v>
      </c>
      <c r="GD12">
        <v>4.6417602013296237</v>
      </c>
      <c r="GE12">
        <v>4.8150483942857303</v>
      </c>
      <c r="GF12">
        <v>4.7792481748134739</v>
      </c>
      <c r="GG12">
        <v>5.6467465859891117</v>
      </c>
      <c r="GH12">
        <v>4.678255677798334</v>
      </c>
      <c r="GI12">
        <v>5.2249721592905418</v>
      </c>
      <c r="GJ12">
        <v>6.7059031853530824</v>
      </c>
      <c r="GK12">
        <v>5.8489275153011517</v>
      </c>
      <c r="GL12">
        <v>5.1757275431869978</v>
      </c>
      <c r="GM12">
        <v>4.8101960177852705</v>
      </c>
      <c r="GN12">
        <v>4.8309316896721306</v>
      </c>
      <c r="GO12">
        <v>5.0736267150310956</v>
      </c>
      <c r="GP12">
        <v>4.6871800742693059</v>
      </c>
      <c r="GQ12">
        <v>6.6385102897690258</v>
      </c>
      <c r="GR12">
        <v>6.0466569636929108</v>
      </c>
      <c r="GS12">
        <v>5.7557493897615997</v>
      </c>
      <c r="GT12">
        <v>5.4970726182224787</v>
      </c>
      <c r="GU12">
        <v>5.5102637726029338</v>
      </c>
      <c r="GV12">
        <v>4.5981159701041161</v>
      </c>
      <c r="GW12">
        <v>5.1950329766109578</v>
      </c>
      <c r="GX12">
        <v>6.634652132611615</v>
      </c>
      <c r="GY12">
        <v>5.0242901915467808</v>
      </c>
      <c r="GZ12">
        <v>6.6859756669116761</v>
      </c>
      <c r="HA12">
        <v>4.6234041458661679</v>
      </c>
      <c r="HB12">
        <v>4.4117894425429416</v>
      </c>
      <c r="HC12">
        <v>5.1686236950524735</v>
      </c>
      <c r="HD12">
        <v>6.4949692078112164</v>
      </c>
      <c r="HE12">
        <v>6.3040194388939623</v>
      </c>
      <c r="HF12">
        <v>7.8389613543859245</v>
      </c>
      <c r="HG12">
        <v>7.6935395017924408</v>
      </c>
      <c r="HH12">
        <v>8.2179933784008092</v>
      </c>
      <c r="HI12">
        <v>7.6062220743736013</v>
      </c>
      <c r="HJ12">
        <v>6.3415582874187457</v>
      </c>
      <c r="HK12">
        <v>8.2581514989576057</v>
      </c>
      <c r="HL12">
        <v>7.2668517540770612</v>
      </c>
      <c r="HM12">
        <v>6.6604111087438156</v>
      </c>
      <c r="HN12">
        <v>6.2271537088925912</v>
      </c>
      <c r="HO12">
        <v>7.6825647212478003</v>
      </c>
      <c r="HP12">
        <v>6.3071878905053049</v>
      </c>
      <c r="HQ12">
        <v>7.429224423351136</v>
      </c>
      <c r="HR12">
        <v>7.5175488365894756</v>
      </c>
      <c r="HS12">
        <v>7.1341129469511593</v>
      </c>
      <c r="HT12">
        <v>7.0293936917771713</v>
      </c>
      <c r="HU12">
        <v>6.7069558210374911</v>
      </c>
      <c r="HV12">
        <v>7.4247341137297944</v>
      </c>
      <c r="HW12">
        <v>6.9752700349043248</v>
      </c>
      <c r="HX12">
        <v>5.953658554792038</v>
      </c>
      <c r="HY12">
        <v>5.5552126131783925</v>
      </c>
      <c r="HZ12">
        <v>4.675030541163486</v>
      </c>
      <c r="IA12">
        <v>5.8481905356629031</v>
      </c>
      <c r="IB12">
        <v>4.4560303581738561</v>
      </c>
      <c r="IC12">
        <v>5.3181646544516221</v>
      </c>
      <c r="ID12">
        <v>5.9802432589111021</v>
      </c>
      <c r="IE12">
        <v>7.0732385590547748</v>
      </c>
      <c r="IF12">
        <v>5.1062532819773105</v>
      </c>
      <c r="IG12">
        <v>5.6900247323039403</v>
      </c>
      <c r="IH12">
        <v>6.8156763224801233</v>
      </c>
      <c r="II12">
        <v>7.2968360298612884</v>
      </c>
      <c r="IJ12">
        <v>6.576602899037999</v>
      </c>
      <c r="IK12">
        <v>5.8384705339106793</v>
      </c>
      <c r="IL12">
        <v>5.1070738347054458</v>
      </c>
      <c r="IM12">
        <v>6.1342763397543827</v>
      </c>
      <c r="IN12">
        <v>6.2051744254114647</v>
      </c>
      <c r="IO12">
        <v>6.17430711185263</v>
      </c>
      <c r="IP12">
        <v>5.2211280685377259</v>
      </c>
      <c r="IQ12">
        <v>6.691851599071204</v>
      </c>
      <c r="IR12">
        <v>5.3736220880949528</v>
      </c>
      <c r="IS12">
        <v>4.8265793781716235</v>
      </c>
      <c r="IT12">
        <v>6.0799056321257101</v>
      </c>
      <c r="IU12">
        <v>6.6931193359596666</v>
      </c>
      <c r="IV12">
        <v>7.2597877238359869</v>
      </c>
      <c r="IW12">
        <v>7.3285644155673104</v>
      </c>
      <c r="IX12">
        <v>7.2291803078990826</v>
      </c>
      <c r="IY12">
        <v>7.243451605803422</v>
      </c>
      <c r="IZ12">
        <v>6.8572437528656867</v>
      </c>
      <c r="JA12">
        <v>7.5479958157662947</v>
      </c>
      <c r="JB12">
        <v>7.7398985671499947</v>
      </c>
      <c r="JC12">
        <v>7.5801638214681173</v>
      </c>
      <c r="JD12">
        <v>6.7460283585841658</v>
      </c>
      <c r="JE12">
        <v>7.7914311554960509</v>
      </c>
      <c r="JF12">
        <v>7.9272661098077499</v>
      </c>
      <c r="JG12">
        <v>7.6342286789512253</v>
      </c>
      <c r="JH12">
        <v>7.5730370493618526</v>
      </c>
      <c r="JI12">
        <v>6.7443089687478492</v>
      </c>
      <c r="JJ12">
        <v>7.5554233833517976</v>
      </c>
      <c r="JK12">
        <v>6.1222751222252398</v>
      </c>
      <c r="JL12">
        <v>6.1651170838500136</v>
      </c>
      <c r="JM12">
        <v>7.0049094448204343</v>
      </c>
      <c r="JN12">
        <v>7.6467624348550203</v>
      </c>
      <c r="JO12">
        <v>7.4892876583485206</v>
      </c>
      <c r="JP12">
        <v>5.4409485416447607</v>
      </c>
      <c r="JQ12">
        <v>5.6010675863168666</v>
      </c>
      <c r="JR12">
        <v>6.7478714161306401</v>
      </c>
      <c r="JS12">
        <v>6.4860653329058424</v>
      </c>
      <c r="JT12">
        <v>6.2259808625376243</v>
      </c>
      <c r="JU12">
        <v>7.7063447646809378</v>
      </c>
      <c r="JV12">
        <v>7.1806427862492725</v>
      </c>
      <c r="JW12">
        <v>6.7539739084492947</v>
      </c>
      <c r="JX12">
        <v>4.4371557944493834</v>
      </c>
      <c r="JY12">
        <v>6.5164113739390377</v>
      </c>
      <c r="JZ12">
        <v>7.0775938184554228</v>
      </c>
      <c r="KA12">
        <v>5.4502559507692041</v>
      </c>
      <c r="KB12">
        <v>7.4643170078369296</v>
      </c>
      <c r="KC12">
        <v>5.6576469993515275</v>
      </c>
      <c r="KD12">
        <v>5.7950456511725754</v>
      </c>
      <c r="KE12">
        <v>7.048257549822627</v>
      </c>
      <c r="KF12">
        <v>5.9142719080818758</v>
      </c>
      <c r="KG12">
        <v>5.8692357005771338</v>
      </c>
      <c r="KH12">
        <v>6.8236506469650973</v>
      </c>
      <c r="KI12">
        <v>5.8835192082482894</v>
      </c>
      <c r="KJ12">
        <v>5.9895827751453501</v>
      </c>
      <c r="KK12">
        <v>5.5658124189502933</v>
      </c>
      <c r="KL12">
        <v>6.5554566957426887</v>
      </c>
      <c r="KM12">
        <v>6.0824737207919739</v>
      </c>
      <c r="KN12">
        <v>6.3881710538025764</v>
      </c>
      <c r="KO12">
        <v>6.4135441779277214</v>
      </c>
      <c r="KP12">
        <v>5.1748086654196959</v>
      </c>
      <c r="KQ12">
        <v>5.6838826261371063</v>
      </c>
      <c r="KR12">
        <v>5.8911547051592024</v>
      </c>
      <c r="KS12">
        <v>5.1346036232709285</v>
      </c>
      <c r="KT12">
        <v>5.4380272237664276</v>
      </c>
      <c r="KU12">
        <v>4.3785562475254967</v>
      </c>
      <c r="KV12">
        <v>5.364462982559119</v>
      </c>
      <c r="KW12">
        <v>5.3480660044374932</v>
      </c>
      <c r="KX12">
        <v>5.5607583342097824</v>
      </c>
      <c r="KY12">
        <v>4.387769581557257</v>
      </c>
      <c r="KZ12">
        <v>5.3188549027536762</v>
      </c>
      <c r="LA12">
        <v>4.2304483858593906</v>
      </c>
      <c r="LB12">
        <v>4.9477496740607672</v>
      </c>
      <c r="LC12">
        <v>4.8667927100890163</v>
      </c>
      <c r="LD12">
        <v>4.1268039232618596</v>
      </c>
      <c r="LE12">
        <v>4.9154973406938121</v>
      </c>
      <c r="LF12">
        <v>3.5162444039687748</v>
      </c>
      <c r="LG12">
        <v>4.4498328681211765</v>
      </c>
      <c r="LH12">
        <v>4.0554986103708561</v>
      </c>
      <c r="LI12">
        <v>4.9501595625871113</v>
      </c>
      <c r="LJ12">
        <v>5.0523341554246173</v>
      </c>
      <c r="LK12">
        <v>4.3692093455887857</v>
      </c>
      <c r="LL12">
        <v>3.6190148611272255</v>
      </c>
    </row>
    <row r="13" spans="1:324">
      <c r="A13">
        <v>12</v>
      </c>
      <c r="B13">
        <v>3.6930232697282843</v>
      </c>
      <c r="C13">
        <v>3.6577573274470967</v>
      </c>
      <c r="D13">
        <v>4.0615607796034086</v>
      </c>
      <c r="E13">
        <v>3.9980557426572285</v>
      </c>
      <c r="F13">
        <v>4.3496949509785567</v>
      </c>
      <c r="G13">
        <v>3.5917012920504368</v>
      </c>
      <c r="H13">
        <v>3.4836253607976597</v>
      </c>
      <c r="I13">
        <v>3.5666250664278913</v>
      </c>
      <c r="J13">
        <v>4.2279246344612265</v>
      </c>
      <c r="K13">
        <v>4.1736769870780526</v>
      </c>
      <c r="L13">
        <v>3.4907615737747908</v>
      </c>
      <c r="M13">
        <v>3.6010140590018231</v>
      </c>
      <c r="N13">
        <v>3.6707280716111215</v>
      </c>
      <c r="O13">
        <v>4.4130633247388591</v>
      </c>
      <c r="P13">
        <v>3.8513180795342441</v>
      </c>
      <c r="Q13">
        <v>3.4123432295663636</v>
      </c>
      <c r="R13">
        <v>3.8639520811750243</v>
      </c>
      <c r="S13">
        <v>3.3823686639934181</v>
      </c>
      <c r="T13">
        <v>3.7053798291202771</v>
      </c>
      <c r="U13">
        <v>3.385809482173971</v>
      </c>
      <c r="V13">
        <v>4.274939216943797</v>
      </c>
      <c r="W13">
        <v>3.7923490269174907</v>
      </c>
      <c r="X13">
        <v>4.17514910584877</v>
      </c>
      <c r="Y13">
        <v>3.0979469121399426</v>
      </c>
      <c r="Z13">
        <v>3.6043300504141791</v>
      </c>
      <c r="AA13">
        <v>4.2820207400627428</v>
      </c>
      <c r="AB13">
        <v>3.5190944629224963</v>
      </c>
      <c r="AC13">
        <v>2.6990961396402269</v>
      </c>
      <c r="AD13">
        <v>2.6667341472095316</v>
      </c>
      <c r="AE13">
        <v>3.1783719876320253</v>
      </c>
      <c r="AF13">
        <v>2.3427295006224846</v>
      </c>
      <c r="AG13">
        <v>2.5290183277136644</v>
      </c>
      <c r="AH13">
        <v>3.0208754521173558</v>
      </c>
      <c r="AI13">
        <v>2.7327037372642082</v>
      </c>
      <c r="AJ13">
        <v>2.8260622802013011</v>
      </c>
      <c r="AK13">
        <v>2.3615335163322211</v>
      </c>
      <c r="AL13">
        <v>2.3526011368998905</v>
      </c>
      <c r="AM13">
        <v>2.3205280661473071</v>
      </c>
      <c r="AN13">
        <v>2.2844216718985595</v>
      </c>
      <c r="AO13">
        <v>2.51775932291911</v>
      </c>
      <c r="AP13">
        <v>2.6367876677883757</v>
      </c>
      <c r="AQ13">
        <v>2.3083966315965565</v>
      </c>
      <c r="AR13">
        <v>1.9953083337134128</v>
      </c>
      <c r="AS13">
        <v>2.3404320430841725</v>
      </c>
      <c r="AT13">
        <v>2.4547904877599489</v>
      </c>
      <c r="AU13">
        <v>2.2077925969038317</v>
      </c>
      <c r="AV13">
        <v>2.556840635038534</v>
      </c>
      <c r="AW13">
        <v>2.7157807800993785</v>
      </c>
      <c r="AX13">
        <v>2.367792959585441</v>
      </c>
      <c r="AY13">
        <v>2.300049657556408</v>
      </c>
      <c r="AZ13">
        <v>2.296624887590681</v>
      </c>
      <c r="BA13">
        <v>2.0127269297221324</v>
      </c>
      <c r="BB13">
        <v>2.0800704434098547</v>
      </c>
      <c r="BC13">
        <v>2.2786384318421247</v>
      </c>
      <c r="BD13">
        <v>2.2311896282295933</v>
      </c>
      <c r="BE13">
        <v>2.3934528579866488</v>
      </c>
      <c r="BF13">
        <v>2.3494523428197365</v>
      </c>
      <c r="BG13">
        <v>2.0545923076202177</v>
      </c>
      <c r="BH13">
        <v>2.2809252481009268</v>
      </c>
      <c r="BI13">
        <v>2.3447631556749791</v>
      </c>
      <c r="BJ13">
        <v>2.1568787121846102</v>
      </c>
      <c r="BK13">
        <v>2.3546723056640402</v>
      </c>
      <c r="BL13">
        <v>2.2419782706071403</v>
      </c>
      <c r="BM13">
        <v>2.1693540189624367</v>
      </c>
      <c r="BN13">
        <v>2.2662334875078045</v>
      </c>
      <c r="BO13">
        <v>2.4854277128115427</v>
      </c>
      <c r="BP13">
        <v>2.5076261995841165</v>
      </c>
      <c r="BQ13">
        <v>2.3814755598141812</v>
      </c>
      <c r="BR13">
        <v>2.69703327338642</v>
      </c>
      <c r="BS13">
        <v>2.124217838055086</v>
      </c>
      <c r="BT13">
        <v>2.2482988849096506</v>
      </c>
      <c r="BU13">
        <v>2.4099472173470367</v>
      </c>
      <c r="BV13">
        <v>2.8039832008177248</v>
      </c>
      <c r="BW13">
        <v>2.2296372985138255</v>
      </c>
      <c r="BX13">
        <v>2.2008351905870245</v>
      </c>
      <c r="BY13">
        <v>1.9920787423347381</v>
      </c>
      <c r="BZ13">
        <v>2.3024818378670826</v>
      </c>
      <c r="CA13">
        <v>2.4360964321334144</v>
      </c>
      <c r="CB13">
        <v>2.1680764622089064</v>
      </c>
      <c r="CC13">
        <v>2.3314566642026384</v>
      </c>
      <c r="CD13">
        <v>2.3982085053328688</v>
      </c>
      <c r="CE13">
        <v>2.639690080165118</v>
      </c>
      <c r="CF13">
        <v>2.3554080587529809</v>
      </c>
      <c r="CG13">
        <v>2.2043298233026194</v>
      </c>
      <c r="CH13">
        <v>2.4395604886679303</v>
      </c>
      <c r="CI13">
        <v>2.4256787294356177</v>
      </c>
      <c r="CJ13">
        <v>2.339380685906872</v>
      </c>
      <c r="CK13">
        <v>2.4478811944054155</v>
      </c>
      <c r="CL13">
        <v>3.4264477630836012</v>
      </c>
      <c r="CM13">
        <v>3.280401102945028</v>
      </c>
      <c r="CN13">
        <v>2.99177410219052</v>
      </c>
      <c r="CO13">
        <v>3.3349035540850842</v>
      </c>
      <c r="CP13">
        <v>2.8196118695503722</v>
      </c>
      <c r="CQ13">
        <v>3.4859874458704589</v>
      </c>
      <c r="CR13">
        <v>3.3637949544558658</v>
      </c>
      <c r="CS13">
        <v>3.4694698111790285</v>
      </c>
      <c r="CT13">
        <v>3.8001079348609244</v>
      </c>
      <c r="CU13">
        <v>3.9127088882958341</v>
      </c>
      <c r="CV13">
        <v>3.9516447745384458</v>
      </c>
      <c r="CW13">
        <v>4.1796575538168943</v>
      </c>
      <c r="CX13">
        <v>4.2001019583800323</v>
      </c>
      <c r="CY13">
        <v>4.3553018407780577</v>
      </c>
      <c r="CZ13">
        <v>4.1751926084701267</v>
      </c>
      <c r="DA13">
        <v>4.3831450135295116</v>
      </c>
      <c r="DB13">
        <v>4.7899011922478998</v>
      </c>
      <c r="DC13">
        <v>4.8020485101689427</v>
      </c>
      <c r="DD13">
        <v>4.5222177452894625</v>
      </c>
      <c r="DE13">
        <v>4.8767927847128982</v>
      </c>
      <c r="DF13">
        <v>4.6809803143773179</v>
      </c>
      <c r="DG13">
        <v>4.8573377038204697</v>
      </c>
      <c r="DH13">
        <v>5.1759706770293814</v>
      </c>
      <c r="DI13">
        <v>5.4522051829770142</v>
      </c>
      <c r="DJ13">
        <v>5.0372928026238615</v>
      </c>
      <c r="DK13">
        <v>4.8276414275417823</v>
      </c>
      <c r="DL13">
        <v>4.9267300010216104</v>
      </c>
      <c r="DM13">
        <v>5.2979653408781706</v>
      </c>
      <c r="DN13">
        <v>4.7198505670892024</v>
      </c>
      <c r="DO13">
        <v>5.1903353254253251</v>
      </c>
      <c r="DP13">
        <v>5.0893212284556943</v>
      </c>
      <c r="DQ13">
        <v>5.3231047039714552</v>
      </c>
      <c r="DR13">
        <v>5.1377766012425239</v>
      </c>
      <c r="DS13">
        <v>4.727678934478539</v>
      </c>
      <c r="DT13">
        <v>4.4475972671375388</v>
      </c>
      <c r="DU13">
        <v>4.4724560976743923</v>
      </c>
      <c r="DV13">
        <v>4.8971692124914412</v>
      </c>
      <c r="DW13">
        <v>4.994800047556863</v>
      </c>
      <c r="DX13">
        <v>4.8457534962292463</v>
      </c>
      <c r="DY13">
        <v>4.4930516437550967</v>
      </c>
      <c r="DZ13">
        <v>4.362219196308371</v>
      </c>
      <c r="EA13">
        <v>4.2766421414732054</v>
      </c>
      <c r="EB13">
        <v>4.6319839935575864</v>
      </c>
      <c r="EC13">
        <v>3.644027256341293</v>
      </c>
      <c r="ED13">
        <v>3.3825645450690183</v>
      </c>
      <c r="EE13">
        <v>2.9621493596856547</v>
      </c>
      <c r="EF13">
        <v>2.8620504489226222</v>
      </c>
      <c r="EG13">
        <v>2.834925123150442</v>
      </c>
      <c r="EH13">
        <v>3.5557795628099305</v>
      </c>
      <c r="EI13">
        <v>3.5636265391481703</v>
      </c>
      <c r="EJ13">
        <v>3.9342845000938609</v>
      </c>
      <c r="EK13">
        <v>3.8486216119357017</v>
      </c>
      <c r="EL13">
        <v>3.3899498838875903</v>
      </c>
      <c r="EM13">
        <v>3.5869084996767397</v>
      </c>
      <c r="EN13">
        <v>3.462201152974977</v>
      </c>
      <c r="EO13">
        <v>3.1896391546911271</v>
      </c>
      <c r="EP13">
        <v>3.1240699473653026</v>
      </c>
      <c r="EQ13">
        <v>4.1383549660388184</v>
      </c>
      <c r="ER13">
        <v>3.3478844305205211</v>
      </c>
      <c r="ES13">
        <v>2.9914909371185052</v>
      </c>
      <c r="ET13">
        <v>2.7309918386644805</v>
      </c>
      <c r="EU13">
        <v>3.864517353437027</v>
      </c>
      <c r="EV13">
        <v>3.5761590016683238</v>
      </c>
      <c r="EW13">
        <v>3.6864623220298705</v>
      </c>
      <c r="EX13">
        <v>3.4762302928914686</v>
      </c>
      <c r="EY13">
        <v>3.8666997091592874</v>
      </c>
      <c r="EZ13">
        <v>3.5440592125081909</v>
      </c>
      <c r="FA13">
        <v>3.3624888879228956</v>
      </c>
      <c r="FB13">
        <v>3.2493034642048162</v>
      </c>
      <c r="FC13">
        <v>4.0403886228138521</v>
      </c>
      <c r="FD13">
        <v>3.4983211754445933</v>
      </c>
      <c r="FE13">
        <v>3.6075292485384232</v>
      </c>
      <c r="FF13">
        <v>3.8486924471031188</v>
      </c>
      <c r="FG13">
        <v>3.9081329344160292</v>
      </c>
      <c r="FH13">
        <v>3.2270475329309076</v>
      </c>
      <c r="FI13">
        <v>3.6192427203943374</v>
      </c>
      <c r="FJ13">
        <v>3.5908652205225611</v>
      </c>
      <c r="FK13">
        <v>3.8067960017587854</v>
      </c>
      <c r="FL13">
        <v>4.2740512468205258</v>
      </c>
      <c r="FM13">
        <v>4.2442184788145445</v>
      </c>
      <c r="FN13">
        <v>4.1835839734144233</v>
      </c>
      <c r="FO13">
        <v>3.7035509464822294</v>
      </c>
      <c r="FP13">
        <v>4.4734951360591433</v>
      </c>
      <c r="FQ13">
        <v>4.4835354555855913</v>
      </c>
      <c r="FR13">
        <v>4.6740849464083745</v>
      </c>
      <c r="FS13">
        <v>5.058785054071171</v>
      </c>
      <c r="FT13">
        <v>5.1467731184411782</v>
      </c>
      <c r="FU13">
        <v>4.1889390326775358</v>
      </c>
      <c r="FV13">
        <v>3.8131707109168178</v>
      </c>
      <c r="FW13">
        <v>4.7395578038510795</v>
      </c>
      <c r="FX13">
        <v>4.3222847308735686</v>
      </c>
      <c r="FY13">
        <v>4.0633939649321533</v>
      </c>
      <c r="FZ13">
        <v>4.5673398148766831</v>
      </c>
      <c r="GA13">
        <v>3.9788251872245959</v>
      </c>
      <c r="GB13">
        <v>4.1409724322345189</v>
      </c>
      <c r="GC13">
        <v>4.4726162024036835</v>
      </c>
      <c r="GD13">
        <v>4.5702602013296234</v>
      </c>
      <c r="GE13">
        <v>4.9722483942857298</v>
      </c>
      <c r="GF13">
        <v>4.9364481748134734</v>
      </c>
      <c r="GG13">
        <v>5.8753465859891119</v>
      </c>
      <c r="GH13">
        <v>4.4639556777983334</v>
      </c>
      <c r="GI13">
        <v>5.3392721592905419</v>
      </c>
      <c r="GJ13">
        <v>6.7202031853530828</v>
      </c>
      <c r="GK13">
        <v>5.7489275153011521</v>
      </c>
      <c r="GL13">
        <v>5.4899275431869974</v>
      </c>
      <c r="GM13">
        <v>4.6815960177852709</v>
      </c>
      <c r="GN13">
        <v>4.6880316896721306</v>
      </c>
      <c r="GO13">
        <v>5.0308267150310959</v>
      </c>
      <c r="GP13">
        <v>4.3871800742693061</v>
      </c>
      <c r="GQ13">
        <v>6.4242102897690252</v>
      </c>
      <c r="GR13">
        <v>6.1038569636929108</v>
      </c>
      <c r="GS13">
        <v>5.5271493897615995</v>
      </c>
      <c r="GT13">
        <v>5.7399726182224793</v>
      </c>
      <c r="GU13">
        <v>5.4387637726029334</v>
      </c>
      <c r="GV13">
        <v>4.655315970104116</v>
      </c>
      <c r="GW13">
        <v>5.2379329766109581</v>
      </c>
      <c r="GX13">
        <v>6.5775521326116149</v>
      </c>
      <c r="GY13">
        <v>4.7956901915467816</v>
      </c>
      <c r="GZ13">
        <v>6.2002756669116756</v>
      </c>
      <c r="HA13">
        <v>4.5092041458661685</v>
      </c>
      <c r="HB13">
        <v>4.4688894425429417</v>
      </c>
      <c r="HC13">
        <v>5.1829236950524731</v>
      </c>
      <c r="HD13">
        <v>6.2663692078112163</v>
      </c>
      <c r="HE13">
        <v>6.4469194388939624</v>
      </c>
      <c r="HF13">
        <v>7.6389613543859243</v>
      </c>
      <c r="HG13">
        <v>7.9364395017924405</v>
      </c>
      <c r="HH13">
        <v>7.8465933784008106</v>
      </c>
      <c r="HI13">
        <v>7.706222074373601</v>
      </c>
      <c r="HJ13">
        <v>6.3415582874187457</v>
      </c>
      <c r="HK13">
        <v>7.7295514989576057</v>
      </c>
      <c r="HL13">
        <v>6.9240517540770616</v>
      </c>
      <c r="HM13">
        <v>6.4604111087438154</v>
      </c>
      <c r="HN13">
        <v>6.1271537088925916</v>
      </c>
      <c r="HO13">
        <v>7.6682647212477999</v>
      </c>
      <c r="HP13">
        <v>5.7214878905053048</v>
      </c>
      <c r="HQ13">
        <v>7.2435244233511362</v>
      </c>
      <c r="HR13">
        <v>7.5461488365894756</v>
      </c>
      <c r="HS13">
        <v>7.2198129469511594</v>
      </c>
      <c r="HT13">
        <v>7.1722936917771714</v>
      </c>
      <c r="HU13">
        <v>6.478355821037491</v>
      </c>
      <c r="HV13">
        <v>7.3675341137297936</v>
      </c>
      <c r="HW13">
        <v>6.7752700349043256</v>
      </c>
      <c r="HX13">
        <v>5.596558554792038</v>
      </c>
      <c r="HY13">
        <v>5.8695126131783928</v>
      </c>
      <c r="HZ13">
        <v>4.560730541163486</v>
      </c>
      <c r="IA13">
        <v>6.2767905356629035</v>
      </c>
      <c r="IB13">
        <v>4.670230358173856</v>
      </c>
      <c r="IC13">
        <v>5.1324646544516215</v>
      </c>
      <c r="ID13">
        <v>6.1945432589111018</v>
      </c>
      <c r="IE13">
        <v>6.9589385590547748</v>
      </c>
      <c r="IF13">
        <v>4.9348532819773103</v>
      </c>
      <c r="IG13">
        <v>5.6043247323039402</v>
      </c>
      <c r="IH13">
        <v>6.772776322480123</v>
      </c>
      <c r="II13">
        <v>7.2254360298612887</v>
      </c>
      <c r="IJ13">
        <v>6.1194028990379987</v>
      </c>
      <c r="IK13">
        <v>5.7384705339106796</v>
      </c>
      <c r="IL13">
        <v>5.2213738347054459</v>
      </c>
      <c r="IM13">
        <v>6.2771763397543827</v>
      </c>
      <c r="IN13">
        <v>6.4479744254114646</v>
      </c>
      <c r="IO13">
        <v>6.4029071118526302</v>
      </c>
      <c r="IP13">
        <v>4.9640280685377265</v>
      </c>
      <c r="IQ13">
        <v>6.4918515990712047</v>
      </c>
      <c r="IR13">
        <v>5.3022220880949522</v>
      </c>
      <c r="IS13">
        <v>4.7122793781716235</v>
      </c>
      <c r="IT13">
        <v>6.5228056321257109</v>
      </c>
      <c r="IU13">
        <v>6.6931193359596666</v>
      </c>
      <c r="IV13">
        <v>6.9454877238359867</v>
      </c>
      <c r="IW13">
        <v>7.2285644155673099</v>
      </c>
      <c r="IX13">
        <v>7.0005803078990834</v>
      </c>
      <c r="IY13">
        <v>7.1005516058034219</v>
      </c>
      <c r="IZ13">
        <v>6.3715437528656862</v>
      </c>
      <c r="JA13">
        <v>7.3479958157662955</v>
      </c>
      <c r="JB13">
        <v>7.3541985671499948</v>
      </c>
      <c r="JC13">
        <v>7.5230638214681171</v>
      </c>
      <c r="JD13">
        <v>6.3603283585841659</v>
      </c>
      <c r="JE13">
        <v>7.6200311554960507</v>
      </c>
      <c r="JF13">
        <v>7.9415661098077495</v>
      </c>
      <c r="JG13">
        <v>7.5199286789512252</v>
      </c>
      <c r="JH13">
        <v>7.3015370493618521</v>
      </c>
      <c r="JI13">
        <v>6.3443089687478498</v>
      </c>
      <c r="JJ13">
        <v>7.484023383351798</v>
      </c>
      <c r="JK13">
        <v>5.9365751222252392</v>
      </c>
      <c r="JL13">
        <v>6.393617083850013</v>
      </c>
      <c r="JM13">
        <v>6.9049094448204329</v>
      </c>
      <c r="JN13">
        <v>7.3895624348550202</v>
      </c>
      <c r="JO13">
        <v>7.4178876583485209</v>
      </c>
      <c r="JP13">
        <v>5.4266485416447603</v>
      </c>
      <c r="JQ13">
        <v>5.5296675863168661</v>
      </c>
      <c r="JR13">
        <v>6.83367141613064</v>
      </c>
      <c r="JS13">
        <v>6.2860653329058422</v>
      </c>
      <c r="JT13">
        <v>6.2116808625376247</v>
      </c>
      <c r="JU13">
        <v>7.4778447646809383</v>
      </c>
      <c r="JV13">
        <v>6.8949427862492723</v>
      </c>
      <c r="JW13">
        <v>6.5253739084492954</v>
      </c>
      <c r="JX13">
        <v>4.2514557944493836</v>
      </c>
      <c r="JY13">
        <v>6.445011373939038</v>
      </c>
      <c r="JZ13">
        <v>6.9632938184554227</v>
      </c>
      <c r="KA13">
        <v>5.3502559507692045</v>
      </c>
      <c r="KB13">
        <v>7.4358170078369294</v>
      </c>
      <c r="KC13">
        <v>5.1004469993515276</v>
      </c>
      <c r="KD13">
        <v>5.4093456511725755</v>
      </c>
      <c r="KE13">
        <v>6.8625575498226263</v>
      </c>
      <c r="KF13">
        <v>5.6856719080818756</v>
      </c>
      <c r="KG13">
        <v>5.569235700577134</v>
      </c>
      <c r="KH13">
        <v>6.8950506469650978</v>
      </c>
      <c r="KI13">
        <v>6.3550192082482893</v>
      </c>
      <c r="KJ13">
        <v>5.9181827751453504</v>
      </c>
      <c r="KK13">
        <v>5.4658124189502928</v>
      </c>
      <c r="KL13">
        <v>6.5554566957426887</v>
      </c>
      <c r="KM13">
        <v>5.9538737207919734</v>
      </c>
      <c r="KN13">
        <v>6.2595710538025768</v>
      </c>
      <c r="KO13">
        <v>6.2849441779277218</v>
      </c>
      <c r="KP13">
        <v>5.1891086654196963</v>
      </c>
      <c r="KQ13">
        <v>5.6695826261371058</v>
      </c>
      <c r="KR13">
        <v>6.0483547051592028</v>
      </c>
      <c r="KS13">
        <v>5.2061036232709288</v>
      </c>
      <c r="KT13">
        <v>5.1666272237664277</v>
      </c>
      <c r="KU13">
        <v>4.2357562475254964</v>
      </c>
      <c r="KV13">
        <v>5.3787629825591186</v>
      </c>
      <c r="KW13">
        <v>5.4765660044374931</v>
      </c>
      <c r="KX13">
        <v>5.4750583342097823</v>
      </c>
      <c r="KY13">
        <v>4.8020695815572569</v>
      </c>
      <c r="KZ13">
        <v>5.1188549027536761</v>
      </c>
      <c r="LA13">
        <v>4.130448385859391</v>
      </c>
      <c r="LB13">
        <v>4.9049496740607674</v>
      </c>
      <c r="LC13">
        <v>4.7953927100890157</v>
      </c>
      <c r="LD13">
        <v>4.0411039232618604</v>
      </c>
      <c r="LE13">
        <v>4.8582973406938121</v>
      </c>
      <c r="LF13">
        <v>3.7020444039687748</v>
      </c>
      <c r="LG13">
        <v>4.3070328681211771</v>
      </c>
      <c r="LH13">
        <v>4.0840986103708561</v>
      </c>
      <c r="LI13">
        <v>4.878659562587111</v>
      </c>
      <c r="LJ13">
        <v>4.8666341554246166</v>
      </c>
      <c r="LK13">
        <v>4.3977093455887859</v>
      </c>
      <c r="LL13">
        <v>3.3761148611272254</v>
      </c>
    </row>
    <row r="14" spans="1:324">
      <c r="A14">
        <v>13</v>
      </c>
      <c r="B14">
        <v>3.7835981212677625</v>
      </c>
      <c r="C14">
        <v>3.8568586068415267</v>
      </c>
      <c r="D14">
        <v>3.9626535806053225</v>
      </c>
      <c r="E14">
        <v>3.1636419055951812</v>
      </c>
      <c r="F14">
        <v>4.4569972457275142</v>
      </c>
      <c r="G14">
        <v>3.589165708930981</v>
      </c>
      <c r="H14">
        <v>3.6042641184861273</v>
      </c>
      <c r="I14">
        <v>3.7484632883880002</v>
      </c>
      <c r="J14">
        <v>4.3077117272592211</v>
      </c>
      <c r="K14">
        <v>4.5039878619092795</v>
      </c>
      <c r="L14">
        <v>3.3830364823620651</v>
      </c>
      <c r="M14">
        <v>3.6761457579436492</v>
      </c>
      <c r="N14">
        <v>4.3620985709309137</v>
      </c>
      <c r="O14">
        <v>4.1155260689919233</v>
      </c>
      <c r="P14">
        <v>4.00410668912048</v>
      </c>
      <c r="Q14">
        <v>3.6082789970038731</v>
      </c>
      <c r="R14">
        <v>4.0104452260225827</v>
      </c>
      <c r="S14">
        <v>3.2765419567645093</v>
      </c>
      <c r="T14">
        <v>3.8767664049586563</v>
      </c>
      <c r="U14">
        <v>3.5173805751579659</v>
      </c>
      <c r="V14">
        <v>3.8377801039961641</v>
      </c>
      <c r="W14">
        <v>3.7564065597534815</v>
      </c>
      <c r="X14">
        <v>3.931797971934468</v>
      </c>
      <c r="Y14">
        <v>2.9358749926712933</v>
      </c>
      <c r="Z14">
        <v>3.4446883507699546</v>
      </c>
      <c r="AA14">
        <v>4.2078660549074272</v>
      </c>
      <c r="AB14">
        <v>3.8073638146665338</v>
      </c>
      <c r="AC14">
        <v>2.6647184362042733</v>
      </c>
      <c r="AD14">
        <v>2.6258473314107351</v>
      </c>
      <c r="AE14">
        <v>3.2447702324623422</v>
      </c>
      <c r="AF14">
        <v>2.4159335272663807</v>
      </c>
      <c r="AG14">
        <v>2.6088812983859966</v>
      </c>
      <c r="AH14">
        <v>3.1751264724710189</v>
      </c>
      <c r="AI14">
        <v>2.9062078326749194</v>
      </c>
      <c r="AJ14">
        <v>2.8256096739095473</v>
      </c>
      <c r="AK14">
        <v>2.4073459499323535</v>
      </c>
      <c r="AL14">
        <v>2.3976815771005571</v>
      </c>
      <c r="AM14">
        <v>2.4038830650230829</v>
      </c>
      <c r="AN14">
        <v>2.4390986681510753</v>
      </c>
      <c r="AO14">
        <v>2.5769024825877103</v>
      </c>
      <c r="AP14">
        <v>2.7200801277155335</v>
      </c>
      <c r="AQ14">
        <v>2.3751512246759789</v>
      </c>
      <c r="AR14">
        <v>2.2824070284098168</v>
      </c>
      <c r="AS14">
        <v>2.2957768250626165</v>
      </c>
      <c r="AT14">
        <v>2.4559195820994155</v>
      </c>
      <c r="AU14">
        <v>2.4453317877122416</v>
      </c>
      <c r="AV14">
        <v>2.5539856634062867</v>
      </c>
      <c r="AW14">
        <v>2.8346745043518684</v>
      </c>
      <c r="AX14">
        <v>2.4078292889487947</v>
      </c>
      <c r="AY14">
        <v>2.2671209177830862</v>
      </c>
      <c r="AZ14">
        <v>2.2600217779659202</v>
      </c>
      <c r="BA14">
        <v>2.076798022524454</v>
      </c>
      <c r="BB14">
        <v>2.2251273986702547</v>
      </c>
      <c r="BC14">
        <v>2.4612987293970638</v>
      </c>
      <c r="BD14">
        <v>2.2314360280942389</v>
      </c>
      <c r="BE14">
        <v>2.348942454747351</v>
      </c>
      <c r="BF14">
        <v>2.3241786923189616</v>
      </c>
      <c r="BG14">
        <v>2.2282514915600662</v>
      </c>
      <c r="BH14">
        <v>2.104800151483913</v>
      </c>
      <c r="BI14">
        <v>2.2045595002308573</v>
      </c>
      <c r="BJ14">
        <v>2.0241558924964473</v>
      </c>
      <c r="BK14">
        <v>2.548137656686162</v>
      </c>
      <c r="BL14">
        <v>2.1449830027022667</v>
      </c>
      <c r="BM14">
        <v>2.2807392900642789</v>
      </c>
      <c r="BN14">
        <v>2.0868378046989116</v>
      </c>
      <c r="BO14">
        <v>2.3387464192271419</v>
      </c>
      <c r="BP14">
        <v>2.4540405982073277</v>
      </c>
      <c r="BQ14">
        <v>2.3041152016422868</v>
      </c>
      <c r="BR14">
        <v>2.6967975780620259</v>
      </c>
      <c r="BS14">
        <v>2.2750708969478337</v>
      </c>
      <c r="BT14">
        <v>2.2597747347822312</v>
      </c>
      <c r="BU14">
        <v>2.4700486854621948</v>
      </c>
      <c r="BV14">
        <v>2.8832254309422214</v>
      </c>
      <c r="BW14">
        <v>2.1120331675477222</v>
      </c>
      <c r="BX14">
        <v>2.2130360032043481</v>
      </c>
      <c r="BY14">
        <v>2.0771012858463509</v>
      </c>
      <c r="BZ14">
        <v>2.2876185676093739</v>
      </c>
      <c r="CA14">
        <v>2.4481180995424348</v>
      </c>
      <c r="CB14">
        <v>2.3820814867025542</v>
      </c>
      <c r="CC14">
        <v>2.1328127199577982</v>
      </c>
      <c r="CD14">
        <v>2.6495066171229738</v>
      </c>
      <c r="CE14">
        <v>2.4624736394154221</v>
      </c>
      <c r="CF14">
        <v>2.5538766067886671</v>
      </c>
      <c r="CG14">
        <v>2.0768771294526727</v>
      </c>
      <c r="CH14">
        <v>2.549238114252335</v>
      </c>
      <c r="CI14">
        <v>2.4357555398001969</v>
      </c>
      <c r="CJ14">
        <v>2.1418791997879962</v>
      </c>
      <c r="CK14">
        <v>2.4702065574392464</v>
      </c>
      <c r="CL14">
        <v>3.141254035429232</v>
      </c>
      <c r="CM14">
        <v>3.1336287468609489</v>
      </c>
      <c r="CN14">
        <v>2.9988235922276645</v>
      </c>
      <c r="CO14">
        <v>3.1599200527031388</v>
      </c>
      <c r="CP14">
        <v>2.8934157856075076</v>
      </c>
      <c r="CQ14">
        <v>3.1971356476496613</v>
      </c>
      <c r="CR14">
        <v>3.4041794659746878</v>
      </c>
      <c r="CS14">
        <v>3.3288231007534748</v>
      </c>
      <c r="CT14">
        <v>3.6956615584475472</v>
      </c>
      <c r="CU14">
        <v>3.7280396149502129</v>
      </c>
      <c r="CV14">
        <v>3.9266754407584368</v>
      </c>
      <c r="CW14">
        <v>4.1516592223362139</v>
      </c>
      <c r="CX14">
        <v>4.3126520748894599</v>
      </c>
      <c r="CY14">
        <v>4.5321893368861295</v>
      </c>
      <c r="CZ14">
        <v>4.2131990916897202</v>
      </c>
      <c r="DA14">
        <v>4.4128459699570826</v>
      </c>
      <c r="DB14">
        <v>4.7060131603143658</v>
      </c>
      <c r="DC14">
        <v>4.8219700640795571</v>
      </c>
      <c r="DD14">
        <v>4.4825715707482923</v>
      </c>
      <c r="DE14">
        <v>4.9296573068357095</v>
      </c>
      <c r="DF14">
        <v>4.5323138513981762</v>
      </c>
      <c r="DG14">
        <v>4.7700809253431968</v>
      </c>
      <c r="DH14">
        <v>4.9565511061484937</v>
      </c>
      <c r="DI14">
        <v>5.2058480358586552</v>
      </c>
      <c r="DJ14">
        <v>4.8918561548101192</v>
      </c>
      <c r="DK14">
        <v>4.764832070021539</v>
      </c>
      <c r="DL14">
        <v>4.9506019612591077</v>
      </c>
      <c r="DM14">
        <v>5.2896570167489108</v>
      </c>
      <c r="DN14">
        <v>4.8782443195780605</v>
      </c>
      <c r="DO14">
        <v>5.2579212453261146</v>
      </c>
      <c r="DP14">
        <v>5.0825754301690012</v>
      </c>
      <c r="DQ14">
        <v>5.31158557112576</v>
      </c>
      <c r="DR14">
        <v>5.2169920574642346</v>
      </c>
      <c r="DS14">
        <v>4.5174623040940327</v>
      </c>
      <c r="DT14">
        <v>4.4691705715210777</v>
      </c>
      <c r="DU14">
        <v>4.749686836110115</v>
      </c>
      <c r="DV14">
        <v>4.6282030567937831</v>
      </c>
      <c r="DW14">
        <v>4.9617730815985412</v>
      </c>
      <c r="DX14">
        <v>4.7780064180846775</v>
      </c>
      <c r="DY14">
        <v>4.8261565030863531</v>
      </c>
      <c r="DZ14">
        <v>4.3175514815402281</v>
      </c>
      <c r="EA14">
        <v>4.2498062370899587</v>
      </c>
      <c r="EB14">
        <v>4.679542881622468</v>
      </c>
      <c r="EC14">
        <v>3.7014880299434014</v>
      </c>
      <c r="ED14">
        <v>3.4776233560326237</v>
      </c>
      <c r="EE14">
        <v>3.0129775820785554</v>
      </c>
      <c r="EF14">
        <v>2.7856860163675576</v>
      </c>
      <c r="EG14">
        <v>2.9938191794968994</v>
      </c>
      <c r="EH14">
        <v>3.4711548533645327</v>
      </c>
      <c r="EI14">
        <v>3.5942950644831124</v>
      </c>
      <c r="EJ14">
        <v>3.5620423430337351</v>
      </c>
      <c r="EK14">
        <v>3.7090741857100005</v>
      </c>
      <c r="EL14">
        <v>3.4341282327598592</v>
      </c>
      <c r="EM14">
        <v>3.4756194659811035</v>
      </c>
      <c r="EN14">
        <v>3.4386021207592519</v>
      </c>
      <c r="EO14">
        <v>3.2028783770425924</v>
      </c>
      <c r="EP14">
        <v>3.1365881682601406</v>
      </c>
      <c r="EQ14">
        <v>4.093409950470936</v>
      </c>
      <c r="ER14">
        <v>3.1731658305969521</v>
      </c>
      <c r="ES14">
        <v>2.9654130389897015</v>
      </c>
      <c r="ET14">
        <v>2.7509100517538934</v>
      </c>
      <c r="EU14">
        <v>3.6023197423570075</v>
      </c>
      <c r="EV14">
        <v>3.4780346259581023</v>
      </c>
      <c r="EW14">
        <v>3.4254671968617756</v>
      </c>
      <c r="EX14">
        <v>3.3897965876457823</v>
      </c>
      <c r="EY14">
        <v>3.6620233110027924</v>
      </c>
      <c r="EZ14">
        <v>3.5086880696411282</v>
      </c>
      <c r="FA14">
        <v>3.3090223911569088</v>
      </c>
      <c r="FB14">
        <v>3.5144803413179559</v>
      </c>
      <c r="FC14">
        <v>3.8941608075933143</v>
      </c>
      <c r="FD14">
        <v>3.5950219510008954</v>
      </c>
      <c r="FE14">
        <v>3.6969307784285697</v>
      </c>
      <c r="FF14">
        <v>3.6189664315973085</v>
      </c>
      <c r="FG14">
        <v>3.9039711412469602</v>
      </c>
      <c r="FH14">
        <v>3.1880041181848813</v>
      </c>
      <c r="FI14">
        <v>3.5478563574559376</v>
      </c>
      <c r="FJ14">
        <v>3.653264624458596</v>
      </c>
      <c r="FK14">
        <v>3.886055117613596</v>
      </c>
      <c r="FL14">
        <v>4.1120700978354865</v>
      </c>
      <c r="FM14">
        <v>4.0977548863194935</v>
      </c>
      <c r="FN14">
        <v>3.8170879657712065</v>
      </c>
      <c r="FO14">
        <v>3.6499390938012626</v>
      </c>
      <c r="FP14">
        <v>4.0554223539926024</v>
      </c>
      <c r="FQ14">
        <v>4.6123338366218682</v>
      </c>
      <c r="FR14">
        <v>4.6820190329217235</v>
      </c>
      <c r="FS14">
        <v>4.8893525164412575</v>
      </c>
      <c r="FT14">
        <v>4.6687588747292832</v>
      </c>
      <c r="FU14">
        <v>4.441372255539874</v>
      </c>
      <c r="FV14">
        <v>3.7747925280770041</v>
      </c>
      <c r="FW14">
        <v>4.6155655400488769</v>
      </c>
      <c r="FX14">
        <v>4.3761516615601579</v>
      </c>
      <c r="FY14">
        <v>3.9062287077226152</v>
      </c>
      <c r="FZ14">
        <v>4.1571693878286053</v>
      </c>
      <c r="GA14">
        <v>4.1023870766679575</v>
      </c>
      <c r="GB14">
        <v>3.9283279983269934</v>
      </c>
      <c r="GC14">
        <v>4.5525835658590719</v>
      </c>
      <c r="GD14">
        <v>4.6819869171459656</v>
      </c>
      <c r="GE14">
        <v>4.647333185403256</v>
      </c>
      <c r="GF14">
        <v>4.6765225963158645</v>
      </c>
      <c r="GG14">
        <v>5.7674744344098912</v>
      </c>
      <c r="GH14">
        <v>4.7215773596468251</v>
      </c>
      <c r="GI14">
        <v>5.4312297402983711</v>
      </c>
      <c r="GJ14">
        <v>6.5166396783042728</v>
      </c>
      <c r="GK14">
        <v>5.1684235145656139</v>
      </c>
      <c r="GL14">
        <v>5.6200030229255198</v>
      </c>
      <c r="GM14">
        <v>4.4306091480703174</v>
      </c>
      <c r="GN14">
        <v>5.0018655245478563</v>
      </c>
      <c r="GO14">
        <v>4.8515882224764963</v>
      </c>
      <c r="GP14">
        <v>4.7093082135479127</v>
      </c>
      <c r="GQ14">
        <v>6.2758804362432903</v>
      </c>
      <c r="GR14">
        <v>6.6772576184799739</v>
      </c>
      <c r="GS14">
        <v>5.4179148953866285</v>
      </c>
      <c r="GT14">
        <v>6.090526041900632</v>
      </c>
      <c r="GU14">
        <v>5.0351505194219524</v>
      </c>
      <c r="GV14">
        <v>4.4326501727546228</v>
      </c>
      <c r="GW14">
        <v>5.2300112267449137</v>
      </c>
      <c r="GX14">
        <v>6.4202982062017799</v>
      </c>
      <c r="GY14">
        <v>4.8119902224005457</v>
      </c>
      <c r="GZ14">
        <v>5.901450797402009</v>
      </c>
      <c r="HA14">
        <v>4.5738586082153159</v>
      </c>
      <c r="HB14">
        <v>4.7356260590384327</v>
      </c>
      <c r="HC14">
        <v>5.0188124049962219</v>
      </c>
      <c r="HD14">
        <v>6.1725439935742612</v>
      </c>
      <c r="HE14">
        <v>6.8084548225305923</v>
      </c>
      <c r="HF14">
        <v>7.670086672017919</v>
      </c>
      <c r="HG14">
        <v>7.5642455997329483</v>
      </c>
      <c r="HH14">
        <v>7.7890277889628727</v>
      </c>
      <c r="HI14">
        <v>7.6409329022293315</v>
      </c>
      <c r="HJ14">
        <v>5.41320236066045</v>
      </c>
      <c r="HK14">
        <v>7.5559993821142362</v>
      </c>
      <c r="HL14">
        <v>6.5591714791425026</v>
      </c>
      <c r="HM14">
        <v>6.0664242014804657</v>
      </c>
      <c r="HN14">
        <v>6.1611597497125734</v>
      </c>
      <c r="HO14">
        <v>7.5038510582280953</v>
      </c>
      <c r="HP14">
        <v>5.4516748917261877</v>
      </c>
      <c r="HQ14">
        <v>7.2955855917860397</v>
      </c>
      <c r="HR14">
        <v>7.8542270925113575</v>
      </c>
      <c r="HS14">
        <v>6.9271426922863055</v>
      </c>
      <c r="HT14">
        <v>6.5125778925781317</v>
      </c>
      <c r="HU14">
        <v>6.5148540341282848</v>
      </c>
      <c r="HV14">
        <v>6.7217532113588971</v>
      </c>
      <c r="HW14">
        <v>6.6167698806279214</v>
      </c>
      <c r="HX14">
        <v>5.6358674580726857</v>
      </c>
      <c r="HY14">
        <v>5.2279040979669968</v>
      </c>
      <c r="HZ14">
        <v>4.4756338385340113</v>
      </c>
      <c r="IA14">
        <v>6.0953164794847288</v>
      </c>
      <c r="IB14">
        <v>4.6690608575028696</v>
      </c>
      <c r="IC14">
        <v>5.0208073868572951</v>
      </c>
      <c r="ID14">
        <v>6.1997407353530738</v>
      </c>
      <c r="IE14">
        <v>7.1138496122281705</v>
      </c>
      <c r="IF14">
        <v>4.7206986918247367</v>
      </c>
      <c r="IG14">
        <v>5.4709843192799177</v>
      </c>
      <c r="IH14">
        <v>6.8454816791410114</v>
      </c>
      <c r="II14">
        <v>7.4424647325278688</v>
      </c>
      <c r="IJ14">
        <v>6.1647244781858879</v>
      </c>
      <c r="IK14">
        <v>5.8502834829808581</v>
      </c>
      <c r="IL14">
        <v>5.8548202516174177</v>
      </c>
      <c r="IM14">
        <v>6.3869196302555133</v>
      </c>
      <c r="IN14">
        <v>6.4855642808353018</v>
      </c>
      <c r="IO14">
        <v>6.6809069533152385</v>
      </c>
      <c r="IP14">
        <v>5.0727799855264548</v>
      </c>
      <c r="IQ14">
        <v>6.2642841463927796</v>
      </c>
      <c r="IR14">
        <v>5.0760363646245397</v>
      </c>
      <c r="IS14">
        <v>4.6436525058350364</v>
      </c>
      <c r="IT14">
        <v>6.4927564953123422</v>
      </c>
      <c r="IU14">
        <v>6.8449286004776786</v>
      </c>
      <c r="IV14">
        <v>6.966642683462136</v>
      </c>
      <c r="IW14">
        <v>7.3306080460491003</v>
      </c>
      <c r="IX14">
        <v>6.9339254748923178</v>
      </c>
      <c r="IY14">
        <v>6.8607077368907259</v>
      </c>
      <c r="IZ14">
        <v>6.3892369511445537</v>
      </c>
      <c r="JA14">
        <v>7.2288940219466831</v>
      </c>
      <c r="JB14">
        <v>7.2700426727417629</v>
      </c>
      <c r="JC14">
        <v>7.3536473970269309</v>
      </c>
      <c r="JD14">
        <v>5.9621324892377698</v>
      </c>
      <c r="JE14">
        <v>7.7939627104202263</v>
      </c>
      <c r="JF14">
        <v>7.6241940478139103</v>
      </c>
      <c r="JG14">
        <v>7.6172424019262168</v>
      </c>
      <c r="JH14">
        <v>7.027357216489964</v>
      </c>
      <c r="JI14">
        <v>6.1950633225689966</v>
      </c>
      <c r="JJ14">
        <v>7.3294072206199319</v>
      </c>
      <c r="JK14">
        <v>6.060189655429812</v>
      </c>
      <c r="JL14">
        <v>6.3298872663080186</v>
      </c>
      <c r="JM14">
        <v>7.0783713560416297</v>
      </c>
      <c r="JN14">
        <v>7.8460938339697019</v>
      </c>
      <c r="JO14">
        <v>7.4960587669929417</v>
      </c>
      <c r="JP14">
        <v>5.4644567927055663</v>
      </c>
      <c r="JQ14">
        <v>5.8695547557209533</v>
      </c>
      <c r="JR14">
        <v>6.717188824169237</v>
      </c>
      <c r="JS14">
        <v>5.9016145696653295</v>
      </c>
      <c r="JT14">
        <v>6.0900678221534728</v>
      </c>
      <c r="JU14">
        <v>7.1325549628373137</v>
      </c>
      <c r="JV14">
        <v>6.7775255374500238</v>
      </c>
      <c r="JW14">
        <v>6.3475093375667484</v>
      </c>
      <c r="JX14">
        <v>4.6621511539736256</v>
      </c>
      <c r="JY14">
        <v>6.2610680978276285</v>
      </c>
      <c r="JZ14">
        <v>6.5180283202869855</v>
      </c>
      <c r="KA14">
        <v>5.0269476239371711</v>
      </c>
      <c r="KB14">
        <v>7.2593905089566944</v>
      </c>
      <c r="KC14">
        <v>5.1087162597887632</v>
      </c>
      <c r="KD14">
        <v>5.9201355352520713</v>
      </c>
      <c r="KE14">
        <v>7.0594685694052366</v>
      </c>
      <c r="KF14">
        <v>5.9786922154072464</v>
      </c>
      <c r="KG14">
        <v>5.8337107344461918</v>
      </c>
      <c r="KH14">
        <v>6.6074188833342493</v>
      </c>
      <c r="KI14">
        <v>6.6658125807706723</v>
      </c>
      <c r="KJ14">
        <v>5.3202400738953672</v>
      </c>
      <c r="KK14">
        <v>5.5419001685043927</v>
      </c>
      <c r="KL14">
        <v>6.7381120333258409</v>
      </c>
      <c r="KM14">
        <v>5.9988782385814581</v>
      </c>
      <c r="KN14">
        <v>5.878517490358715</v>
      </c>
      <c r="KO14">
        <v>6.1233900105439529</v>
      </c>
      <c r="KP14">
        <v>5.547884501037621</v>
      </c>
      <c r="KQ14">
        <v>5.4493811521741549</v>
      </c>
      <c r="KR14">
        <v>5.9106768884518113</v>
      </c>
      <c r="KS14">
        <v>5.3941057106114041</v>
      </c>
      <c r="KT14">
        <v>5.0269311803152412</v>
      </c>
      <c r="KU14">
        <v>4.0903024383307143</v>
      </c>
      <c r="KV14">
        <v>5.361818456023312</v>
      </c>
      <c r="KW14">
        <v>5.6920009027360363</v>
      </c>
      <c r="KX14">
        <v>5.5408828938640333</v>
      </c>
      <c r="KY14">
        <v>4.8105971473007481</v>
      </c>
      <c r="KZ14">
        <v>5.1126967035437616</v>
      </c>
      <c r="LA14">
        <v>4.2723697258258371</v>
      </c>
      <c r="LB14">
        <v>5.2355907800083044</v>
      </c>
      <c r="LC14">
        <v>4.8478621037400949</v>
      </c>
      <c r="LD14">
        <v>4.2977388300449562</v>
      </c>
      <c r="LE14">
        <v>5.1261594248747837</v>
      </c>
      <c r="LF14">
        <v>3.7079176691648308</v>
      </c>
      <c r="LG14">
        <v>4.4126702504288575</v>
      </c>
      <c r="LH14">
        <v>4.5730734156999437</v>
      </c>
      <c r="LI14">
        <v>4.9561890168516332</v>
      </c>
      <c r="LJ14">
        <v>4.7229453737433165</v>
      </c>
      <c r="LK14">
        <v>4.4095328908498805</v>
      </c>
      <c r="LL14">
        <v>3.5369793799884923</v>
      </c>
    </row>
    <row r="15" spans="1:324">
      <c r="A15">
        <v>14</v>
      </c>
      <c r="B15">
        <v>3.7210981212677625</v>
      </c>
      <c r="C15">
        <v>3.7568586068415271</v>
      </c>
      <c r="D15">
        <v>4.0126535806053223</v>
      </c>
      <c r="E15">
        <v>3.2261419055951812</v>
      </c>
      <c r="F15">
        <v>4.3944972457275142</v>
      </c>
      <c r="G15">
        <v>3.6391657089309812</v>
      </c>
      <c r="H15">
        <v>3.6917641184861267</v>
      </c>
      <c r="I15">
        <v>3.7109632883880002</v>
      </c>
      <c r="J15">
        <v>3.9077117272592212</v>
      </c>
      <c r="K15">
        <v>4.3914878619092796</v>
      </c>
      <c r="L15">
        <v>3.2955364823620652</v>
      </c>
      <c r="M15">
        <v>3.5511457579436492</v>
      </c>
      <c r="N15">
        <v>4.249598570930913</v>
      </c>
      <c r="O15">
        <v>3.9905260689919233</v>
      </c>
      <c r="P15">
        <v>3.7666066891204792</v>
      </c>
      <c r="Q15">
        <v>3.3082789970038728</v>
      </c>
      <c r="R15">
        <v>4.022945226022582</v>
      </c>
      <c r="S15">
        <v>3.2515419567645094</v>
      </c>
      <c r="T15">
        <v>3.6892664049586563</v>
      </c>
      <c r="U15">
        <v>3.4673805751579656</v>
      </c>
      <c r="V15">
        <v>3.8377801039961641</v>
      </c>
      <c r="W15">
        <v>3.7314065597534816</v>
      </c>
      <c r="X15">
        <v>3.931797971934468</v>
      </c>
      <c r="Y15">
        <v>2.8608749926712935</v>
      </c>
      <c r="Z15">
        <v>3.3821883507699546</v>
      </c>
      <c r="AA15">
        <v>4.1453660549074272</v>
      </c>
      <c r="AB15">
        <v>3.4073638146665339</v>
      </c>
      <c r="AC15">
        <v>2.6522184362042731</v>
      </c>
      <c r="AD15">
        <v>2.3633473314107354</v>
      </c>
      <c r="AE15">
        <v>2.9447702324623424</v>
      </c>
      <c r="AF15">
        <v>2.3909335272663803</v>
      </c>
      <c r="AG15">
        <v>2.7463812983859968</v>
      </c>
      <c r="AH15">
        <v>3.0501264724710189</v>
      </c>
      <c r="AI15">
        <v>2.7937078326749196</v>
      </c>
      <c r="AJ15">
        <v>2.8131096739095471</v>
      </c>
      <c r="AK15">
        <v>2.4573459499323533</v>
      </c>
      <c r="AL15">
        <v>2.4101815771005572</v>
      </c>
      <c r="AM15">
        <v>2.6163830650230828</v>
      </c>
      <c r="AN15">
        <v>2.4390986681510753</v>
      </c>
      <c r="AO15">
        <v>2.33940248258771</v>
      </c>
      <c r="AP15">
        <v>2.7075801277155334</v>
      </c>
      <c r="AQ15">
        <v>2.4626512246759793</v>
      </c>
      <c r="AR15">
        <v>2.2324070284098165</v>
      </c>
      <c r="AS15">
        <v>2.1957768250626168</v>
      </c>
      <c r="AT15">
        <v>2.3934195820994155</v>
      </c>
      <c r="AU15">
        <v>2.4328317877122418</v>
      </c>
      <c r="AV15">
        <v>2.5039856634062865</v>
      </c>
      <c r="AW15">
        <v>2.6846745043518685</v>
      </c>
      <c r="AX15">
        <v>2.4078292889487947</v>
      </c>
      <c r="AY15">
        <v>2.1921209177830865</v>
      </c>
      <c r="AZ15">
        <v>2.1350217779659202</v>
      </c>
      <c r="BA15">
        <v>2.0517980225244541</v>
      </c>
      <c r="BB15">
        <v>2.2251273986702547</v>
      </c>
      <c r="BC15">
        <v>2.4487987293970637</v>
      </c>
      <c r="BD15">
        <v>2.2814360280942387</v>
      </c>
      <c r="BE15">
        <v>2.3114424547473509</v>
      </c>
      <c r="BF15">
        <v>2.2616786923189616</v>
      </c>
      <c r="BG15">
        <v>2.2532514915600665</v>
      </c>
      <c r="BH15">
        <v>2.1423001514839131</v>
      </c>
      <c r="BI15">
        <v>2.2170595002308571</v>
      </c>
      <c r="BJ15">
        <v>2.0366558924964471</v>
      </c>
      <c r="BK15">
        <v>2.4981376566861622</v>
      </c>
      <c r="BL15">
        <v>2.1949830027022665</v>
      </c>
      <c r="BM15">
        <v>2.318239290064279</v>
      </c>
      <c r="BN15">
        <v>1.9993378046989114</v>
      </c>
      <c r="BO15">
        <v>2.313746419227142</v>
      </c>
      <c r="BP15">
        <v>2.4040405982073274</v>
      </c>
      <c r="BQ15">
        <v>2.3666152016422868</v>
      </c>
      <c r="BR15">
        <v>2.7217975780620258</v>
      </c>
      <c r="BS15">
        <v>2.2875708969478334</v>
      </c>
      <c r="BT15">
        <v>2.2097747347822314</v>
      </c>
      <c r="BU15">
        <v>2.3325486854621946</v>
      </c>
      <c r="BV15">
        <v>2.8207254309422214</v>
      </c>
      <c r="BW15">
        <v>2.0620331675477219</v>
      </c>
      <c r="BX15">
        <v>2.050536003204348</v>
      </c>
      <c r="BY15">
        <v>2.0146012858463509</v>
      </c>
      <c r="BZ15">
        <v>2.3001185676093741</v>
      </c>
      <c r="CA15">
        <v>2.5731180995424348</v>
      </c>
      <c r="CB15">
        <v>2.3820814867025542</v>
      </c>
      <c r="CC15">
        <v>2.2203127199577986</v>
      </c>
      <c r="CD15">
        <v>2.6745066171229737</v>
      </c>
      <c r="CE15">
        <v>2.5874736394154221</v>
      </c>
      <c r="CF15">
        <v>2.7163766067886672</v>
      </c>
      <c r="CG15">
        <v>2.0643771294526725</v>
      </c>
      <c r="CH15">
        <v>2.674238114252335</v>
      </c>
      <c r="CI15">
        <v>2.5732555398001966</v>
      </c>
      <c r="CJ15">
        <v>2.0793791997879962</v>
      </c>
      <c r="CK15">
        <v>2.5952065574392464</v>
      </c>
      <c r="CL15">
        <v>3.3537540354292319</v>
      </c>
      <c r="CM15">
        <v>3.2461287468609488</v>
      </c>
      <c r="CN15">
        <v>3.1613235922276646</v>
      </c>
      <c r="CO15">
        <v>3.1599200527031388</v>
      </c>
      <c r="CP15">
        <v>3.0309157856075073</v>
      </c>
      <c r="CQ15">
        <v>3.3721356476496611</v>
      </c>
      <c r="CR15">
        <v>3.4666794659746878</v>
      </c>
      <c r="CS15">
        <v>3.2788231007534745</v>
      </c>
      <c r="CT15">
        <v>3.7206615584475471</v>
      </c>
      <c r="CU15">
        <v>3.8155396149502132</v>
      </c>
      <c r="CV15">
        <v>3.9891754407584368</v>
      </c>
      <c r="CW15">
        <v>4.1016592223362141</v>
      </c>
      <c r="CX15">
        <v>4.2626520748894601</v>
      </c>
      <c r="CY15">
        <v>4.4696893368861295</v>
      </c>
      <c r="CZ15">
        <v>4.1131990916897196</v>
      </c>
      <c r="DA15">
        <v>4.5003459699570829</v>
      </c>
      <c r="DB15">
        <v>4.6935131603143656</v>
      </c>
      <c r="DC15">
        <v>4.7469700640795569</v>
      </c>
      <c r="DD15">
        <v>4.4200715707482923</v>
      </c>
      <c r="DE15">
        <v>4.8546573068357102</v>
      </c>
      <c r="DF15">
        <v>4.6073138513981764</v>
      </c>
      <c r="DG15">
        <v>4.657580925343197</v>
      </c>
      <c r="DH15">
        <v>5.0440511061484941</v>
      </c>
      <c r="DI15">
        <v>5.1433480358586552</v>
      </c>
      <c r="DJ15">
        <v>5.0168561548101192</v>
      </c>
      <c r="DK15">
        <v>4.6273320700215388</v>
      </c>
      <c r="DL15">
        <v>4.8381019612591079</v>
      </c>
      <c r="DM15">
        <v>5.2521570167489111</v>
      </c>
      <c r="DN15">
        <v>4.8282443195780607</v>
      </c>
      <c r="DO15">
        <v>5.1454212453261148</v>
      </c>
      <c r="DP15">
        <v>5.0450754301690015</v>
      </c>
      <c r="DQ15">
        <v>5.0740855711257602</v>
      </c>
      <c r="DR15">
        <v>5.1169920574642349</v>
      </c>
      <c r="DS15">
        <v>4.5299623040940329</v>
      </c>
      <c r="DT15">
        <v>4.3191705715210773</v>
      </c>
      <c r="DU15">
        <v>4.5996868361101146</v>
      </c>
      <c r="DV15">
        <v>4.6657030567937836</v>
      </c>
      <c r="DW15">
        <v>4.8367730815985412</v>
      </c>
      <c r="DX15">
        <v>4.6655064180846768</v>
      </c>
      <c r="DY15">
        <v>4.6011565030863535</v>
      </c>
      <c r="DZ15">
        <v>4.2050514815402282</v>
      </c>
      <c r="EA15">
        <v>4.2498062370899587</v>
      </c>
      <c r="EB15">
        <v>4.6295428816224682</v>
      </c>
      <c r="EC15">
        <v>3.6764880299434011</v>
      </c>
      <c r="ED15">
        <v>3.4151233560326237</v>
      </c>
      <c r="EE15">
        <v>2.9129775820785553</v>
      </c>
      <c r="EF15">
        <v>2.7106860163675579</v>
      </c>
      <c r="EG15">
        <v>2.9688191794968994</v>
      </c>
      <c r="EH15">
        <v>3.3961548533645325</v>
      </c>
      <c r="EI15">
        <v>3.5067950644831125</v>
      </c>
      <c r="EJ15">
        <v>3.5495423430337354</v>
      </c>
      <c r="EK15">
        <v>3.7090741857100005</v>
      </c>
      <c r="EL15">
        <v>3.4091282327598593</v>
      </c>
      <c r="EM15">
        <v>3.4006194659811038</v>
      </c>
      <c r="EN15">
        <v>3.4011021207592518</v>
      </c>
      <c r="EO15">
        <v>3.1528783770425926</v>
      </c>
      <c r="EP15">
        <v>3.1115881682601407</v>
      </c>
      <c r="EQ15">
        <v>4.0184099504709367</v>
      </c>
      <c r="ER15">
        <v>3.1481658305969518</v>
      </c>
      <c r="ES15">
        <v>2.8654130389897015</v>
      </c>
      <c r="ET15">
        <v>2.8259100517538935</v>
      </c>
      <c r="EU15">
        <v>3.5773197423570076</v>
      </c>
      <c r="EV15">
        <v>3.553034625958102</v>
      </c>
      <c r="EW15">
        <v>3.4129671968617754</v>
      </c>
      <c r="EX15">
        <v>3.5147965876457823</v>
      </c>
      <c r="EY15">
        <v>3.7245233110027924</v>
      </c>
      <c r="EZ15">
        <v>3.6586880696411281</v>
      </c>
      <c r="FA15">
        <v>3.3840223911569085</v>
      </c>
      <c r="FB15">
        <v>3.5394803413179563</v>
      </c>
      <c r="FC15">
        <v>3.8191608075933141</v>
      </c>
      <c r="FD15">
        <v>3.5200219510008957</v>
      </c>
      <c r="FE15">
        <v>3.72193077842857</v>
      </c>
      <c r="FF15">
        <v>3.5814664315973088</v>
      </c>
      <c r="FG15">
        <v>3.95397114124696</v>
      </c>
      <c r="FH15">
        <v>3.1755041181848811</v>
      </c>
      <c r="FI15">
        <v>3.4728563574559375</v>
      </c>
      <c r="FJ15">
        <v>3.7032646244585958</v>
      </c>
      <c r="FK15">
        <v>3.7485551176135963</v>
      </c>
      <c r="FL15">
        <v>3.9745700978354859</v>
      </c>
      <c r="FM15">
        <v>4.1352548863194931</v>
      </c>
      <c r="FN15">
        <v>3.8670879657712063</v>
      </c>
      <c r="FO15">
        <v>3.5749390938012624</v>
      </c>
      <c r="FP15">
        <v>3.7429223539926015</v>
      </c>
      <c r="FQ15">
        <v>4.6873338366218684</v>
      </c>
      <c r="FR15">
        <v>4.344519032921724</v>
      </c>
      <c r="FS15">
        <v>4.7643525164412575</v>
      </c>
      <c r="FT15">
        <v>4.656258874729283</v>
      </c>
      <c r="FU15">
        <v>4.4038722555398735</v>
      </c>
      <c r="FV15">
        <v>3.674792528077004</v>
      </c>
      <c r="FW15">
        <v>4.4655655400488765</v>
      </c>
      <c r="FX15">
        <v>4.1386516615601581</v>
      </c>
      <c r="FY15">
        <v>3.8562287077226154</v>
      </c>
      <c r="FZ15">
        <v>4.0321693878286053</v>
      </c>
      <c r="GA15">
        <v>3.9648870766679578</v>
      </c>
      <c r="GB15">
        <v>3.9283279983269934</v>
      </c>
      <c r="GC15">
        <v>4.315083565859072</v>
      </c>
      <c r="GD15">
        <v>4.7569869171459658</v>
      </c>
      <c r="GE15">
        <v>4.5723331854032558</v>
      </c>
      <c r="GF15">
        <v>4.4890225963158645</v>
      </c>
      <c r="GG15">
        <v>5.8299744344098912</v>
      </c>
      <c r="GH15">
        <v>4.7215773596468251</v>
      </c>
      <c r="GI15">
        <v>5.4437297402983713</v>
      </c>
      <c r="GJ15">
        <v>6.404139678304273</v>
      </c>
      <c r="GK15">
        <v>4.9184235145656139</v>
      </c>
      <c r="GL15">
        <v>5.88250302292552</v>
      </c>
      <c r="GM15">
        <v>4.6806091480703174</v>
      </c>
      <c r="GN15">
        <v>4.7393655245478561</v>
      </c>
      <c r="GO15">
        <v>4.8390882224764962</v>
      </c>
      <c r="GP15">
        <v>4.9218082135479122</v>
      </c>
      <c r="GQ15">
        <v>6.5258804362432903</v>
      </c>
      <c r="GR15">
        <v>6.5397576184799728</v>
      </c>
      <c r="GS15">
        <v>5.3679148953866287</v>
      </c>
      <c r="GT15">
        <v>5.965526041900632</v>
      </c>
      <c r="GU15">
        <v>5.1851505194219527</v>
      </c>
      <c r="GV15">
        <v>4.6326501727546221</v>
      </c>
      <c r="GW15">
        <v>5.3925112267449133</v>
      </c>
      <c r="GX15">
        <v>6.5952982062017798</v>
      </c>
      <c r="GY15">
        <v>4.7994902224005456</v>
      </c>
      <c r="GZ15">
        <v>5.901450797402009</v>
      </c>
      <c r="HA15">
        <v>4.5738586082153159</v>
      </c>
      <c r="HB15">
        <v>4.5856260590384332</v>
      </c>
      <c r="HC15">
        <v>5.0188124049962219</v>
      </c>
      <c r="HD15">
        <v>6.5600439935742605</v>
      </c>
      <c r="HE15">
        <v>7.2959548225305921</v>
      </c>
      <c r="HF15">
        <v>7.3825866720179194</v>
      </c>
      <c r="HG15">
        <v>7.3017455997329481</v>
      </c>
      <c r="HH15">
        <v>7.676527788962872</v>
      </c>
      <c r="HI15">
        <v>7.6534329022293317</v>
      </c>
      <c r="HJ15">
        <v>5.1132023606604502</v>
      </c>
      <c r="HK15">
        <v>7.4434993821142363</v>
      </c>
      <c r="HL15">
        <v>6.3591714791425025</v>
      </c>
      <c r="HM15">
        <v>6.0789242014804659</v>
      </c>
      <c r="HN15">
        <v>6.1611597497125734</v>
      </c>
      <c r="HO15">
        <v>7.2913510582280949</v>
      </c>
      <c r="HP15">
        <v>5.3141748917261875</v>
      </c>
      <c r="HQ15">
        <v>7.3830855917860392</v>
      </c>
      <c r="HR15">
        <v>7.6417270925113581</v>
      </c>
      <c r="HS15">
        <v>6.8521426922863053</v>
      </c>
      <c r="HT15">
        <v>6.4875778925781313</v>
      </c>
      <c r="HU15">
        <v>6.6273540341282846</v>
      </c>
      <c r="HV15">
        <v>6.6217532113588966</v>
      </c>
      <c r="HW15">
        <v>6.6667698806279212</v>
      </c>
      <c r="HX15">
        <v>5.7983674580726863</v>
      </c>
      <c r="HY15">
        <v>5.1404040979669965</v>
      </c>
      <c r="HZ15">
        <v>4.8131338385340117</v>
      </c>
      <c r="IA15">
        <v>6.2828164794847288</v>
      </c>
      <c r="IB15">
        <v>4.9315608575028698</v>
      </c>
      <c r="IC15">
        <v>4.9333073868572956</v>
      </c>
      <c r="ID15">
        <v>6.1997407353530738</v>
      </c>
      <c r="IE15">
        <v>6.7888496122281703</v>
      </c>
      <c r="IF15">
        <v>5.0456986918247368</v>
      </c>
      <c r="IG15">
        <v>5.4084843192799177</v>
      </c>
      <c r="IH15">
        <v>6.1704816791410115</v>
      </c>
      <c r="II15">
        <v>7.3424647325278691</v>
      </c>
      <c r="IJ15">
        <v>6.4647244781858877</v>
      </c>
      <c r="IK15">
        <v>5.9877834829808583</v>
      </c>
      <c r="IL15">
        <v>6.0173202516174173</v>
      </c>
      <c r="IM15">
        <v>6.3119196302555132</v>
      </c>
      <c r="IN15">
        <v>6.1605642808353016</v>
      </c>
      <c r="IO15">
        <v>6.7934069533152392</v>
      </c>
      <c r="IP15">
        <v>5.1102799855264545</v>
      </c>
      <c r="IQ15">
        <v>6.1517841463927798</v>
      </c>
      <c r="IR15">
        <v>4.9135363646245391</v>
      </c>
      <c r="IS15">
        <v>4.7186525058350366</v>
      </c>
      <c r="IT15">
        <v>6.5552564953123422</v>
      </c>
      <c r="IU15">
        <v>6.3199286004776782</v>
      </c>
      <c r="IV15">
        <v>7.0666426834621356</v>
      </c>
      <c r="IW15">
        <v>7.2681080460491003</v>
      </c>
      <c r="IX15">
        <v>6.9714254748923175</v>
      </c>
      <c r="IY15">
        <v>7.1232077368907261</v>
      </c>
      <c r="IZ15">
        <v>6.3892369511445537</v>
      </c>
      <c r="JA15">
        <v>7.2413940219466832</v>
      </c>
      <c r="JB15">
        <v>7.1950426727417627</v>
      </c>
      <c r="JC15">
        <v>7.3286473970269315</v>
      </c>
      <c r="JD15">
        <v>5.78713248923777</v>
      </c>
      <c r="JE15">
        <v>7.6314627104202266</v>
      </c>
      <c r="JF15">
        <v>7.3616940478139101</v>
      </c>
      <c r="JG15">
        <v>7.4922424019262168</v>
      </c>
      <c r="JH15">
        <v>7.1023572164899642</v>
      </c>
      <c r="JI15">
        <v>6.0575633225689964</v>
      </c>
      <c r="JJ15">
        <v>7.1169072206199324</v>
      </c>
      <c r="JK15">
        <v>5.8226896554298113</v>
      </c>
      <c r="JL15">
        <v>6.1798872663080191</v>
      </c>
      <c r="JM15">
        <v>7.1533713560416299</v>
      </c>
      <c r="JN15">
        <v>7.9710938339697019</v>
      </c>
      <c r="JO15">
        <v>7.6835587669929417</v>
      </c>
      <c r="JP15">
        <v>5.3269567927055661</v>
      </c>
      <c r="JQ15">
        <v>5.532054755720953</v>
      </c>
      <c r="JR15">
        <v>6.5546888241692365</v>
      </c>
      <c r="JS15">
        <v>5.9141145696653297</v>
      </c>
      <c r="JT15">
        <v>6.1525678221534728</v>
      </c>
      <c r="JU15">
        <v>6.7325549628373142</v>
      </c>
      <c r="JV15">
        <v>6.7775255374500238</v>
      </c>
      <c r="JW15">
        <v>6.3350093375667482</v>
      </c>
      <c r="JX15">
        <v>4.2871511539736256</v>
      </c>
      <c r="JY15">
        <v>6.2110680978276287</v>
      </c>
      <c r="JZ15">
        <v>5.9680283202869857</v>
      </c>
      <c r="KA15">
        <v>4.5519476239371714</v>
      </c>
      <c r="KB15">
        <v>7.2218905089566938</v>
      </c>
      <c r="KC15">
        <v>5.1212162597887634</v>
      </c>
      <c r="KD15">
        <v>5.9451355352520707</v>
      </c>
      <c r="KE15">
        <v>7.1844685694052366</v>
      </c>
      <c r="KF15">
        <v>5.9286922154072466</v>
      </c>
      <c r="KG15">
        <v>6.2462107344461915</v>
      </c>
      <c r="KH15">
        <v>6.582418883334249</v>
      </c>
      <c r="KI15">
        <v>6.7533125807706726</v>
      </c>
      <c r="KJ15">
        <v>4.7327400738953678</v>
      </c>
      <c r="KK15">
        <v>5.3544001685043927</v>
      </c>
      <c r="KL15">
        <v>6.8881120333258403</v>
      </c>
      <c r="KM15">
        <v>5.9488782385814583</v>
      </c>
      <c r="KN15">
        <v>5.9910174903587157</v>
      </c>
      <c r="KO15">
        <v>6.2483900105439529</v>
      </c>
      <c r="KP15">
        <v>5.672884501037621</v>
      </c>
      <c r="KQ15">
        <v>5.7118811521741542</v>
      </c>
      <c r="KR15">
        <v>5.835676888451812</v>
      </c>
      <c r="KS15">
        <v>5.6191057106114046</v>
      </c>
      <c r="KT15">
        <v>5.139431180315241</v>
      </c>
      <c r="KU15">
        <v>3.8903024383307141</v>
      </c>
      <c r="KV15">
        <v>5.0993184560233118</v>
      </c>
      <c r="KW15">
        <v>5.5795009027360365</v>
      </c>
      <c r="KX15">
        <v>5.5783828938640339</v>
      </c>
      <c r="KY15">
        <v>4.9855971473007488</v>
      </c>
      <c r="KZ15">
        <v>5.4126967035437614</v>
      </c>
      <c r="LA15">
        <v>4.4598697258258371</v>
      </c>
      <c r="LB15">
        <v>4.9480907800083047</v>
      </c>
      <c r="LC15">
        <v>5.0978621037400949</v>
      </c>
      <c r="LD15">
        <v>4.2602388300449556</v>
      </c>
      <c r="LE15">
        <v>5.1636594248747834</v>
      </c>
      <c r="LF15">
        <v>3.8204176691648311</v>
      </c>
      <c r="LG15">
        <v>4.3251702504288572</v>
      </c>
      <c r="LH15">
        <v>4.8730734156999436</v>
      </c>
      <c r="LI15">
        <v>5.0186890168516332</v>
      </c>
      <c r="LJ15">
        <v>4.6479453737433163</v>
      </c>
      <c r="LK15">
        <v>4.37203289084988</v>
      </c>
      <c r="LL15">
        <v>3.4494793799884924</v>
      </c>
    </row>
    <row r="16" spans="1:324">
      <c r="A16">
        <v>15</v>
      </c>
      <c r="B16">
        <v>3.8031981212677626</v>
      </c>
      <c r="C16">
        <v>3.9764586068415269</v>
      </c>
      <c r="D16">
        <v>3.7447535806053223</v>
      </c>
      <c r="E16">
        <v>3.2779419055951808</v>
      </c>
      <c r="F16">
        <v>4.415897245727515</v>
      </c>
      <c r="G16">
        <v>3.655265708930981</v>
      </c>
      <c r="H16">
        <v>3.7721641184861268</v>
      </c>
      <c r="I16">
        <v>3.5663632883880001</v>
      </c>
      <c r="J16">
        <v>3.9041117272592216</v>
      </c>
      <c r="K16">
        <v>4.38788786190928</v>
      </c>
      <c r="L16">
        <v>3.216936482362065</v>
      </c>
      <c r="M16">
        <v>4.0154457579436498</v>
      </c>
      <c r="N16">
        <v>4.2781985709309129</v>
      </c>
      <c r="O16">
        <v>4.0512260689919239</v>
      </c>
      <c r="P16">
        <v>3.9470066891204794</v>
      </c>
      <c r="Q16">
        <v>3.8564789970038729</v>
      </c>
      <c r="R16">
        <v>4.0604452260225825</v>
      </c>
      <c r="S16">
        <v>3.3301419567645092</v>
      </c>
      <c r="T16">
        <v>3.8124664049586561</v>
      </c>
      <c r="U16">
        <v>3.3387805751579656</v>
      </c>
      <c r="V16">
        <v>3.891380103996164</v>
      </c>
      <c r="W16">
        <v>3.9064065597534814</v>
      </c>
      <c r="X16">
        <v>4.1067979719344674</v>
      </c>
      <c r="Y16">
        <v>2.9733749926712933</v>
      </c>
      <c r="Z16">
        <v>3.5125883507699545</v>
      </c>
      <c r="AA16">
        <v>4.2078660549074272</v>
      </c>
      <c r="AB16">
        <v>3.2180638146665341</v>
      </c>
      <c r="AC16">
        <v>2.6647184362042733</v>
      </c>
      <c r="AD16">
        <v>2.6847473314107355</v>
      </c>
      <c r="AE16">
        <v>2.8376702324623424</v>
      </c>
      <c r="AF16">
        <v>2.4766335272663804</v>
      </c>
      <c r="AG16">
        <v>2.7606812983859967</v>
      </c>
      <c r="AH16">
        <v>3.0680264724710189</v>
      </c>
      <c r="AI16">
        <v>2.8116078326749196</v>
      </c>
      <c r="AJ16">
        <v>2.7756096739095475</v>
      </c>
      <c r="AK16">
        <v>2.4519459499323535</v>
      </c>
      <c r="AL16">
        <v>2.5065815771005573</v>
      </c>
      <c r="AM16">
        <v>2.4467830650230828</v>
      </c>
      <c r="AN16">
        <v>2.4640986681510753</v>
      </c>
      <c r="AO16">
        <v>2.4412024825877099</v>
      </c>
      <c r="AP16">
        <v>2.7182801277155337</v>
      </c>
      <c r="AQ16">
        <v>2.4501512246759791</v>
      </c>
      <c r="AR16">
        <v>2.2538070284098168</v>
      </c>
      <c r="AS16">
        <v>2.3011768250626168</v>
      </c>
      <c r="AT16">
        <v>2.4470195820994154</v>
      </c>
      <c r="AU16">
        <v>2.3882317877122419</v>
      </c>
      <c r="AV16">
        <v>2.5878856634062868</v>
      </c>
      <c r="AW16">
        <v>2.7489745043518687</v>
      </c>
      <c r="AX16">
        <v>2.4632292889487943</v>
      </c>
      <c r="AY16">
        <v>2.2153209177830866</v>
      </c>
      <c r="AZ16">
        <v>2.2493217779659198</v>
      </c>
      <c r="BA16">
        <v>2.1624980225244541</v>
      </c>
      <c r="BB16">
        <v>2.2805273986702548</v>
      </c>
      <c r="BC16">
        <v>2.4648987293970634</v>
      </c>
      <c r="BD16">
        <v>2.3028360280942386</v>
      </c>
      <c r="BE16">
        <v>2.2703424547473507</v>
      </c>
      <c r="BF16">
        <v>2.2937786923189614</v>
      </c>
      <c r="BG16">
        <v>2.2871514915600666</v>
      </c>
      <c r="BH16">
        <v>2.1316001514839131</v>
      </c>
      <c r="BI16">
        <v>2.150959500230857</v>
      </c>
      <c r="BJ16">
        <v>2.0384558924964473</v>
      </c>
      <c r="BK16">
        <v>2.4481376566861619</v>
      </c>
      <c r="BL16">
        <v>2.1913830027022669</v>
      </c>
      <c r="BM16">
        <v>2.273639290064279</v>
      </c>
      <c r="BN16">
        <v>2.0154378046989114</v>
      </c>
      <c r="BO16">
        <v>2.3119464192271417</v>
      </c>
      <c r="BP16">
        <v>2.3522405982073273</v>
      </c>
      <c r="BQ16">
        <v>2.3880152016422866</v>
      </c>
      <c r="BR16">
        <v>2.7538975780620256</v>
      </c>
      <c r="BS16">
        <v>2.3696708969478335</v>
      </c>
      <c r="BT16">
        <v>2.3436747347822315</v>
      </c>
      <c r="BU16">
        <v>2.4968486854621945</v>
      </c>
      <c r="BV16">
        <v>2.8332254309422216</v>
      </c>
      <c r="BW16">
        <v>2.0745331675477221</v>
      </c>
      <c r="BX16">
        <v>2.0862360032043483</v>
      </c>
      <c r="BY16">
        <v>2.0003012858463509</v>
      </c>
      <c r="BZ16">
        <v>2.3787185676093738</v>
      </c>
      <c r="CA16">
        <v>2.6088180995424346</v>
      </c>
      <c r="CB16">
        <v>2.4159814867025542</v>
      </c>
      <c r="CC16">
        <v>2.2685127199577986</v>
      </c>
      <c r="CD16">
        <v>2.6156066171229737</v>
      </c>
      <c r="CE16">
        <v>2.6338736394154223</v>
      </c>
      <c r="CF16">
        <v>2.6717766067886672</v>
      </c>
      <c r="CG16">
        <v>2.1161771294526726</v>
      </c>
      <c r="CH16">
        <v>2.5885381142523349</v>
      </c>
      <c r="CI16">
        <v>2.5911555398001966</v>
      </c>
      <c r="CJ16">
        <v>2.0239791997879961</v>
      </c>
      <c r="CK16">
        <v>2.6023065574392468</v>
      </c>
      <c r="CL16">
        <v>3.3412540354292317</v>
      </c>
      <c r="CM16">
        <v>3.1657287468609487</v>
      </c>
      <c r="CN16">
        <v>3.0667235922276643</v>
      </c>
      <c r="CO16">
        <v>3.176020052703139</v>
      </c>
      <c r="CP16">
        <v>3.1577157856075075</v>
      </c>
      <c r="CQ16">
        <v>3.4096356476496612</v>
      </c>
      <c r="CR16">
        <v>3.4523794659746878</v>
      </c>
      <c r="CS16">
        <v>3.3359231007534746</v>
      </c>
      <c r="CT16">
        <v>3.779561558447547</v>
      </c>
      <c r="CU16">
        <v>3.8244396149502129</v>
      </c>
      <c r="CV16">
        <v>3.9820754407584364</v>
      </c>
      <c r="CW16">
        <v>4.0980592223362136</v>
      </c>
      <c r="CX16">
        <v>4.1930520748894597</v>
      </c>
      <c r="CY16">
        <v>4.4250893368861295</v>
      </c>
      <c r="CZ16">
        <v>4.1149990916897199</v>
      </c>
      <c r="DA16">
        <v>4.4574459699570825</v>
      </c>
      <c r="DB16">
        <v>4.6078131603143655</v>
      </c>
      <c r="DC16">
        <v>4.923770064079557</v>
      </c>
      <c r="DD16">
        <v>4.3539715707482918</v>
      </c>
      <c r="DE16">
        <v>4.8367573068357093</v>
      </c>
      <c r="DF16">
        <v>4.6341138513981761</v>
      </c>
      <c r="DG16">
        <v>4.7218809253431964</v>
      </c>
      <c r="DH16">
        <v>4.9815511061484941</v>
      </c>
      <c r="DI16">
        <v>5.2094480358586557</v>
      </c>
      <c r="DJ16">
        <v>4.9525561548101189</v>
      </c>
      <c r="DK16">
        <v>4.7219320700215386</v>
      </c>
      <c r="DL16">
        <v>4.8095019612591079</v>
      </c>
      <c r="DM16">
        <v>5.2092570167489107</v>
      </c>
      <c r="DN16">
        <v>4.8246443195780602</v>
      </c>
      <c r="DO16">
        <v>5.1240212453261149</v>
      </c>
      <c r="DP16">
        <v>5.0896754301690015</v>
      </c>
      <c r="DQ16">
        <v>5.1258855711257603</v>
      </c>
      <c r="DR16">
        <v>5.1294920574642342</v>
      </c>
      <c r="DS16">
        <v>4.6620623040940323</v>
      </c>
      <c r="DT16">
        <v>4.4691705715210777</v>
      </c>
      <c r="DU16">
        <v>4.5710868361101147</v>
      </c>
      <c r="DV16">
        <v>4.6461030567937831</v>
      </c>
      <c r="DW16">
        <v>4.7796730815985411</v>
      </c>
      <c r="DX16">
        <v>4.7030064180846773</v>
      </c>
      <c r="DY16">
        <v>4.5761565030863531</v>
      </c>
      <c r="DZ16">
        <v>4.3014514815402283</v>
      </c>
      <c r="EA16">
        <v>4.3409062370899587</v>
      </c>
      <c r="EB16">
        <v>4.7563428816224684</v>
      </c>
      <c r="EC16">
        <v>3.6121880299434013</v>
      </c>
      <c r="ED16">
        <v>3.2937233560326238</v>
      </c>
      <c r="EE16">
        <v>2.9558775820785552</v>
      </c>
      <c r="EF16">
        <v>2.714286016367558</v>
      </c>
      <c r="EG16">
        <v>2.9688191794968994</v>
      </c>
      <c r="EH16">
        <v>3.3211548533645323</v>
      </c>
      <c r="EI16">
        <v>3.4013950644831126</v>
      </c>
      <c r="EJ16">
        <v>3.4977423430337353</v>
      </c>
      <c r="EK16">
        <v>3.7411741857100007</v>
      </c>
      <c r="EL16">
        <v>3.498428232759859</v>
      </c>
      <c r="EM16">
        <v>3.3738194659811036</v>
      </c>
      <c r="EN16">
        <v>3.4154021207592518</v>
      </c>
      <c r="EO16">
        <v>3.1510783770425927</v>
      </c>
      <c r="EP16">
        <v>3.1561881682601407</v>
      </c>
      <c r="EQ16">
        <v>4.0988099504709368</v>
      </c>
      <c r="ER16">
        <v>3.178565830596952</v>
      </c>
      <c r="ES16">
        <v>2.8172130389897014</v>
      </c>
      <c r="ET16">
        <v>2.8723100517538933</v>
      </c>
      <c r="EU16">
        <v>3.5541197423570074</v>
      </c>
      <c r="EV16">
        <v>3.5798346259581022</v>
      </c>
      <c r="EW16">
        <v>3.4415671968617754</v>
      </c>
      <c r="EX16">
        <v>3.5701965876457824</v>
      </c>
      <c r="EY16">
        <v>3.7120233110027927</v>
      </c>
      <c r="EZ16">
        <v>3.7479880696411283</v>
      </c>
      <c r="FA16">
        <v>3.4358223911569086</v>
      </c>
      <c r="FB16">
        <v>3.6412803413179562</v>
      </c>
      <c r="FC16">
        <v>3.924560807593314</v>
      </c>
      <c r="FD16">
        <v>3.5218219510008955</v>
      </c>
      <c r="FE16">
        <v>3.7130307784285699</v>
      </c>
      <c r="FF16">
        <v>3.4635664315973087</v>
      </c>
      <c r="FG16">
        <v>3.9271711412469603</v>
      </c>
      <c r="FH16">
        <v>3.1576041181848811</v>
      </c>
      <c r="FI16">
        <v>3.4103563574559375</v>
      </c>
      <c r="FJ16">
        <v>3.6336646244585959</v>
      </c>
      <c r="FK16">
        <v>3.8146551176135963</v>
      </c>
      <c r="FL16">
        <v>3.9620700978354857</v>
      </c>
      <c r="FM16">
        <v>3.9745548863194933</v>
      </c>
      <c r="FN16">
        <v>3.7277879657712063</v>
      </c>
      <c r="FO16">
        <v>3.4963390938012626</v>
      </c>
      <c r="FP16">
        <v>3.9108223539926015</v>
      </c>
      <c r="FQ16">
        <v>4.5516338366218685</v>
      </c>
      <c r="FR16">
        <v>4.2356190329217238</v>
      </c>
      <c r="FS16">
        <v>4.5982525164412573</v>
      </c>
      <c r="FT16">
        <v>4.3562588747292832</v>
      </c>
      <c r="FU16">
        <v>4.2002722555398737</v>
      </c>
      <c r="FV16">
        <v>3.5926925280770039</v>
      </c>
      <c r="FW16">
        <v>4.3548655400488769</v>
      </c>
      <c r="FX16">
        <v>4.211851661560158</v>
      </c>
      <c r="FY16">
        <v>3.9687287077226152</v>
      </c>
      <c r="FZ16">
        <v>4.1017693878286057</v>
      </c>
      <c r="GA16">
        <v>4.0434870766679571</v>
      </c>
      <c r="GB16">
        <v>3.806927998326993</v>
      </c>
      <c r="GC16">
        <v>4.4793835658590719</v>
      </c>
      <c r="GD16">
        <v>4.8837869171459651</v>
      </c>
      <c r="GE16">
        <v>4.5687331854032553</v>
      </c>
      <c r="GF16">
        <v>4.7908225963158646</v>
      </c>
      <c r="GG16">
        <v>5.9888744344098912</v>
      </c>
      <c r="GH16">
        <v>5.323377359646825</v>
      </c>
      <c r="GI16">
        <v>5.6348297402983709</v>
      </c>
      <c r="GJ16">
        <v>6.2523396783042724</v>
      </c>
      <c r="GK16">
        <v>5.1166235145656138</v>
      </c>
      <c r="GL16">
        <v>6.1486030229255197</v>
      </c>
      <c r="GM16">
        <v>4.7217091480703175</v>
      </c>
      <c r="GN16">
        <v>5.4518655245478564</v>
      </c>
      <c r="GO16">
        <v>4.7801882224764958</v>
      </c>
      <c r="GP16">
        <v>5.1986082135479128</v>
      </c>
      <c r="GQ16">
        <v>5.9990804362432906</v>
      </c>
      <c r="GR16">
        <v>6.2486576184799727</v>
      </c>
      <c r="GS16">
        <v>5.3500148953866287</v>
      </c>
      <c r="GT16">
        <v>6.2566260419006321</v>
      </c>
      <c r="GU16">
        <v>5.351250519421952</v>
      </c>
      <c r="GV16">
        <v>4.6272501727546222</v>
      </c>
      <c r="GW16">
        <v>5.5604112267449137</v>
      </c>
      <c r="GX16">
        <v>6.5291982062017802</v>
      </c>
      <c r="GY16">
        <v>4.7405902224005461</v>
      </c>
      <c r="GZ16">
        <v>5.9603507974020093</v>
      </c>
      <c r="HA16">
        <v>4.7899586082153158</v>
      </c>
      <c r="HB16">
        <v>4.396326059038433</v>
      </c>
      <c r="HC16">
        <v>5.1474124049962215</v>
      </c>
      <c r="HD16">
        <v>6.5939439935742605</v>
      </c>
      <c r="HE16">
        <v>7.1566548225305926</v>
      </c>
      <c r="HF16">
        <v>7.618286672017919</v>
      </c>
      <c r="HG16">
        <v>6.9213455997329483</v>
      </c>
      <c r="HH16">
        <v>7.4247277889628727</v>
      </c>
      <c r="HI16">
        <v>7.569532902229331</v>
      </c>
      <c r="HJ16">
        <v>5.3275023606604508</v>
      </c>
      <c r="HK16">
        <v>7.3523993821142364</v>
      </c>
      <c r="HL16">
        <v>6.4448714791425026</v>
      </c>
      <c r="HM16">
        <v>6.0021242014804654</v>
      </c>
      <c r="HN16">
        <v>6.2486597497125738</v>
      </c>
      <c r="HO16">
        <v>7.4324510582280956</v>
      </c>
      <c r="HP16">
        <v>5.0927748917261875</v>
      </c>
      <c r="HQ16">
        <v>7.2080855917860394</v>
      </c>
      <c r="HR16">
        <v>7.7721270925113579</v>
      </c>
      <c r="HS16">
        <v>6.7807426922863057</v>
      </c>
      <c r="HT16">
        <v>6.257177892578131</v>
      </c>
      <c r="HU16">
        <v>6.748754034128285</v>
      </c>
      <c r="HV16">
        <v>6.4003532113588966</v>
      </c>
      <c r="HW16">
        <v>6.5274698806279208</v>
      </c>
      <c r="HX16">
        <v>5.7590674580726864</v>
      </c>
      <c r="HY16">
        <v>4.8547040979669962</v>
      </c>
      <c r="HZ16">
        <v>4.8720338385340121</v>
      </c>
      <c r="IA16">
        <v>6.1435164794847283</v>
      </c>
      <c r="IB16">
        <v>4.9994608575028696</v>
      </c>
      <c r="IC16">
        <v>5.1476073868572954</v>
      </c>
      <c r="ID16">
        <v>6.3176407353530744</v>
      </c>
      <c r="IE16">
        <v>6.5924496122281706</v>
      </c>
      <c r="IF16">
        <v>5.2170986918247362</v>
      </c>
      <c r="IG16">
        <v>5.3977843192799178</v>
      </c>
      <c r="IH16">
        <v>5.9633816791410119</v>
      </c>
      <c r="II16">
        <v>7.215664732527868</v>
      </c>
      <c r="IJ16">
        <v>6.437924478185888</v>
      </c>
      <c r="IK16">
        <v>6.2770834829808582</v>
      </c>
      <c r="IL16">
        <v>5.8441202516174178</v>
      </c>
      <c r="IM16">
        <v>6.1548196302555134</v>
      </c>
      <c r="IN16">
        <v>6.0730642808353021</v>
      </c>
      <c r="IO16">
        <v>6.7773069533152386</v>
      </c>
      <c r="IP16">
        <v>5.2245799855264545</v>
      </c>
      <c r="IQ16">
        <v>6.1696841463927798</v>
      </c>
      <c r="IR16">
        <v>5.1921363646245391</v>
      </c>
      <c r="IS16">
        <v>4.920452505835037</v>
      </c>
      <c r="IT16">
        <v>6.3391564953123423</v>
      </c>
      <c r="IU16">
        <v>6.1538286004776781</v>
      </c>
      <c r="IV16">
        <v>6.9362426834621358</v>
      </c>
      <c r="IW16">
        <v>7.2842080460491001</v>
      </c>
      <c r="IX16">
        <v>6.8482254748923177</v>
      </c>
      <c r="IY16">
        <v>7.2839077368907255</v>
      </c>
      <c r="IZ16">
        <v>6.1499369511445536</v>
      </c>
      <c r="JA16">
        <v>7.257494021946683</v>
      </c>
      <c r="JB16">
        <v>7.470042672741763</v>
      </c>
      <c r="JC16">
        <v>7.184047397026931</v>
      </c>
      <c r="JD16">
        <v>5.8478324892377698</v>
      </c>
      <c r="JE16">
        <v>7.5993627104202268</v>
      </c>
      <c r="JF16">
        <v>7.1848940478139101</v>
      </c>
      <c r="JG16">
        <v>7.6993424019262173</v>
      </c>
      <c r="JH16">
        <v>7.163057216489964</v>
      </c>
      <c r="JI16">
        <v>5.7914633225689967</v>
      </c>
      <c r="JJ16">
        <v>7.3580072206199318</v>
      </c>
      <c r="JK16">
        <v>5.9565896554298119</v>
      </c>
      <c r="JL16">
        <v>5.6494872663080189</v>
      </c>
      <c r="JM16">
        <v>7.1087713560416299</v>
      </c>
      <c r="JN16">
        <v>7.2031938339697019</v>
      </c>
      <c r="JO16">
        <v>7.4317587669929424</v>
      </c>
      <c r="JP16">
        <v>5.4269567927055657</v>
      </c>
      <c r="JQ16">
        <v>5.5981547557209534</v>
      </c>
      <c r="JR16">
        <v>6.7153888241692368</v>
      </c>
      <c r="JS16">
        <v>5.5766145696653293</v>
      </c>
      <c r="JT16">
        <v>6.0829678221534733</v>
      </c>
      <c r="JU16">
        <v>6.3504549628373139</v>
      </c>
      <c r="JV16">
        <v>6.4668255374500241</v>
      </c>
      <c r="JW16">
        <v>6.867109337566748</v>
      </c>
      <c r="JX16">
        <v>4.6728511539736255</v>
      </c>
      <c r="JY16">
        <v>6.2556680978276287</v>
      </c>
      <c r="JZ16">
        <v>6.1626283202869852</v>
      </c>
      <c r="KA16">
        <v>4.4930476239371711</v>
      </c>
      <c r="KB16">
        <v>7.2093905089566936</v>
      </c>
      <c r="KC16">
        <v>5.4676162597887634</v>
      </c>
      <c r="KD16">
        <v>5.9380355352520713</v>
      </c>
      <c r="KE16">
        <v>7.0862685694052363</v>
      </c>
      <c r="KF16">
        <v>6.3304922154072463</v>
      </c>
      <c r="KG16">
        <v>6.4408107344461918</v>
      </c>
      <c r="KH16">
        <v>6.571718883334249</v>
      </c>
      <c r="KI16">
        <v>6.9712125807706729</v>
      </c>
      <c r="KJ16">
        <v>4.9881400738953676</v>
      </c>
      <c r="KK16">
        <v>4.8955001685043928</v>
      </c>
      <c r="KL16">
        <v>6.8524120333258409</v>
      </c>
      <c r="KM16">
        <v>5.8631782385814581</v>
      </c>
      <c r="KN16">
        <v>5.4856174903587149</v>
      </c>
      <c r="KO16">
        <v>5.8822900105439526</v>
      </c>
      <c r="KP16">
        <v>5.3996845010376209</v>
      </c>
      <c r="KQ16">
        <v>5.5547811521741544</v>
      </c>
      <c r="KR16">
        <v>5.8606768884518115</v>
      </c>
      <c r="KS16">
        <v>5.5459057106114047</v>
      </c>
      <c r="KT16">
        <v>5.2001311803152417</v>
      </c>
      <c r="KU16">
        <v>4.1403024383307141</v>
      </c>
      <c r="KV16">
        <v>5.236818456023312</v>
      </c>
      <c r="KW16">
        <v>5.6438009027360367</v>
      </c>
      <c r="KX16">
        <v>5.851582893864034</v>
      </c>
      <c r="KY16">
        <v>5.0944971473007481</v>
      </c>
      <c r="KZ16">
        <v>5.5072967035437612</v>
      </c>
      <c r="LA16">
        <v>4.9348697258258367</v>
      </c>
      <c r="LB16">
        <v>4.915990780008304</v>
      </c>
      <c r="LC16">
        <v>4.9567621037400951</v>
      </c>
      <c r="LD16">
        <v>3.9727388300449564</v>
      </c>
      <c r="LE16">
        <v>5.1422594248747835</v>
      </c>
      <c r="LF16">
        <v>3.7365176691648307</v>
      </c>
      <c r="LG16">
        <v>4.5233702504288571</v>
      </c>
      <c r="LH16">
        <v>4.7909734156999431</v>
      </c>
      <c r="LI16">
        <v>5.2757890168516326</v>
      </c>
      <c r="LJ16">
        <v>4.5568453737433163</v>
      </c>
      <c r="LK16">
        <v>4.4238328908498801</v>
      </c>
      <c r="LL16">
        <v>3.9208793799884925</v>
      </c>
    </row>
    <row r="17" spans="1:324">
      <c r="A17">
        <v>16</v>
      </c>
      <c r="B17">
        <v>3.8603981212677625</v>
      </c>
      <c r="C17">
        <v>3.862258606841527</v>
      </c>
      <c r="D17">
        <v>3.6447535806053226</v>
      </c>
      <c r="E17">
        <v>3.1207419055951808</v>
      </c>
      <c r="F17">
        <v>4.415897245727515</v>
      </c>
      <c r="G17">
        <v>3.512365708930981</v>
      </c>
      <c r="H17">
        <v>4.2863641184861274</v>
      </c>
      <c r="I17">
        <v>3.437763288388</v>
      </c>
      <c r="J17">
        <v>3.7756117272592213</v>
      </c>
      <c r="K17">
        <v>4.4878878619092797</v>
      </c>
      <c r="L17">
        <v>3.345536482362065</v>
      </c>
      <c r="M17">
        <v>4.1011457579436499</v>
      </c>
      <c r="N17">
        <v>4.2352985709309134</v>
      </c>
      <c r="O17">
        <v>4.1226260689919236</v>
      </c>
      <c r="P17">
        <v>3.9898066891204795</v>
      </c>
      <c r="Q17">
        <v>3.7850789970038732</v>
      </c>
      <c r="R17">
        <v>3.946145226022582</v>
      </c>
      <c r="S17">
        <v>3.1158419567645095</v>
      </c>
      <c r="T17">
        <v>3.841066404958656</v>
      </c>
      <c r="U17">
        <v>3.3816805751579655</v>
      </c>
      <c r="V17">
        <v>3.9627801039961641</v>
      </c>
      <c r="W17">
        <v>3.9635065597534815</v>
      </c>
      <c r="X17">
        <v>3.9924979719344682</v>
      </c>
      <c r="Y17">
        <v>3.1019749926712934</v>
      </c>
      <c r="Z17">
        <v>3.4267883507699546</v>
      </c>
      <c r="AA17">
        <v>4.2792660549074268</v>
      </c>
      <c r="AB17">
        <v>3.2894638146665338</v>
      </c>
      <c r="AC17">
        <v>2.879018436204273</v>
      </c>
      <c r="AD17">
        <v>2.9990473314107353</v>
      </c>
      <c r="AE17">
        <v>2.9233702324623421</v>
      </c>
      <c r="AF17">
        <v>2.4766335272663804</v>
      </c>
      <c r="AG17">
        <v>2.8463812983859968</v>
      </c>
      <c r="AH17">
        <v>3.0965264724710191</v>
      </c>
      <c r="AI17">
        <v>2.8116078326749196</v>
      </c>
      <c r="AJ17">
        <v>2.7756096739095475</v>
      </c>
      <c r="AK17">
        <v>2.4662459499323535</v>
      </c>
      <c r="AL17">
        <v>2.5208815771005573</v>
      </c>
      <c r="AM17">
        <v>2.532483065023083</v>
      </c>
      <c r="AN17">
        <v>2.4926986681510752</v>
      </c>
      <c r="AO17">
        <v>2.55550248258771</v>
      </c>
      <c r="AP17">
        <v>2.6754801277155336</v>
      </c>
      <c r="AQ17">
        <v>2.5215512246759793</v>
      </c>
      <c r="AR17">
        <v>2.2967070284098168</v>
      </c>
      <c r="AS17">
        <v>2.3582768250626165</v>
      </c>
      <c r="AT17">
        <v>2.3755195820994155</v>
      </c>
      <c r="AU17">
        <v>2.3310317877122415</v>
      </c>
      <c r="AV17">
        <v>2.5021856634062867</v>
      </c>
      <c r="AW17">
        <v>2.7775745043518687</v>
      </c>
      <c r="AX17">
        <v>2.3489292889487943</v>
      </c>
      <c r="AY17">
        <v>2.1725209177830864</v>
      </c>
      <c r="AZ17">
        <v>2.1921217779659199</v>
      </c>
      <c r="BA17">
        <v>2.1196980225244539</v>
      </c>
      <c r="BB17">
        <v>2.2233273986702549</v>
      </c>
      <c r="BC17">
        <v>2.4505987293970639</v>
      </c>
      <c r="BD17">
        <v>2.2314360280942389</v>
      </c>
      <c r="BE17">
        <v>2.3275424547473507</v>
      </c>
      <c r="BF17">
        <v>2.2652786923189616</v>
      </c>
      <c r="BG17">
        <v>2.1728514915600665</v>
      </c>
      <c r="BH17">
        <v>2.1459001514839131</v>
      </c>
      <c r="BI17">
        <v>2.2081595002308569</v>
      </c>
      <c r="BJ17">
        <v>2.0241558924964473</v>
      </c>
      <c r="BK17">
        <v>2.4767376566861619</v>
      </c>
      <c r="BL17">
        <v>2.2628830027022668</v>
      </c>
      <c r="BM17">
        <v>2.2307392900642791</v>
      </c>
      <c r="BN17">
        <v>2.1582378046989117</v>
      </c>
      <c r="BO17">
        <v>2.3833464192271419</v>
      </c>
      <c r="BP17">
        <v>2.3094405982073276</v>
      </c>
      <c r="BQ17">
        <v>2.3595152016422869</v>
      </c>
      <c r="BR17">
        <v>2.7396975780620259</v>
      </c>
      <c r="BS17">
        <v>2.2554708969478336</v>
      </c>
      <c r="BT17">
        <v>2.2865747347822314</v>
      </c>
      <c r="BU17">
        <v>2.5111486854621945</v>
      </c>
      <c r="BV17">
        <v>2.8618254309422215</v>
      </c>
      <c r="BW17">
        <v>2.0745331675477221</v>
      </c>
      <c r="BX17">
        <v>2.1005360032043483</v>
      </c>
      <c r="BY17">
        <v>1.957501285846351</v>
      </c>
      <c r="BZ17">
        <v>2.3358185676093739</v>
      </c>
      <c r="CA17">
        <v>2.5802180995424346</v>
      </c>
      <c r="CB17">
        <v>2.4731814867025541</v>
      </c>
      <c r="CC17">
        <v>2.2542127199577986</v>
      </c>
      <c r="CD17">
        <v>2.6013066171229737</v>
      </c>
      <c r="CE17">
        <v>2.6053736394154221</v>
      </c>
      <c r="CF17">
        <v>2.7145766067886674</v>
      </c>
      <c r="CG17">
        <v>2.2161771294526726</v>
      </c>
      <c r="CH17">
        <v>2.574238114252335</v>
      </c>
      <c r="CI17">
        <v>2.5768555398001967</v>
      </c>
      <c r="CJ17">
        <v>2.095479199787996</v>
      </c>
      <c r="CK17">
        <v>2.5738065574392466</v>
      </c>
      <c r="CL17">
        <v>3.1983540354292317</v>
      </c>
      <c r="CM17">
        <v>3.2372287468609491</v>
      </c>
      <c r="CN17">
        <v>3.1095235922276645</v>
      </c>
      <c r="CO17">
        <v>3.1331200527031391</v>
      </c>
      <c r="CP17">
        <v>3.3291157856075073</v>
      </c>
      <c r="CQ17">
        <v>3.3810356476496612</v>
      </c>
      <c r="CR17">
        <v>3.5380794659746879</v>
      </c>
      <c r="CS17">
        <v>3.3788231007534746</v>
      </c>
      <c r="CT17">
        <v>3.6510615584475472</v>
      </c>
      <c r="CU17">
        <v>3.8530396149502129</v>
      </c>
      <c r="CV17">
        <v>3.9820754407584364</v>
      </c>
      <c r="CW17">
        <v>4.1409592223362139</v>
      </c>
      <c r="CX17">
        <v>4.30725207488946</v>
      </c>
      <c r="CY17">
        <v>4.5392893368861298</v>
      </c>
      <c r="CZ17">
        <v>4.05779909168972</v>
      </c>
      <c r="DA17">
        <v>4.471745969957083</v>
      </c>
      <c r="DB17">
        <v>4.5935131603143651</v>
      </c>
      <c r="DC17">
        <v>4.7951700640795565</v>
      </c>
      <c r="DD17">
        <v>4.4825715707482923</v>
      </c>
      <c r="DE17">
        <v>4.8510573068357097</v>
      </c>
      <c r="DF17">
        <v>4.4912138513981761</v>
      </c>
      <c r="DG17">
        <v>4.6932809253431964</v>
      </c>
      <c r="DH17">
        <v>4.9101511061484944</v>
      </c>
      <c r="DI17">
        <v>5.1522480358586558</v>
      </c>
      <c r="DJ17">
        <v>4.9811561548101189</v>
      </c>
      <c r="DK17">
        <v>4.7791320700215385</v>
      </c>
      <c r="DL17">
        <v>4.8667019612591078</v>
      </c>
      <c r="DM17">
        <v>5.166457016748911</v>
      </c>
      <c r="DN17">
        <v>4.8818443195780601</v>
      </c>
      <c r="DO17">
        <v>5.1954212453261146</v>
      </c>
      <c r="DP17">
        <v>4.9611754301690016</v>
      </c>
      <c r="DQ17">
        <v>5.1258855711257603</v>
      </c>
      <c r="DR17">
        <v>5.1294920574642342</v>
      </c>
      <c r="DS17">
        <v>4.5335623040940325</v>
      </c>
      <c r="DT17">
        <v>4.397770571521078</v>
      </c>
      <c r="DU17">
        <v>4.642586836110115</v>
      </c>
      <c r="DV17">
        <v>4.5603030567937832</v>
      </c>
      <c r="DW17">
        <v>4.9081730815985418</v>
      </c>
      <c r="DX17">
        <v>4.7030064180846773</v>
      </c>
      <c r="DY17">
        <v>4.6618565030863532</v>
      </c>
      <c r="DZ17">
        <v>4.1871514815402282</v>
      </c>
      <c r="EA17">
        <v>4.1980062370899587</v>
      </c>
      <c r="EB17">
        <v>4.5420428816224687</v>
      </c>
      <c r="EC17">
        <v>3.5835880299434013</v>
      </c>
      <c r="ED17">
        <v>3.3651233560326235</v>
      </c>
      <c r="EE17">
        <v>2.8558775820785556</v>
      </c>
      <c r="EF17">
        <v>2.699986016367558</v>
      </c>
      <c r="EG17">
        <v>2.9402191794968995</v>
      </c>
      <c r="EH17">
        <v>3.3211548533645323</v>
      </c>
      <c r="EI17">
        <v>3.5585950644831126</v>
      </c>
      <c r="EJ17">
        <v>3.5263423430337353</v>
      </c>
      <c r="EK17">
        <v>3.6697741857100006</v>
      </c>
      <c r="EL17">
        <v>3.4127282327598589</v>
      </c>
      <c r="EM17">
        <v>3.4167194659811035</v>
      </c>
      <c r="EN17">
        <v>3.4011021207592518</v>
      </c>
      <c r="EO17">
        <v>3.1224783770425923</v>
      </c>
      <c r="EP17">
        <v>3.1704881682601407</v>
      </c>
      <c r="EQ17">
        <v>3.9702099504709363</v>
      </c>
      <c r="ER17">
        <v>3.178565830596952</v>
      </c>
      <c r="ES17">
        <v>2.9458130389897015</v>
      </c>
      <c r="ET17">
        <v>2.9152100517538933</v>
      </c>
      <c r="EU17">
        <v>3.5398197423570075</v>
      </c>
      <c r="EV17">
        <v>3.5512346259581022</v>
      </c>
      <c r="EW17">
        <v>3.3843671968617755</v>
      </c>
      <c r="EX17">
        <v>3.5129965876457825</v>
      </c>
      <c r="EY17">
        <v>3.7549233110027926</v>
      </c>
      <c r="EZ17">
        <v>3.5907880696411283</v>
      </c>
      <c r="FA17">
        <v>3.3358223911569085</v>
      </c>
      <c r="FB17">
        <v>3.7126803413179559</v>
      </c>
      <c r="FC17">
        <v>3.924560807593314</v>
      </c>
      <c r="FD17">
        <v>3.5218219510008955</v>
      </c>
      <c r="FE17">
        <v>3.6701307784285699</v>
      </c>
      <c r="FF17">
        <v>3.5635664315973088</v>
      </c>
      <c r="FG17">
        <v>3.8700711412469602</v>
      </c>
      <c r="FH17">
        <v>3.1005041181848814</v>
      </c>
      <c r="FI17">
        <v>3.4246563574559374</v>
      </c>
      <c r="FJ17">
        <v>3.7621646244585962</v>
      </c>
      <c r="FK17">
        <v>3.914655117613596</v>
      </c>
      <c r="FL17">
        <v>3.9906700978354857</v>
      </c>
      <c r="FM17">
        <v>4.145954886319493</v>
      </c>
      <c r="FN17">
        <v>3.7991879657712064</v>
      </c>
      <c r="FO17">
        <v>3.7249390938012623</v>
      </c>
      <c r="FP17">
        <v>4.4536223539926016</v>
      </c>
      <c r="FQ17">
        <v>4.8230338366218684</v>
      </c>
      <c r="FR17">
        <v>4.3927190329217236</v>
      </c>
      <c r="FS17">
        <v>4.7268525164412578</v>
      </c>
      <c r="FT17">
        <v>4.6991588747292834</v>
      </c>
      <c r="FU17">
        <v>4.3574722555398733</v>
      </c>
      <c r="FV17">
        <v>3.7211925280770037</v>
      </c>
      <c r="FW17">
        <v>4.5262655400488763</v>
      </c>
      <c r="FX17">
        <v>4.3832516615601582</v>
      </c>
      <c r="FY17">
        <v>3.9544287077226152</v>
      </c>
      <c r="FZ17">
        <v>4.1589693878286056</v>
      </c>
      <c r="GA17">
        <v>4.0291870766679576</v>
      </c>
      <c r="GB17">
        <v>3.9212279983269931</v>
      </c>
      <c r="GC17">
        <v>4.6507835658590722</v>
      </c>
      <c r="GD17">
        <v>5.0694869171459658</v>
      </c>
      <c r="GE17">
        <v>4.6259331854032553</v>
      </c>
      <c r="GF17">
        <v>4.7908225963158646</v>
      </c>
      <c r="GG17">
        <v>6.1031744344098904</v>
      </c>
      <c r="GH17">
        <v>5.2947773596468251</v>
      </c>
      <c r="GI17">
        <v>5.5062297402983713</v>
      </c>
      <c r="GJ17">
        <v>6.3095396783042723</v>
      </c>
      <c r="GK17">
        <v>5.3880235145656137</v>
      </c>
      <c r="GL17">
        <v>6.0629030229255196</v>
      </c>
      <c r="GM17">
        <v>4.4360091480703172</v>
      </c>
      <c r="GN17">
        <v>5.4947655245478559</v>
      </c>
      <c r="GO17">
        <v>5.2658882224764962</v>
      </c>
      <c r="GP17">
        <v>5.1843082135479124</v>
      </c>
      <c r="GQ17">
        <v>6.1276804362432911</v>
      </c>
      <c r="GR17">
        <v>6.3772576184799732</v>
      </c>
      <c r="GS17">
        <v>5.4929148953866287</v>
      </c>
      <c r="GT17">
        <v>6.3566260419006317</v>
      </c>
      <c r="GU17">
        <v>5.0797505194219523</v>
      </c>
      <c r="GV17">
        <v>5.0415501727546221</v>
      </c>
      <c r="GW17">
        <v>5.6318112267449134</v>
      </c>
      <c r="GX17">
        <v>6.6291982062017798</v>
      </c>
      <c r="GY17">
        <v>4.7405902224005461</v>
      </c>
      <c r="GZ17">
        <v>6.203250797402009</v>
      </c>
      <c r="HA17">
        <v>4.6613586082153153</v>
      </c>
      <c r="HB17">
        <v>4.396326059038433</v>
      </c>
      <c r="HC17">
        <v>5.161712404996222</v>
      </c>
      <c r="HD17">
        <v>6.6654439935742609</v>
      </c>
      <c r="HE17">
        <v>6.9852548225305924</v>
      </c>
      <c r="HF17">
        <v>7.4468866720179197</v>
      </c>
      <c r="HG17">
        <v>6.5356455997329483</v>
      </c>
      <c r="HH17">
        <v>7.5247277889628723</v>
      </c>
      <c r="HI17">
        <v>7.2409329022293312</v>
      </c>
      <c r="HJ17">
        <v>5.4275023606604504</v>
      </c>
      <c r="HK17">
        <v>7.4238993821142358</v>
      </c>
      <c r="HL17">
        <v>6.1734714791425027</v>
      </c>
      <c r="HM17">
        <v>6.4450242014804653</v>
      </c>
      <c r="HN17">
        <v>6.062959749712574</v>
      </c>
      <c r="HO17">
        <v>7.2038510582280955</v>
      </c>
      <c r="HP17">
        <v>5.049874891726188</v>
      </c>
      <c r="HQ17">
        <v>7.2509855917860397</v>
      </c>
      <c r="HR17">
        <v>7.6578270925113578</v>
      </c>
      <c r="HS17">
        <v>6.5950426922863059</v>
      </c>
      <c r="HT17">
        <v>6.3000778925781313</v>
      </c>
      <c r="HU17">
        <v>6.6916540341282849</v>
      </c>
      <c r="HV17">
        <v>6.0717532113588968</v>
      </c>
      <c r="HW17">
        <v>6.727469880627921</v>
      </c>
      <c r="HX17">
        <v>5.9590674580726857</v>
      </c>
      <c r="HY17">
        <v>4.7690040979669961</v>
      </c>
      <c r="HZ17">
        <v>4.7435338385340113</v>
      </c>
      <c r="IA17">
        <v>6.1292164794847288</v>
      </c>
      <c r="IB17">
        <v>5.0136608575028694</v>
      </c>
      <c r="IC17">
        <v>5.1904073868572951</v>
      </c>
      <c r="ID17">
        <v>6.4461407353530742</v>
      </c>
      <c r="IE17">
        <v>6.1924496122281703</v>
      </c>
      <c r="IF17">
        <v>5.1456986918247365</v>
      </c>
      <c r="IG17">
        <v>5.3263843192799172</v>
      </c>
      <c r="IH17">
        <v>5.9918816791410112</v>
      </c>
      <c r="II17">
        <v>7.5013647325278683</v>
      </c>
      <c r="IJ17">
        <v>6.2665244781858878</v>
      </c>
      <c r="IK17">
        <v>6.3341834829808583</v>
      </c>
      <c r="IL17">
        <v>6.2441202516174172</v>
      </c>
      <c r="IM17">
        <v>6.0976196302555135</v>
      </c>
      <c r="IN17">
        <v>6.8159642808353018</v>
      </c>
      <c r="IO17">
        <v>6.3916069533152386</v>
      </c>
      <c r="IP17">
        <v>5.8816799855264543</v>
      </c>
      <c r="IQ17">
        <v>6.0410841463927802</v>
      </c>
      <c r="IR17">
        <v>5.1635363646245391</v>
      </c>
      <c r="IS17">
        <v>5.3490525058350364</v>
      </c>
      <c r="IT17">
        <v>5.8677564953123422</v>
      </c>
      <c r="IU17">
        <v>6.1110286004776784</v>
      </c>
      <c r="IV17">
        <v>6.9791426834621362</v>
      </c>
      <c r="IW17">
        <v>7.3270080460490998</v>
      </c>
      <c r="IX17">
        <v>6.8339254748923182</v>
      </c>
      <c r="IY17">
        <v>7.0553077368907253</v>
      </c>
      <c r="IZ17">
        <v>6.0642369511445535</v>
      </c>
      <c r="JA17">
        <v>7.143194021946683</v>
      </c>
      <c r="JB17">
        <v>7.327142672741763</v>
      </c>
      <c r="JC17">
        <v>7.2697473970269311</v>
      </c>
      <c r="JD17">
        <v>5.9050324892377706</v>
      </c>
      <c r="JE17">
        <v>7.8421627104202267</v>
      </c>
      <c r="JF17">
        <v>7.2562940478139106</v>
      </c>
      <c r="JG17">
        <v>7.5993424019262168</v>
      </c>
      <c r="JH17">
        <v>7.3202572164899644</v>
      </c>
      <c r="JI17">
        <v>5.8771633225689959</v>
      </c>
      <c r="JJ17">
        <v>7.6008072206199317</v>
      </c>
      <c r="JK17">
        <v>6.1137896554298115</v>
      </c>
      <c r="JL17">
        <v>5.4209872663080185</v>
      </c>
      <c r="JM17">
        <v>7.0087713560416294</v>
      </c>
      <c r="JN17">
        <v>7.2317938339697019</v>
      </c>
      <c r="JO17">
        <v>7.2746587669929417</v>
      </c>
      <c r="JP17">
        <v>5.212656792705566</v>
      </c>
      <c r="JQ17">
        <v>5.5695547557209535</v>
      </c>
      <c r="JR17">
        <v>7.029688824169237</v>
      </c>
      <c r="JS17">
        <v>6.2052145696653289</v>
      </c>
      <c r="JT17">
        <v>6.3400678221534728</v>
      </c>
      <c r="JU17">
        <v>6.0504549628373141</v>
      </c>
      <c r="JV17">
        <v>6.1668255374500234</v>
      </c>
      <c r="JW17">
        <v>6.8814093375667484</v>
      </c>
      <c r="JX17">
        <v>4.772851153973626</v>
      </c>
      <c r="JY17">
        <v>6.1271680978276288</v>
      </c>
      <c r="JZ17">
        <v>6.2198283202869851</v>
      </c>
      <c r="KA17">
        <v>4.735847623937171</v>
      </c>
      <c r="KB17">
        <v>7.2950905089566938</v>
      </c>
      <c r="KC17">
        <v>5.7533162597887628</v>
      </c>
      <c r="KD17">
        <v>5.9522355352520711</v>
      </c>
      <c r="KE17">
        <v>6.8719685694052366</v>
      </c>
      <c r="KF17">
        <v>6.044792215407246</v>
      </c>
      <c r="KG17">
        <v>6.2837107344461911</v>
      </c>
      <c r="KH17">
        <v>6.5003188833342493</v>
      </c>
      <c r="KI17">
        <v>6.8997125807706725</v>
      </c>
      <c r="KJ17">
        <v>5.1881400738953678</v>
      </c>
      <c r="KK17">
        <v>4.9383001685043926</v>
      </c>
      <c r="KL17">
        <v>6.7238120333258404</v>
      </c>
      <c r="KM17">
        <v>5.4774782385814582</v>
      </c>
      <c r="KN17">
        <v>5.2999174903587152</v>
      </c>
      <c r="KO17">
        <v>5.7108900105439524</v>
      </c>
      <c r="KP17">
        <v>5.485384501037621</v>
      </c>
      <c r="KQ17">
        <v>5.5689811521741541</v>
      </c>
      <c r="KR17">
        <v>5.9177768884518116</v>
      </c>
      <c r="KS17">
        <v>5.3887057106114042</v>
      </c>
      <c r="KT17">
        <v>4.9858311803152411</v>
      </c>
      <c r="KU17">
        <v>3.9689024383307139</v>
      </c>
      <c r="KV17">
        <v>5.1797184560233118</v>
      </c>
      <c r="KW17">
        <v>5.6009009027360364</v>
      </c>
      <c r="KX17">
        <v>5.6087828938640341</v>
      </c>
      <c r="KY17">
        <v>5.1087971473007485</v>
      </c>
      <c r="KZ17">
        <v>5.364496703543761</v>
      </c>
      <c r="LA17">
        <v>4.7919697258258367</v>
      </c>
      <c r="LB17">
        <v>4.7016907800083043</v>
      </c>
      <c r="LC17">
        <v>5.0996621037400951</v>
      </c>
      <c r="LD17">
        <v>3.8441388300449564</v>
      </c>
      <c r="LE17">
        <v>5.0993594248747831</v>
      </c>
      <c r="LF17">
        <v>3.6508176691648311</v>
      </c>
      <c r="LG17">
        <v>4.1662702504288571</v>
      </c>
      <c r="LH17">
        <v>4.6623734156999435</v>
      </c>
      <c r="LI17">
        <v>5.0757890168516324</v>
      </c>
      <c r="LJ17">
        <v>4.1568453737433169</v>
      </c>
      <c r="LK17">
        <v>4.5238328908498806</v>
      </c>
      <c r="LL17">
        <v>3.7780793799884922</v>
      </c>
    </row>
    <row r="18" spans="1:324">
      <c r="A18">
        <v>17</v>
      </c>
      <c r="B18">
        <v>3.7965356083749735</v>
      </c>
      <c r="C18">
        <v>3.8106337565607884</v>
      </c>
      <c r="D18">
        <v>3.7375877741999091</v>
      </c>
      <c r="E18">
        <v>3.4987637215753873</v>
      </c>
      <c r="F18">
        <v>4.3539813007317747</v>
      </c>
      <c r="G18">
        <v>3.4599063638724048</v>
      </c>
      <c r="H18">
        <v>3.541817517895391</v>
      </c>
      <c r="I18">
        <v>3.4762734867964253</v>
      </c>
      <c r="J18">
        <v>3.6866565846831074</v>
      </c>
      <c r="K18">
        <v>4.3178923412911825</v>
      </c>
      <c r="L18">
        <v>3.712425351559578</v>
      </c>
      <c r="M18">
        <v>4.1628795215228092</v>
      </c>
      <c r="N18">
        <v>4.1459392526818677</v>
      </c>
      <c r="O18">
        <v>3.4989924313762621</v>
      </c>
      <c r="P18">
        <v>3.6558948809490133</v>
      </c>
      <c r="Q18">
        <v>3.6829452356590773</v>
      </c>
      <c r="R18">
        <v>3.7864133314095727</v>
      </c>
      <c r="S18">
        <v>3.0637540458561343</v>
      </c>
      <c r="T18">
        <v>3.9937304727330885</v>
      </c>
      <c r="U18">
        <v>3.3971395082231717</v>
      </c>
      <c r="V18">
        <v>3.9902980347039905</v>
      </c>
      <c r="W18">
        <v>3.7103959920206355</v>
      </c>
      <c r="X18">
        <v>4.0201369184238631</v>
      </c>
      <c r="Y18">
        <v>3.1230182177430428</v>
      </c>
      <c r="Z18">
        <v>3.3764076308596631</v>
      </c>
      <c r="AA18">
        <v>3.964403297892154</v>
      </c>
      <c r="AB18">
        <v>3.0277545396970837</v>
      </c>
      <c r="AC18">
        <v>2.760444331075607</v>
      </c>
      <c r="AD18">
        <v>3.1668775776403542</v>
      </c>
      <c r="AE18">
        <v>2.9165051457724407</v>
      </c>
      <c r="AF18">
        <v>2.3007423848038875</v>
      </c>
      <c r="AG18">
        <v>2.9345849659280181</v>
      </c>
      <c r="AH18">
        <v>3.2584912297351467</v>
      </c>
      <c r="AI18">
        <v>2.808161627489024</v>
      </c>
      <c r="AJ18">
        <v>2.6466424945843698</v>
      </c>
      <c r="AK18">
        <v>2.41262597393334</v>
      </c>
      <c r="AL18">
        <v>2.6972205492897663</v>
      </c>
      <c r="AM18">
        <v>2.6530011753427485</v>
      </c>
      <c r="AN18">
        <v>2.4933981417699744</v>
      </c>
      <c r="AO18">
        <v>2.681077292885421</v>
      </c>
      <c r="AP18">
        <v>2.6408315655412933</v>
      </c>
      <c r="AQ18">
        <v>2.3427880842221467</v>
      </c>
      <c r="AR18">
        <v>2.2738867729552927</v>
      </c>
      <c r="AS18">
        <v>2.4028091863125431</v>
      </c>
      <c r="AT18">
        <v>2.5001976078270896</v>
      </c>
      <c r="AU18">
        <v>2.2208886174872742</v>
      </c>
      <c r="AV18">
        <v>2.6376051221654695</v>
      </c>
      <c r="AW18">
        <v>2.7336316808511154</v>
      </c>
      <c r="AX18">
        <v>2.5989110589955771</v>
      </c>
      <c r="AY18">
        <v>2.321850383966571</v>
      </c>
      <c r="AZ18">
        <v>2.4247771644026686</v>
      </c>
      <c r="BA18">
        <v>2.3822494083139234</v>
      </c>
      <c r="BB18">
        <v>2.2723017953430364</v>
      </c>
      <c r="BC18">
        <v>2.4356525348870899</v>
      </c>
      <c r="BD18">
        <v>2.6464632278627649</v>
      </c>
      <c r="BE18">
        <v>2.3093129122198861</v>
      </c>
      <c r="BF18">
        <v>2.3607337236675381</v>
      </c>
      <c r="BG18">
        <v>2.2205545960633222</v>
      </c>
      <c r="BH18">
        <v>2.1126955113881656</v>
      </c>
      <c r="BI18">
        <v>2.424597283089545</v>
      </c>
      <c r="BJ18">
        <v>2.1761618035980468</v>
      </c>
      <c r="BK18">
        <v>2.6134156336626484</v>
      </c>
      <c r="BL18">
        <v>2.2173130454167245</v>
      </c>
      <c r="BM18">
        <v>2.199069085498071</v>
      </c>
      <c r="BN18">
        <v>2.2030507000421595</v>
      </c>
      <c r="BO18">
        <v>2.375178770426102</v>
      </c>
      <c r="BP18">
        <v>2.2754119049774464</v>
      </c>
      <c r="BQ18">
        <v>2.4073632304177339</v>
      </c>
      <c r="BR18">
        <v>2.7968138503212012</v>
      </c>
      <c r="BS18">
        <v>2.3690152023626094</v>
      </c>
      <c r="BT18">
        <v>2.2240391841686584</v>
      </c>
      <c r="BU18">
        <v>2.3971458145806568</v>
      </c>
      <c r="BV18">
        <v>2.5769798738863448</v>
      </c>
      <c r="BW18">
        <v>2.3101150622076929</v>
      </c>
      <c r="BX18">
        <v>2.1648173940779101</v>
      </c>
      <c r="BY18">
        <v>2.0089860401588484</v>
      </c>
      <c r="BZ18">
        <v>2.1906653640930727</v>
      </c>
      <c r="CA18">
        <v>2.2292352744757054</v>
      </c>
      <c r="CB18">
        <v>2.026106259114774</v>
      </c>
      <c r="CC18">
        <v>2.1367691369216626</v>
      </c>
      <c r="CD18">
        <v>2.539719361545246</v>
      </c>
      <c r="CE18">
        <v>2.5195894087544182</v>
      </c>
      <c r="CF18">
        <v>2.5945712300467338</v>
      </c>
      <c r="CG18">
        <v>2.3729738893894163</v>
      </c>
      <c r="CH18">
        <v>2.3974648437503974</v>
      </c>
      <c r="CI18">
        <v>2.5472860708465599</v>
      </c>
      <c r="CJ18">
        <v>2.1078521384513538</v>
      </c>
      <c r="CK18">
        <v>2.7123908625425712</v>
      </c>
      <c r="CL18">
        <v>3.2230858951320278</v>
      </c>
      <c r="CM18">
        <v>3.1742518384565357</v>
      </c>
      <c r="CN18">
        <v>3.1260824580708402</v>
      </c>
      <c r="CO18">
        <v>3.280260631648324</v>
      </c>
      <c r="CP18">
        <v>3.3924047613725357</v>
      </c>
      <c r="CQ18">
        <v>3.2533176095689438</v>
      </c>
      <c r="CR18">
        <v>3.3372652393523814</v>
      </c>
      <c r="CS18">
        <v>3.4002109459507199</v>
      </c>
      <c r="CT18">
        <v>3.821522454685971</v>
      </c>
      <c r="CU18">
        <v>3.9992731838887039</v>
      </c>
      <c r="CV18">
        <v>3.9652406504706308</v>
      </c>
      <c r="CW18">
        <v>4.0709516219849107</v>
      </c>
      <c r="CX18">
        <v>4.2917061946609039</v>
      </c>
      <c r="CY18">
        <v>4.3303979527759964</v>
      </c>
      <c r="CZ18">
        <v>4.3522654054879588</v>
      </c>
      <c r="DA18">
        <v>4.6313866198795433</v>
      </c>
      <c r="DB18">
        <v>4.5347042857216273</v>
      </c>
      <c r="DC18">
        <v>4.7841134555617613</v>
      </c>
      <c r="DD18">
        <v>4.2370006247860772</v>
      </c>
      <c r="DE18">
        <v>4.8729416083016268</v>
      </c>
      <c r="DF18">
        <v>4.6303765888864712</v>
      </c>
      <c r="DG18">
        <v>4.5727177977242457</v>
      </c>
      <c r="DH18">
        <v>5.0515296732809194</v>
      </c>
      <c r="DI18">
        <v>5.1239973602783788</v>
      </c>
      <c r="DJ18">
        <v>5.1514616394424477</v>
      </c>
      <c r="DK18">
        <v>4.5273800507783504</v>
      </c>
      <c r="DL18">
        <v>5.0312175823747207</v>
      </c>
      <c r="DM18">
        <v>5.0238316020049023</v>
      </c>
      <c r="DN18">
        <v>4.7772313262116937</v>
      </c>
      <c r="DO18">
        <v>5.1380236309926133</v>
      </c>
      <c r="DP18">
        <v>5.0040888086251547</v>
      </c>
      <c r="DQ18">
        <v>4.9961998273268469</v>
      </c>
      <c r="DR18">
        <v>5.00541377562483</v>
      </c>
      <c r="DS18">
        <v>4.5760838897536127</v>
      </c>
      <c r="DT18">
        <v>4.5207665743256795</v>
      </c>
      <c r="DU18">
        <v>4.5873892502518947</v>
      </c>
      <c r="DV18">
        <v>4.9092116847097973</v>
      </c>
      <c r="DW18">
        <v>4.9444158584745477</v>
      </c>
      <c r="DX18">
        <v>4.752908697402348</v>
      </c>
      <c r="DY18">
        <v>4.5142324852321982</v>
      </c>
      <c r="DZ18">
        <v>4.2958801667256621</v>
      </c>
      <c r="EA18">
        <v>4.2422563180831707</v>
      </c>
      <c r="EB18">
        <v>4.575873856156516</v>
      </c>
      <c r="EC18">
        <v>3.5162476502719939</v>
      </c>
      <c r="ED18">
        <v>3.5013241495995402</v>
      </c>
      <c r="EE18">
        <v>3.0579009886891688</v>
      </c>
      <c r="EF18">
        <v>2.8436158380255634</v>
      </c>
      <c r="EG18">
        <v>2.8660770029266587</v>
      </c>
      <c r="EH18">
        <v>3.3820841779921755</v>
      </c>
      <c r="EI18">
        <v>3.6020931719631637</v>
      </c>
      <c r="EJ18">
        <v>3.56137997914422</v>
      </c>
      <c r="EK18">
        <v>3.5575999691414326</v>
      </c>
      <c r="EL18">
        <v>3.3540923011433428</v>
      </c>
      <c r="EM18">
        <v>3.4241568195599017</v>
      </c>
      <c r="EN18">
        <v>3.433997784224319</v>
      </c>
      <c r="EO18">
        <v>3.3557073942892934</v>
      </c>
      <c r="EP18">
        <v>3.1134347696376445</v>
      </c>
      <c r="EQ18">
        <v>4.0197861988982808</v>
      </c>
      <c r="ER18">
        <v>3.125503545299265</v>
      </c>
      <c r="ES18">
        <v>2.8554186114822873</v>
      </c>
      <c r="ET18">
        <v>2.7509034967587365</v>
      </c>
      <c r="EU18">
        <v>3.3991240202452495</v>
      </c>
      <c r="EV18">
        <v>3.5101249823658427</v>
      </c>
      <c r="EW18">
        <v>3.6193094354108251</v>
      </c>
      <c r="EX18">
        <v>3.5566563034298677</v>
      </c>
      <c r="EY18">
        <v>3.6858951660439661</v>
      </c>
      <c r="EZ18">
        <v>3.3408944186193925</v>
      </c>
      <c r="FA18">
        <v>3.427631895030339</v>
      </c>
      <c r="FB18">
        <v>3.3118160741419227</v>
      </c>
      <c r="FC18">
        <v>4.0910648757714414</v>
      </c>
      <c r="FD18">
        <v>3.5417346319584735</v>
      </c>
      <c r="FE18">
        <v>3.5276994350438775</v>
      </c>
      <c r="FF18">
        <v>3.7476797518535179</v>
      </c>
      <c r="FG18">
        <v>3.7561062220238046</v>
      </c>
      <c r="FH18">
        <v>3.265666771446142</v>
      </c>
      <c r="FI18">
        <v>3.5843657976958108</v>
      </c>
      <c r="FJ18">
        <v>3.6375830770597699</v>
      </c>
      <c r="FK18">
        <v>3.8979238641272129</v>
      </c>
      <c r="FL18">
        <v>4.0295170821602992</v>
      </c>
      <c r="FM18">
        <v>3.9215393395925471</v>
      </c>
      <c r="FN18">
        <v>4.0625669034772782</v>
      </c>
      <c r="FO18">
        <v>4.0207443910149365</v>
      </c>
      <c r="FP18">
        <v>4.6243343990779442</v>
      </c>
      <c r="FQ18">
        <v>4.8687445671511478</v>
      </c>
      <c r="FR18">
        <v>4.5137275478026826</v>
      </c>
      <c r="FS18">
        <v>4.7863086300661442</v>
      </c>
      <c r="FT18">
        <v>4.8705255345338152</v>
      </c>
      <c r="FU18">
        <v>4.189985012241972</v>
      </c>
      <c r="FV18">
        <v>3.8092503455430538</v>
      </c>
      <c r="FW18">
        <v>4.4852990756310298</v>
      </c>
      <c r="FX18">
        <v>4.4921031291309541</v>
      </c>
      <c r="FY18">
        <v>4.1662386171800474</v>
      </c>
      <c r="FZ18">
        <v>4.4488595883649813</v>
      </c>
      <c r="GA18">
        <v>4.2664330484188309</v>
      </c>
      <c r="GB18">
        <v>4.070040016066244</v>
      </c>
      <c r="GC18">
        <v>4.4819130106842469</v>
      </c>
      <c r="GD18">
        <v>5.0988748195465776</v>
      </c>
      <c r="GE18">
        <v>4.6458645154731606</v>
      </c>
      <c r="GF18">
        <v>4.8784937988241337</v>
      </c>
      <c r="GG18">
        <v>5.660919043831762</v>
      </c>
      <c r="GH18">
        <v>5.1996129326315659</v>
      </c>
      <c r="GI18">
        <v>4.9469505149419666</v>
      </c>
      <c r="GJ18">
        <v>6.4241647867580767</v>
      </c>
      <c r="GK18">
        <v>5.2025148483986756</v>
      </c>
      <c r="GL18">
        <v>6.1578879245711251</v>
      </c>
      <c r="GM18">
        <v>4.772990516435252</v>
      </c>
      <c r="GN18">
        <v>5.3285954589595157</v>
      </c>
      <c r="GO18">
        <v>5.1589900725701847</v>
      </c>
      <c r="GP18">
        <v>5.2567441799163728</v>
      </c>
      <c r="GQ18">
        <v>6.5531394587710263</v>
      </c>
      <c r="GR18">
        <v>6.2390139456754108</v>
      </c>
      <c r="GS18">
        <v>5.8082805699630242</v>
      </c>
      <c r="GT18">
        <v>6.1271319939716982</v>
      </c>
      <c r="GU18">
        <v>5.0298354968994632</v>
      </c>
      <c r="GV18">
        <v>5.2596175382972525</v>
      </c>
      <c r="GW18">
        <v>5.8213945378851824</v>
      </c>
      <c r="GX18">
        <v>6.5483021008572235</v>
      </c>
      <c r="GY18">
        <v>5.0472269716618392</v>
      </c>
      <c r="GZ18">
        <v>6.3832892501347018</v>
      </c>
      <c r="HA18">
        <v>4.5807732319241392</v>
      </c>
      <c r="HB18">
        <v>4.6245447154084927</v>
      </c>
      <c r="HC18">
        <v>5.2198045530685304</v>
      </c>
      <c r="HD18">
        <v>6.4990117134496783</v>
      </c>
      <c r="HE18">
        <v>6.9018080779620536</v>
      </c>
      <c r="HF18">
        <v>7.5889314832723942</v>
      </c>
      <c r="HG18">
        <v>6.9607305813325091</v>
      </c>
      <c r="HH18">
        <v>7.7264899477413902</v>
      </c>
      <c r="HI18">
        <v>6.5000991829835231</v>
      </c>
      <c r="HJ18">
        <v>6.3548949545155038</v>
      </c>
      <c r="HK18">
        <v>7.581247281126533</v>
      </c>
      <c r="HL18">
        <v>5.854044439965306</v>
      </c>
      <c r="HM18">
        <v>6.7498543103928537</v>
      </c>
      <c r="HN18">
        <v>6.4672608205374047</v>
      </c>
      <c r="HO18">
        <v>7.529071220325446</v>
      </c>
      <c r="HP18">
        <v>5.0740424674564952</v>
      </c>
      <c r="HQ18">
        <v>7.5165153691045434</v>
      </c>
      <c r="HR18">
        <v>7.6880774975109603</v>
      </c>
      <c r="HS18">
        <v>6.6021656767225174</v>
      </c>
      <c r="HT18">
        <v>6.0927628666620155</v>
      </c>
      <c r="HU18">
        <v>5.6829573822086719</v>
      </c>
      <c r="HV18">
        <v>6.1863299726178518</v>
      </c>
      <c r="HW18">
        <v>7.1815316427970801</v>
      </c>
      <c r="HX18">
        <v>6.7237987827120467</v>
      </c>
      <c r="HY18">
        <v>4.7320800675780834</v>
      </c>
      <c r="HZ18">
        <v>5.0884268717013645</v>
      </c>
      <c r="IA18">
        <v>6.3749340293545576</v>
      </c>
      <c r="IB18">
        <v>5.1589592556276944</v>
      </c>
      <c r="IC18">
        <v>5.4870662509174668</v>
      </c>
      <c r="ID18">
        <v>6.5796478736503294</v>
      </c>
      <c r="IE18">
        <v>6.221277316605982</v>
      </c>
      <c r="IF18">
        <v>5.1413392480395759</v>
      </c>
      <c r="IG18">
        <v>5.0093636862510165</v>
      </c>
      <c r="IH18">
        <v>6.6130295550575813</v>
      </c>
      <c r="II18">
        <v>7.1782311572638831</v>
      </c>
      <c r="IJ18">
        <v>6.0927452759377472</v>
      </c>
      <c r="IK18">
        <v>5.9507037354482177</v>
      </c>
      <c r="IL18">
        <v>6.143612408204481</v>
      </c>
      <c r="IM18">
        <v>6.192901600950389</v>
      </c>
      <c r="IN18">
        <v>6.7607949656472552</v>
      </c>
      <c r="IO18">
        <v>6.2171621934429746</v>
      </c>
      <c r="IP18">
        <v>5.7837901720680032</v>
      </c>
      <c r="IQ18">
        <v>6.2456925466767075</v>
      </c>
      <c r="IR18">
        <v>5.4103796591735582</v>
      </c>
      <c r="IS18">
        <v>5.2289079494696082</v>
      </c>
      <c r="IT18">
        <v>5.4697470905880916</v>
      </c>
      <c r="IU18">
        <v>6.2651208724799412</v>
      </c>
      <c r="IV18">
        <v>6.8961471044879792</v>
      </c>
      <c r="IW18">
        <v>7.1241607042193431</v>
      </c>
      <c r="IX18">
        <v>6.9289311198215611</v>
      </c>
      <c r="IY18">
        <v>7.6614533015847472</v>
      </c>
      <c r="IZ18">
        <v>6.5068725817556166</v>
      </c>
      <c r="JA18">
        <v>7.0314648506432027</v>
      </c>
      <c r="JB18">
        <v>7.7143013612786868</v>
      </c>
      <c r="JC18">
        <v>7.3666555362997492</v>
      </c>
      <c r="JD18">
        <v>6.6395378610474509</v>
      </c>
      <c r="JE18">
        <v>7.6189900830139319</v>
      </c>
      <c r="JF18">
        <v>6.9892258443180468</v>
      </c>
      <c r="JG18">
        <v>7.3845115499505933</v>
      </c>
      <c r="JH18">
        <v>7.2875343720037637</v>
      </c>
      <c r="JI18">
        <v>6.5067689567294771</v>
      </c>
      <c r="JJ18">
        <v>7.7266055940378182</v>
      </c>
      <c r="JK18">
        <v>6.046879606022121</v>
      </c>
      <c r="JL18">
        <v>5.2809665770656036</v>
      </c>
      <c r="JM18">
        <v>7.2518740736252107</v>
      </c>
      <c r="JN18">
        <v>6.4511055124725631</v>
      </c>
      <c r="JO18">
        <v>6.9360570395116747</v>
      </c>
      <c r="JP18">
        <v>4.9386101921304979</v>
      </c>
      <c r="JQ18">
        <v>5.4244129461504453</v>
      </c>
      <c r="JR18">
        <v>6.8681996362083391</v>
      </c>
      <c r="JS18">
        <v>6.2779146032321433</v>
      </c>
      <c r="JT18">
        <v>6.286125948260656</v>
      </c>
      <c r="JU18">
        <v>6.2289088949604006</v>
      </c>
      <c r="JV18">
        <v>6.2335457745240141</v>
      </c>
      <c r="JW18">
        <v>6.8122691386621206</v>
      </c>
      <c r="JX18">
        <v>5.2757564664899474</v>
      </c>
      <c r="JY18">
        <v>6.2214904317653072</v>
      </c>
      <c r="JZ18">
        <v>6.358040937403314</v>
      </c>
      <c r="KA18">
        <v>5.1021971359123857</v>
      </c>
      <c r="KB18">
        <v>7.1817997599794774</v>
      </c>
      <c r="KC18">
        <v>5.7570767982655511</v>
      </c>
      <c r="KD18">
        <v>5.8078341198370751</v>
      </c>
      <c r="KE18">
        <v>6.6575227161616253</v>
      </c>
      <c r="KF18">
        <v>6.0252548062102651</v>
      </c>
      <c r="KG18">
        <v>6.0765207568562847</v>
      </c>
      <c r="KH18">
        <v>6.4455060847793266</v>
      </c>
      <c r="KI18">
        <v>6.5825377777502929</v>
      </c>
      <c r="KJ18">
        <v>5.2069350007311064</v>
      </c>
      <c r="KK18">
        <v>5.0631251876033874</v>
      </c>
      <c r="KL18">
        <v>6.8952610807668266</v>
      </c>
      <c r="KM18">
        <v>5.5391666770490433</v>
      </c>
      <c r="KN18">
        <v>5.5750048652485553</v>
      </c>
      <c r="KO18">
        <v>5.9755453330993431</v>
      </c>
      <c r="KP18">
        <v>5.7964666489445014</v>
      </c>
      <c r="KQ18">
        <v>6.0343523018773366</v>
      </c>
      <c r="KR18">
        <v>6.230030745339513</v>
      </c>
      <c r="KS18">
        <v>5.868809835522292</v>
      </c>
      <c r="KT18">
        <v>5.5422199189193195</v>
      </c>
      <c r="KU18">
        <v>4.4783318382541353</v>
      </c>
      <c r="KV18">
        <v>5.337014083046614</v>
      </c>
      <c r="KW18">
        <v>5.8144813203544832</v>
      </c>
      <c r="KX18">
        <v>6.0930703841647258</v>
      </c>
      <c r="KY18">
        <v>4.8850648694527443</v>
      </c>
      <c r="KZ18">
        <v>5.1141260066518726</v>
      </c>
      <c r="LA18">
        <v>4.8818146578239352</v>
      </c>
      <c r="LB18">
        <v>4.4852492112528584</v>
      </c>
      <c r="LC18">
        <v>5.5178166201872703</v>
      </c>
      <c r="LD18">
        <v>4.4084430789679843</v>
      </c>
      <c r="LE18">
        <v>5.3015126549282821</v>
      </c>
      <c r="LF18">
        <v>3.665752129218101</v>
      </c>
      <c r="LG18">
        <v>4.1243264426484414</v>
      </c>
      <c r="LH18">
        <v>4.6968592502420128</v>
      </c>
      <c r="LI18">
        <v>5.0169156683923513</v>
      </c>
      <c r="LJ18">
        <v>4.3531866336506644</v>
      </c>
      <c r="LK18">
        <v>5.0526516203279179</v>
      </c>
      <c r="LL18">
        <v>4.2154527850327188</v>
      </c>
    </row>
    <row r="19" spans="1:324">
      <c r="A19">
        <v>18</v>
      </c>
      <c r="B19">
        <v>3.8215356083749739</v>
      </c>
      <c r="C19">
        <v>4.0231337565607888</v>
      </c>
      <c r="D19">
        <v>3.9750877741999093</v>
      </c>
      <c r="E19">
        <v>3.5362637215753874</v>
      </c>
      <c r="F19">
        <v>4.5414813007317747</v>
      </c>
      <c r="G19">
        <v>3.5724063638724046</v>
      </c>
      <c r="H19">
        <v>3.5668175178953909</v>
      </c>
      <c r="I19">
        <v>3.3637734867964251</v>
      </c>
      <c r="J19">
        <v>3.6116565846831077</v>
      </c>
      <c r="K19">
        <v>4.2678923412911827</v>
      </c>
      <c r="L19">
        <v>3.712425351559578</v>
      </c>
      <c r="M19">
        <v>4.2878795215228092</v>
      </c>
      <c r="N19">
        <v>4.2709392526818677</v>
      </c>
      <c r="O19">
        <v>3.4989924313762621</v>
      </c>
      <c r="P19">
        <v>3.7433948809490132</v>
      </c>
      <c r="Q19">
        <v>3.6579452356590774</v>
      </c>
      <c r="R19">
        <v>4.0739133314095728</v>
      </c>
      <c r="S19">
        <v>3.3137540458561343</v>
      </c>
      <c r="T19">
        <v>3.7062304727330884</v>
      </c>
      <c r="U19">
        <v>3.4846395082231716</v>
      </c>
      <c r="V19">
        <v>3.9652980347039906</v>
      </c>
      <c r="W19">
        <v>3.6978959920206353</v>
      </c>
      <c r="X19">
        <v>4.0701369184238629</v>
      </c>
      <c r="Y19">
        <v>3.3105182177430428</v>
      </c>
      <c r="Z19">
        <v>3.5514076308596634</v>
      </c>
      <c r="AA19">
        <v>3.8019032978921539</v>
      </c>
      <c r="AB19">
        <v>3.140254539697084</v>
      </c>
      <c r="AC19">
        <v>2.9229443310756067</v>
      </c>
      <c r="AD19">
        <v>3.3668775776403539</v>
      </c>
      <c r="AE19">
        <v>3.0040051457724406</v>
      </c>
      <c r="AF19">
        <v>2.2882423848038873</v>
      </c>
      <c r="AG19">
        <v>2.8595849659280184</v>
      </c>
      <c r="AH19">
        <v>3.1834912297351465</v>
      </c>
      <c r="AI19">
        <v>2.808161627489024</v>
      </c>
      <c r="AJ19">
        <v>3.1466424945843698</v>
      </c>
      <c r="AK19">
        <v>2.4501259739333401</v>
      </c>
      <c r="AL19">
        <v>2.6847205492897666</v>
      </c>
      <c r="AM19">
        <v>2.8030011753427488</v>
      </c>
      <c r="AN19">
        <v>2.6308981417699746</v>
      </c>
      <c r="AO19">
        <v>2.7310772928854208</v>
      </c>
      <c r="AP19">
        <v>2.8033315655412934</v>
      </c>
      <c r="AQ19">
        <v>2.3052880842221466</v>
      </c>
      <c r="AR19">
        <v>2.2613867729552926</v>
      </c>
      <c r="AS19">
        <v>2.2403091863125431</v>
      </c>
      <c r="AT19">
        <v>2.5001976078270896</v>
      </c>
      <c r="AU19">
        <v>2.1708886174872744</v>
      </c>
      <c r="AV19">
        <v>2.6251051221654693</v>
      </c>
      <c r="AW19">
        <v>2.6336316808511153</v>
      </c>
      <c r="AX19">
        <v>2.5489110589955768</v>
      </c>
      <c r="AY19">
        <v>2.3968503839665707</v>
      </c>
      <c r="AZ19">
        <v>2.3872771644026685</v>
      </c>
      <c r="BA19">
        <v>2.3197494083139234</v>
      </c>
      <c r="BB19">
        <v>2.3348017953430364</v>
      </c>
      <c r="BC19">
        <v>2.34815253488709</v>
      </c>
      <c r="BD19">
        <v>2.6714632278627648</v>
      </c>
      <c r="BE19">
        <v>2.2468129122198861</v>
      </c>
      <c r="BF19">
        <v>2.3107337236675383</v>
      </c>
      <c r="BG19">
        <v>2.2455545960633225</v>
      </c>
      <c r="BH19">
        <v>2.2126955113881657</v>
      </c>
      <c r="BI19">
        <v>2.5120972830895449</v>
      </c>
      <c r="BJ19">
        <v>2.2386618035980468</v>
      </c>
      <c r="BK19">
        <v>2.5634156336626486</v>
      </c>
      <c r="BL19">
        <v>2.1673130454167242</v>
      </c>
      <c r="BM19">
        <v>2.1865690854980708</v>
      </c>
      <c r="BN19">
        <v>2.1780507000421596</v>
      </c>
      <c r="BO19">
        <v>2.3876787704261022</v>
      </c>
      <c r="BP19">
        <v>2.2754119049774464</v>
      </c>
      <c r="BQ19">
        <v>2.3948632304177337</v>
      </c>
      <c r="BR19">
        <v>2.6843138503212014</v>
      </c>
      <c r="BS19">
        <v>2.3690152023626094</v>
      </c>
      <c r="BT19">
        <v>2.2615391841686585</v>
      </c>
      <c r="BU19">
        <v>2.347145814580657</v>
      </c>
      <c r="BV19">
        <v>2.626979873886345</v>
      </c>
      <c r="BW19">
        <v>2.2101150622076928</v>
      </c>
      <c r="BX19">
        <v>2.1773173940779103</v>
      </c>
      <c r="BY19">
        <v>1.8964860401588484</v>
      </c>
      <c r="BZ19">
        <v>2.1906653640930727</v>
      </c>
      <c r="CA19">
        <v>2.2417352744757055</v>
      </c>
      <c r="CB19">
        <v>2.051106259114774</v>
      </c>
      <c r="CC19">
        <v>2.1867691369216624</v>
      </c>
      <c r="CD19">
        <v>2.539719361545246</v>
      </c>
      <c r="CE19">
        <v>2.632089408754418</v>
      </c>
      <c r="CF19">
        <v>2.4445712300467339</v>
      </c>
      <c r="CG19">
        <v>2.3729738893894163</v>
      </c>
      <c r="CH19">
        <v>2.5224648437503974</v>
      </c>
      <c r="CI19">
        <v>2.5722860708465598</v>
      </c>
      <c r="CJ19">
        <v>2.1578521384513536</v>
      </c>
      <c r="CK19">
        <v>2.7123908625425712</v>
      </c>
      <c r="CL19">
        <v>3.3730858951320277</v>
      </c>
      <c r="CM19">
        <v>3.2242518384565355</v>
      </c>
      <c r="CN19">
        <v>3.1260824580708402</v>
      </c>
      <c r="CO19">
        <v>3.217760631648324</v>
      </c>
      <c r="CP19">
        <v>3.2299047613725356</v>
      </c>
      <c r="CQ19">
        <v>3.2408176095689436</v>
      </c>
      <c r="CR19">
        <v>3.3497652393523811</v>
      </c>
      <c r="CS19">
        <v>3.4127109459507197</v>
      </c>
      <c r="CT19">
        <v>3.859022454685971</v>
      </c>
      <c r="CU19">
        <v>3.9867731838887042</v>
      </c>
      <c r="CV19">
        <v>3.9402406504706304</v>
      </c>
      <c r="CW19">
        <v>4.0959516219849101</v>
      </c>
      <c r="CX19">
        <v>4.1917061946609042</v>
      </c>
      <c r="CY19">
        <v>4.3428979527759966</v>
      </c>
      <c r="CZ19">
        <v>4.3522654054879588</v>
      </c>
      <c r="DA19">
        <v>4.5438866198795438</v>
      </c>
      <c r="DB19">
        <v>4.7222042857216273</v>
      </c>
      <c r="DC19">
        <v>4.834113455561762</v>
      </c>
      <c r="DD19">
        <v>4.1120006247860772</v>
      </c>
      <c r="DE19">
        <v>4.9229416083016266</v>
      </c>
      <c r="DF19">
        <v>4.5428765888864708</v>
      </c>
      <c r="DG19">
        <v>4.5602177977242455</v>
      </c>
      <c r="DH19">
        <v>4.9515296732809189</v>
      </c>
      <c r="DI19">
        <v>5.2114973602783792</v>
      </c>
      <c r="DJ19">
        <v>5.1514616394424477</v>
      </c>
      <c r="DK19">
        <v>4.6023800507783506</v>
      </c>
      <c r="DL19">
        <v>5.0562175823747202</v>
      </c>
      <c r="DM19">
        <v>5.1363316020049021</v>
      </c>
      <c r="DN19">
        <v>4.9022313262116937</v>
      </c>
      <c r="DO19">
        <v>5.1380236309926133</v>
      </c>
      <c r="DP19">
        <v>5.0415888086251543</v>
      </c>
      <c r="DQ19">
        <v>5.0586998273268469</v>
      </c>
      <c r="DR19">
        <v>5.0304137756248295</v>
      </c>
      <c r="DS19">
        <v>4.5635838897536125</v>
      </c>
      <c r="DT19">
        <v>4.5332665743256788</v>
      </c>
      <c r="DU19">
        <v>4.6248892502518952</v>
      </c>
      <c r="DV19">
        <v>4.8592116847097975</v>
      </c>
      <c r="DW19">
        <v>5.0319158584745471</v>
      </c>
      <c r="DX19">
        <v>4.690408697402348</v>
      </c>
      <c r="DY19">
        <v>4.5767324852321982</v>
      </c>
      <c r="DZ19">
        <v>4.2583801667256616</v>
      </c>
      <c r="EA19">
        <v>4.2797563180831704</v>
      </c>
      <c r="EB19">
        <v>4.5883738561565162</v>
      </c>
      <c r="EC19">
        <v>3.6037476502719938</v>
      </c>
      <c r="ED19">
        <v>3.3763241495995402</v>
      </c>
      <c r="EE19">
        <v>3.0329009886891685</v>
      </c>
      <c r="EF19">
        <v>2.8561158380255636</v>
      </c>
      <c r="EG19">
        <v>2.8785770029266589</v>
      </c>
      <c r="EH19">
        <v>3.4320841779921754</v>
      </c>
      <c r="EI19">
        <v>3.5020931719631636</v>
      </c>
      <c r="EJ19">
        <v>3.49887997914422</v>
      </c>
      <c r="EK19">
        <v>3.5825999691414325</v>
      </c>
      <c r="EL19">
        <v>3.3915923011433429</v>
      </c>
      <c r="EM19">
        <v>3.4366568195599014</v>
      </c>
      <c r="EN19">
        <v>3.4214977842243188</v>
      </c>
      <c r="EO19">
        <v>3.3557073942892934</v>
      </c>
      <c r="EP19">
        <v>3.2134347696376446</v>
      </c>
      <c r="EQ19">
        <v>4.1322861988982806</v>
      </c>
      <c r="ER19">
        <v>3.1130035452992653</v>
      </c>
      <c r="ES19">
        <v>2.9679186114822875</v>
      </c>
      <c r="ET19">
        <v>2.7134034967587364</v>
      </c>
      <c r="EU19">
        <v>3.3741240202452496</v>
      </c>
      <c r="EV19">
        <v>3.622624982365843</v>
      </c>
      <c r="EW19">
        <v>3.6068094354108249</v>
      </c>
      <c r="EX19">
        <v>3.5941563034298678</v>
      </c>
      <c r="EY19">
        <v>3.6358951660439662</v>
      </c>
      <c r="EZ19">
        <v>3.4283944186193924</v>
      </c>
      <c r="FA19">
        <v>3.7651318950303394</v>
      </c>
      <c r="FB19">
        <v>3.4868160741419225</v>
      </c>
      <c r="FC19">
        <v>4.2785648757714414</v>
      </c>
      <c r="FD19">
        <v>3.5167346319584736</v>
      </c>
      <c r="FE19">
        <v>3.4526994350438778</v>
      </c>
      <c r="FF19">
        <v>3.9226797518535177</v>
      </c>
      <c r="FG19">
        <v>3.9311062220238044</v>
      </c>
      <c r="FH19">
        <v>3.3156667714461423</v>
      </c>
      <c r="FI19">
        <v>3.6343657976958106</v>
      </c>
      <c r="FJ19">
        <v>3.6375830770597699</v>
      </c>
      <c r="FK19">
        <v>3.872923864127213</v>
      </c>
      <c r="FL19">
        <v>4.0420170821602994</v>
      </c>
      <c r="FM19">
        <v>3.9590393395925476</v>
      </c>
      <c r="FN19">
        <v>3.9000669034772777</v>
      </c>
      <c r="FO19">
        <v>3.9832443910149373</v>
      </c>
      <c r="FP19">
        <v>4.6993343990779444</v>
      </c>
      <c r="FQ19">
        <v>5.1562445671511474</v>
      </c>
      <c r="FR19">
        <v>4.5637275478026824</v>
      </c>
      <c r="FS19">
        <v>4.773808630066144</v>
      </c>
      <c r="FT19">
        <v>4.9080255345338157</v>
      </c>
      <c r="FU19">
        <v>4.1149850122419718</v>
      </c>
      <c r="FV19">
        <v>3.8842503455430535</v>
      </c>
      <c r="FW19">
        <v>4.5227990756310295</v>
      </c>
      <c r="FX19">
        <v>4.4421031291309543</v>
      </c>
      <c r="FY19">
        <v>4.2537386171800478</v>
      </c>
      <c r="FZ19">
        <v>4.4738595883649817</v>
      </c>
      <c r="GA19">
        <v>4.1789330484188305</v>
      </c>
      <c r="GB19">
        <v>3.945040016066244</v>
      </c>
      <c r="GC19">
        <v>4.619413010684247</v>
      </c>
      <c r="GD19">
        <v>4.9988748195465771</v>
      </c>
      <c r="GE19">
        <v>4.8958645154731606</v>
      </c>
      <c r="GF19">
        <v>5.0159937988241339</v>
      </c>
      <c r="GG19">
        <v>5.4234190438317622</v>
      </c>
      <c r="GH19">
        <v>4.9871129326315655</v>
      </c>
      <c r="GI19">
        <v>5.2344505149419671</v>
      </c>
      <c r="GJ19">
        <v>6.2741647867580763</v>
      </c>
      <c r="GK19">
        <v>5.352514848398676</v>
      </c>
      <c r="GL19">
        <v>6.5828879245711249</v>
      </c>
      <c r="GM19">
        <v>5.4229905164352523</v>
      </c>
      <c r="GN19">
        <v>5.6660954589595152</v>
      </c>
      <c r="GO19">
        <v>4.9964900725701851</v>
      </c>
      <c r="GP19">
        <v>5.2567441799163728</v>
      </c>
      <c r="GQ19">
        <v>6.6781394587710263</v>
      </c>
      <c r="GR19">
        <v>5.7015139456754103</v>
      </c>
      <c r="GS19">
        <v>5.7707805699630237</v>
      </c>
      <c r="GT19">
        <v>6.2521319939716982</v>
      </c>
      <c r="GU19">
        <v>5.2423354968994635</v>
      </c>
      <c r="GV19">
        <v>5.1471175382972527</v>
      </c>
      <c r="GW19">
        <v>5.671394537885182</v>
      </c>
      <c r="GX19">
        <v>6.5483021008572235</v>
      </c>
      <c r="GY19">
        <v>5.1472269716618397</v>
      </c>
      <c r="GZ19">
        <v>6.2457892501347017</v>
      </c>
      <c r="HA19">
        <v>4.818273231924139</v>
      </c>
      <c r="HB19">
        <v>4.6745447154084925</v>
      </c>
      <c r="HC19">
        <v>5.4073045530685304</v>
      </c>
      <c r="HD19">
        <v>6.3615117134496781</v>
      </c>
      <c r="HE19">
        <v>7.0268080779620536</v>
      </c>
      <c r="HF19">
        <v>7.5889314832723942</v>
      </c>
      <c r="HG19">
        <v>7.5482305813325086</v>
      </c>
      <c r="HH19">
        <v>7.7889899477413902</v>
      </c>
      <c r="HI19">
        <v>6.8375991829835225</v>
      </c>
      <c r="HJ19">
        <v>6.3548949545155038</v>
      </c>
      <c r="HK19">
        <v>7.8812472811265328</v>
      </c>
      <c r="HL19">
        <v>6.041544439965306</v>
      </c>
      <c r="HM19">
        <v>6.7498543103928537</v>
      </c>
      <c r="HN19">
        <v>7.0797608205374045</v>
      </c>
      <c r="HO19">
        <v>7.5040712203254456</v>
      </c>
      <c r="HP19">
        <v>5.2490424674564951</v>
      </c>
      <c r="HQ19">
        <v>7.5665153691045433</v>
      </c>
      <c r="HR19">
        <v>7.7755774975109606</v>
      </c>
      <c r="HS19">
        <v>6.8771656767225169</v>
      </c>
      <c r="HT19">
        <v>5.9552628666620153</v>
      </c>
      <c r="HU19">
        <v>5.5579573822086719</v>
      </c>
      <c r="HV19">
        <v>6.2238299726178523</v>
      </c>
      <c r="HW19">
        <v>6.9440316427970803</v>
      </c>
      <c r="HX19">
        <v>6.8612987827120469</v>
      </c>
      <c r="HY19">
        <v>4.6195800675780836</v>
      </c>
      <c r="HZ19">
        <v>5.0759268717013644</v>
      </c>
      <c r="IA19">
        <v>6.2499340293545576</v>
      </c>
      <c r="IB19">
        <v>5.0839592556276951</v>
      </c>
      <c r="IC19">
        <v>5.687066250917467</v>
      </c>
      <c r="ID19">
        <v>6.2546478736503293</v>
      </c>
      <c r="IE19">
        <v>6.3337773166059819</v>
      </c>
      <c r="IF19">
        <v>5.0163392480395759</v>
      </c>
      <c r="IG19">
        <v>4.8093636862510163</v>
      </c>
      <c r="IH19">
        <v>6.6255295550575815</v>
      </c>
      <c r="II19">
        <v>7.0032311572638832</v>
      </c>
      <c r="IJ19">
        <v>6.1052452759377474</v>
      </c>
      <c r="IK19">
        <v>5.7132037354482179</v>
      </c>
      <c r="IL19">
        <v>6.081112408204481</v>
      </c>
      <c r="IM19">
        <v>6.2054016009503892</v>
      </c>
      <c r="IN19">
        <v>6.7482949656472551</v>
      </c>
      <c r="IO19">
        <v>6.1921621934429742</v>
      </c>
      <c r="IP19">
        <v>5.5712901720680028</v>
      </c>
      <c r="IQ19">
        <v>5.7831925466767071</v>
      </c>
      <c r="IR19">
        <v>5.2353796591735584</v>
      </c>
      <c r="IS19">
        <v>5.1039079494696082</v>
      </c>
      <c r="IT19">
        <v>5.8822470905880913</v>
      </c>
      <c r="IU19">
        <v>6.1651208724799407</v>
      </c>
      <c r="IV19">
        <v>6.2461471044879788</v>
      </c>
      <c r="IW19">
        <v>6.9866607042193438</v>
      </c>
      <c r="IX19">
        <v>6.8914311198215605</v>
      </c>
      <c r="IY19">
        <v>7.6864533015847467</v>
      </c>
      <c r="IZ19">
        <v>6.9068725817556169</v>
      </c>
      <c r="JA19">
        <v>7.0064648506432032</v>
      </c>
      <c r="JB19">
        <v>7.7393013612786863</v>
      </c>
      <c r="JC19">
        <v>7.3416555362997498</v>
      </c>
      <c r="JD19">
        <v>6.6020378610474504</v>
      </c>
      <c r="JE19">
        <v>7.1189900830139319</v>
      </c>
      <c r="JF19">
        <v>6.814225844318047</v>
      </c>
      <c r="JG19">
        <v>7.6595115499505928</v>
      </c>
      <c r="JH19">
        <v>7.3375343720037636</v>
      </c>
      <c r="JI19">
        <v>6.7067689567294773</v>
      </c>
      <c r="JJ19">
        <v>7.5516055940378184</v>
      </c>
      <c r="JK19">
        <v>5.8093796060221203</v>
      </c>
      <c r="JL19">
        <v>5.4059665770656036</v>
      </c>
      <c r="JM19">
        <v>7.3018740736252106</v>
      </c>
      <c r="JN19">
        <v>6.376105512472563</v>
      </c>
      <c r="JO19">
        <v>7.1735570395116754</v>
      </c>
      <c r="JP19">
        <v>5.2136101921304974</v>
      </c>
      <c r="JQ19">
        <v>5.5369129461504452</v>
      </c>
      <c r="JR19">
        <v>6.9431996362083392</v>
      </c>
      <c r="JS19">
        <v>6.4404146032321439</v>
      </c>
      <c r="JT19">
        <v>6.6486259482606558</v>
      </c>
      <c r="JU19">
        <v>6.0414088949604006</v>
      </c>
      <c r="JV19">
        <v>6.3960457745240138</v>
      </c>
      <c r="JW19">
        <v>6.9247691386621213</v>
      </c>
      <c r="JX19">
        <v>5.4132564664899476</v>
      </c>
      <c r="JY19">
        <v>6.208990431765308</v>
      </c>
      <c r="JZ19">
        <v>6.2830409374033138</v>
      </c>
      <c r="KA19">
        <v>5.127197135912386</v>
      </c>
      <c r="KB19">
        <v>7.1692997599794772</v>
      </c>
      <c r="KC19">
        <v>5.4320767982655509</v>
      </c>
      <c r="KD19">
        <v>5.8203341198370753</v>
      </c>
      <c r="KE19">
        <v>7.0075227161616249</v>
      </c>
      <c r="KF19">
        <v>6.6127548062102655</v>
      </c>
      <c r="KG19">
        <v>6.2390207568562843</v>
      </c>
      <c r="KH19">
        <v>6.2080060847793259</v>
      </c>
      <c r="KI19">
        <v>6.9075377777502931</v>
      </c>
      <c r="KJ19">
        <v>5.1319350007311062</v>
      </c>
      <c r="KK19">
        <v>5.2256251876033879</v>
      </c>
      <c r="KL19">
        <v>6.4452610807668265</v>
      </c>
      <c r="KM19">
        <v>5.7641666770490438</v>
      </c>
      <c r="KN19">
        <v>5.6250048652485551</v>
      </c>
      <c r="KO19">
        <v>5.4505453330993427</v>
      </c>
      <c r="KP19">
        <v>5.6964666489445017</v>
      </c>
      <c r="KQ19">
        <v>6.121852301877337</v>
      </c>
      <c r="KR19">
        <v>6.3175307453395124</v>
      </c>
      <c r="KS19">
        <v>5.8563098355222918</v>
      </c>
      <c r="KT19">
        <v>5.8922199189193201</v>
      </c>
      <c r="KU19">
        <v>4.4158318382541353</v>
      </c>
      <c r="KV19">
        <v>5.399514083046614</v>
      </c>
      <c r="KW19">
        <v>5.9394813203544832</v>
      </c>
      <c r="KX19">
        <v>6.1555703841647258</v>
      </c>
      <c r="KY19">
        <v>4.9350648694527441</v>
      </c>
      <c r="KZ19">
        <v>5.0516260066518726</v>
      </c>
      <c r="LA19">
        <v>4.9568146578239354</v>
      </c>
      <c r="LB19">
        <v>4.4102492112528582</v>
      </c>
      <c r="LC19">
        <v>5.8303166201872703</v>
      </c>
      <c r="LD19">
        <v>4.5334430789679843</v>
      </c>
      <c r="LE19">
        <v>5.4640126549282826</v>
      </c>
      <c r="LF19">
        <v>3.6782521292181007</v>
      </c>
      <c r="LG19">
        <v>4.2118264426484417</v>
      </c>
      <c r="LH19">
        <v>4.896859250242013</v>
      </c>
      <c r="LI19">
        <v>5.1419156683923513</v>
      </c>
      <c r="LJ19">
        <v>4.2781866336506651</v>
      </c>
      <c r="LK19">
        <v>4.9901516203279179</v>
      </c>
      <c r="LL19">
        <v>4.2529527850327185</v>
      </c>
    </row>
    <row r="20" spans="1:324">
      <c r="A20">
        <v>19</v>
      </c>
      <c r="B20">
        <v>3.9733356083749736</v>
      </c>
      <c r="C20">
        <v>4.9481337565607886</v>
      </c>
      <c r="D20">
        <v>4.2304877741999096</v>
      </c>
      <c r="E20">
        <v>3.3951637215753872</v>
      </c>
      <c r="F20">
        <v>4.5325813007317741</v>
      </c>
      <c r="G20">
        <v>3.6081063638724049</v>
      </c>
      <c r="H20">
        <v>4.1418175178953902</v>
      </c>
      <c r="I20">
        <v>4.1173734867964251</v>
      </c>
      <c r="J20">
        <v>3.6884565846831077</v>
      </c>
      <c r="K20">
        <v>4.2607923412911823</v>
      </c>
      <c r="L20">
        <v>3.8499253515595782</v>
      </c>
      <c r="M20">
        <v>4.3289795215228093</v>
      </c>
      <c r="N20">
        <v>4.2370392526818677</v>
      </c>
      <c r="O20">
        <v>3.4989924313762621</v>
      </c>
      <c r="P20">
        <v>3.7879948809490132</v>
      </c>
      <c r="Q20">
        <v>3.7811452356590771</v>
      </c>
      <c r="R20">
        <v>3.8596133314095726</v>
      </c>
      <c r="S20">
        <v>3.3673540458561342</v>
      </c>
      <c r="T20">
        <v>3.6991304727330885</v>
      </c>
      <c r="U20">
        <v>3.7042395082231718</v>
      </c>
      <c r="V20">
        <v>3.9277980347039905</v>
      </c>
      <c r="W20">
        <v>3.8371959920206353</v>
      </c>
      <c r="X20">
        <v>4.1647369184238627</v>
      </c>
      <c r="Y20">
        <v>3.6748182177430428</v>
      </c>
      <c r="Z20">
        <v>3.5818076308596631</v>
      </c>
      <c r="AA20">
        <v>4.1412032978921536</v>
      </c>
      <c r="AB20">
        <v>3.4366545396970838</v>
      </c>
      <c r="AC20">
        <v>2.9836443310756069</v>
      </c>
      <c r="AD20">
        <v>3.234777577640354</v>
      </c>
      <c r="AE20">
        <v>2.9326051457724405</v>
      </c>
      <c r="AF20">
        <v>2.2739423848038873</v>
      </c>
      <c r="AG20">
        <v>2.8006849659280184</v>
      </c>
      <c r="AH20">
        <v>3.0941912297351468</v>
      </c>
      <c r="AI20">
        <v>2.8063616274890237</v>
      </c>
      <c r="AJ20">
        <v>3.1412424945843695</v>
      </c>
      <c r="AK20">
        <v>2.83582597393334</v>
      </c>
      <c r="AL20">
        <v>2.6186205492897665</v>
      </c>
      <c r="AM20">
        <v>2.7459011753427487</v>
      </c>
      <c r="AN20">
        <v>2.7362981417699745</v>
      </c>
      <c r="AO20">
        <v>2.9381772928854208</v>
      </c>
      <c r="AP20">
        <v>2.7283315655412936</v>
      </c>
      <c r="AQ20">
        <v>2.4302880842221466</v>
      </c>
      <c r="AR20">
        <v>2.2202867729552929</v>
      </c>
      <c r="AS20">
        <v>2.2760091863125433</v>
      </c>
      <c r="AT20">
        <v>2.6662976078270897</v>
      </c>
      <c r="AU20">
        <v>2.194088617487274</v>
      </c>
      <c r="AV20">
        <v>2.3233051221654692</v>
      </c>
      <c r="AW20">
        <v>2.5515316808511153</v>
      </c>
      <c r="AX20">
        <v>2.675711058995577</v>
      </c>
      <c r="AY20">
        <v>2.4254503839665706</v>
      </c>
      <c r="AZ20">
        <v>2.3836771644026684</v>
      </c>
      <c r="BA20">
        <v>2.3822494083139234</v>
      </c>
      <c r="BB20">
        <v>2.4080017953430368</v>
      </c>
      <c r="BC20">
        <v>2.4463525348870898</v>
      </c>
      <c r="BD20">
        <v>2.6375632278627648</v>
      </c>
      <c r="BE20">
        <v>2.3218129122198858</v>
      </c>
      <c r="BF20">
        <v>2.385733723667538</v>
      </c>
      <c r="BG20">
        <v>2.2509545960633224</v>
      </c>
      <c r="BH20">
        <v>2.2269955113881656</v>
      </c>
      <c r="BI20">
        <v>2.4084972830895448</v>
      </c>
      <c r="BJ20">
        <v>2.2118618035980471</v>
      </c>
      <c r="BK20">
        <v>2.5223156336626484</v>
      </c>
      <c r="BL20">
        <v>2.1744130454167241</v>
      </c>
      <c r="BM20">
        <v>2.227669085498071</v>
      </c>
      <c r="BN20">
        <v>2.2191507000421598</v>
      </c>
      <c r="BO20">
        <v>2.4608787704261021</v>
      </c>
      <c r="BP20">
        <v>2.3593119049774463</v>
      </c>
      <c r="BQ20">
        <v>2.4609632304177338</v>
      </c>
      <c r="BR20">
        <v>2.5254138503212014</v>
      </c>
      <c r="BS20">
        <v>2.4190152023626093</v>
      </c>
      <c r="BT20">
        <v>2.4026391841686583</v>
      </c>
      <c r="BU20">
        <v>2.5025458145806567</v>
      </c>
      <c r="BV20">
        <v>2.7751798738863447</v>
      </c>
      <c r="BW20">
        <v>2.1547150622076932</v>
      </c>
      <c r="BX20">
        <v>2.2809173940779104</v>
      </c>
      <c r="BY20">
        <v>2.0232860401588484</v>
      </c>
      <c r="BZ20">
        <v>2.3620653640930724</v>
      </c>
      <c r="CA20">
        <v>2.2506352744757052</v>
      </c>
      <c r="CB20">
        <v>2.054706259114774</v>
      </c>
      <c r="CC20">
        <v>2.1974691369216628</v>
      </c>
      <c r="CD20">
        <v>2.4665193615452461</v>
      </c>
      <c r="CE20">
        <v>2.6820894087544183</v>
      </c>
      <c r="CF20">
        <v>2.5213712300467339</v>
      </c>
      <c r="CG20">
        <v>2.2836738893894166</v>
      </c>
      <c r="CH20">
        <v>2.4474648437503972</v>
      </c>
      <c r="CI20">
        <v>2.50798607084656</v>
      </c>
      <c r="CJ20">
        <v>2.2703521384513539</v>
      </c>
      <c r="CK20">
        <v>2.7837908625425714</v>
      </c>
      <c r="CL20">
        <v>3.7266858951320279</v>
      </c>
      <c r="CM20">
        <v>3.3796518384565357</v>
      </c>
      <c r="CN20">
        <v>3.1706824580708401</v>
      </c>
      <c r="CO20">
        <v>3.3106606316483242</v>
      </c>
      <c r="CP20">
        <v>3.2156047613725356</v>
      </c>
      <c r="CQ20">
        <v>3.4319176095689437</v>
      </c>
      <c r="CR20">
        <v>3.4354652393523812</v>
      </c>
      <c r="CS20">
        <v>3.4609109459507197</v>
      </c>
      <c r="CT20">
        <v>3.932222454685971</v>
      </c>
      <c r="CU20">
        <v>4.0046731838887046</v>
      </c>
      <c r="CV20">
        <v>3.9866406504706307</v>
      </c>
      <c r="CW20">
        <v>4.22635162198491</v>
      </c>
      <c r="CX20">
        <v>4.3524061946609045</v>
      </c>
      <c r="CY20">
        <v>4.4571979527759966</v>
      </c>
      <c r="CZ20">
        <v>4.5629654054879598</v>
      </c>
      <c r="DA20">
        <v>4.681386619879544</v>
      </c>
      <c r="DB20">
        <v>4.7740042857216274</v>
      </c>
      <c r="DC20">
        <v>4.7877134555617618</v>
      </c>
      <c r="DD20">
        <v>4.3066006247860766</v>
      </c>
      <c r="DE20">
        <v>4.8247416083016263</v>
      </c>
      <c r="DF20">
        <v>4.4982765888864709</v>
      </c>
      <c r="DG20">
        <v>4.7388177977242458</v>
      </c>
      <c r="DH20">
        <v>4.9961296732809188</v>
      </c>
      <c r="DI20">
        <v>5.2132973602783785</v>
      </c>
      <c r="DJ20">
        <v>5.1139616394424481</v>
      </c>
      <c r="DK20">
        <v>4.7344800507783509</v>
      </c>
      <c r="DL20">
        <v>5.0562175823747202</v>
      </c>
      <c r="DM20">
        <v>5.2970316020049024</v>
      </c>
      <c r="DN20">
        <v>5.0361313262116933</v>
      </c>
      <c r="DO20">
        <v>5.2951236309926131</v>
      </c>
      <c r="DP20">
        <v>5.0326888086251547</v>
      </c>
      <c r="DQ20">
        <v>5.099799827326847</v>
      </c>
      <c r="DR20">
        <v>5.03401377562483</v>
      </c>
      <c r="DS20">
        <v>4.5706838897536128</v>
      </c>
      <c r="DT20">
        <v>4.5439665743256787</v>
      </c>
      <c r="DU20">
        <v>4.5998892502518949</v>
      </c>
      <c r="DV20">
        <v>4.9092116847097973</v>
      </c>
      <c r="DW20">
        <v>4.9980158584745471</v>
      </c>
      <c r="DX20">
        <v>4.7154086974023484</v>
      </c>
      <c r="DY20">
        <v>4.6142324852321979</v>
      </c>
      <c r="DZ20">
        <v>4.2762801667256616</v>
      </c>
      <c r="EA20">
        <v>4.3708563180831703</v>
      </c>
      <c r="EB20">
        <v>4.5990738561565161</v>
      </c>
      <c r="EC20">
        <v>3.6091476502719937</v>
      </c>
      <c r="ED20">
        <v>3.4799241495995399</v>
      </c>
      <c r="EE20">
        <v>3.1222009886891686</v>
      </c>
      <c r="EF20">
        <v>2.8972158380255633</v>
      </c>
      <c r="EG20">
        <v>2.9178770029266587</v>
      </c>
      <c r="EH20">
        <v>3.4356841779921754</v>
      </c>
      <c r="EI20">
        <v>3.5484931719631638</v>
      </c>
      <c r="EJ20">
        <v>3.49887997914422</v>
      </c>
      <c r="EK20">
        <v>3.5879999691414324</v>
      </c>
      <c r="EL20">
        <v>3.4611923011433428</v>
      </c>
      <c r="EM20">
        <v>3.4687568195599017</v>
      </c>
      <c r="EN20">
        <v>3.478597784224319</v>
      </c>
      <c r="EO20">
        <v>3.2771073942892937</v>
      </c>
      <c r="EP20">
        <v>3.2759347696376446</v>
      </c>
      <c r="EQ20">
        <v>4.1090861988982805</v>
      </c>
      <c r="ER20">
        <v>3.2559035452992653</v>
      </c>
      <c r="ES20">
        <v>3.1090186114822873</v>
      </c>
      <c r="ET20">
        <v>2.8723034967587364</v>
      </c>
      <c r="EU20">
        <v>3.4384240202452494</v>
      </c>
      <c r="EV20">
        <v>3.6762249823658428</v>
      </c>
      <c r="EW20">
        <v>3.6211094354108249</v>
      </c>
      <c r="EX20">
        <v>3.8459563034298676</v>
      </c>
      <c r="EY20">
        <v>3.5965951660439663</v>
      </c>
      <c r="EZ20">
        <v>3.4676944186193923</v>
      </c>
      <c r="FA20">
        <v>3.5080318950303391</v>
      </c>
      <c r="FB20">
        <v>3.4439160741419226</v>
      </c>
      <c r="FC20">
        <v>4.2731648757714416</v>
      </c>
      <c r="FD20">
        <v>3.6185346319584735</v>
      </c>
      <c r="FE20">
        <v>3.5883994350438777</v>
      </c>
      <c r="FF20">
        <v>3.722679751853518</v>
      </c>
      <c r="FG20">
        <v>3.7418062220238046</v>
      </c>
      <c r="FH20">
        <v>3.3442667714461423</v>
      </c>
      <c r="FI20">
        <v>3.6468657976958108</v>
      </c>
      <c r="FJ20">
        <v>3.6571830770597695</v>
      </c>
      <c r="FK20">
        <v>3.8122238641272133</v>
      </c>
      <c r="FL20">
        <v>4.0920170821602992</v>
      </c>
      <c r="FM20">
        <v>4.0197393395925474</v>
      </c>
      <c r="FN20">
        <v>3.9036669034772782</v>
      </c>
      <c r="FO20">
        <v>3.833244391014937</v>
      </c>
      <c r="FP20">
        <v>4.5689343990779445</v>
      </c>
      <c r="FQ20">
        <v>5.1419445671511479</v>
      </c>
      <c r="FR20">
        <v>4.9137275478026821</v>
      </c>
      <c r="FS20">
        <v>4.9863086300661443</v>
      </c>
      <c r="FT20">
        <v>5.1151255345338154</v>
      </c>
      <c r="FU20">
        <v>4.4863850122419722</v>
      </c>
      <c r="FV20">
        <v>4.0985503455430541</v>
      </c>
      <c r="FW20">
        <v>4.8066990756310295</v>
      </c>
      <c r="FX20">
        <v>4.7260031291309543</v>
      </c>
      <c r="FY20">
        <v>4.5466386171800472</v>
      </c>
      <c r="FZ20">
        <v>4.7113595883649815</v>
      </c>
      <c r="GA20">
        <v>4.4253330484188309</v>
      </c>
      <c r="GB20">
        <v>4.132540016066244</v>
      </c>
      <c r="GC20">
        <v>4.494413010684247</v>
      </c>
      <c r="GD20">
        <v>5.1024748195465772</v>
      </c>
      <c r="GE20">
        <v>4.8976645154731608</v>
      </c>
      <c r="GF20">
        <v>5.1391937988241336</v>
      </c>
      <c r="GG20">
        <v>5.7038190438317624</v>
      </c>
      <c r="GH20">
        <v>5.1353129326315656</v>
      </c>
      <c r="GI20">
        <v>5.4594505149419668</v>
      </c>
      <c r="GJ20">
        <v>6.1973647867580768</v>
      </c>
      <c r="GK20">
        <v>5.4525148483986756</v>
      </c>
      <c r="GL20">
        <v>6.1917879245711251</v>
      </c>
      <c r="GM20">
        <v>5.5158905164352525</v>
      </c>
      <c r="GN20">
        <v>5.6981954589595158</v>
      </c>
      <c r="GO20">
        <v>4.9214900725701849</v>
      </c>
      <c r="GP20">
        <v>5.1817441799163726</v>
      </c>
      <c r="GQ20">
        <v>6.8317394587710263</v>
      </c>
      <c r="GR20">
        <v>5.7015139456754103</v>
      </c>
      <c r="GS20">
        <v>5.9725805699630241</v>
      </c>
      <c r="GT20">
        <v>6.4217319939716981</v>
      </c>
      <c r="GU20">
        <v>5.9316354968994638</v>
      </c>
      <c r="GV20">
        <v>5.1239175382972526</v>
      </c>
      <c r="GW20">
        <v>5.7606945378851817</v>
      </c>
      <c r="GX20">
        <v>6.7679021008572233</v>
      </c>
      <c r="GY20">
        <v>5.0579269716618391</v>
      </c>
      <c r="GZ20">
        <v>5.7564892501347016</v>
      </c>
      <c r="HA20">
        <v>4.7253732319241388</v>
      </c>
      <c r="HB20">
        <v>4.8174447154084925</v>
      </c>
      <c r="HC20">
        <v>5.4912045530685303</v>
      </c>
      <c r="HD20">
        <v>6.5133117134496779</v>
      </c>
      <c r="HE20">
        <v>7.0768080779620535</v>
      </c>
      <c r="HF20">
        <v>7.6621314832723941</v>
      </c>
      <c r="HG20">
        <v>7.2661305813325088</v>
      </c>
      <c r="HH20">
        <v>8.0889899477413909</v>
      </c>
      <c r="HI20">
        <v>6.7000991829835224</v>
      </c>
      <c r="HJ20">
        <v>6.2280949545155044</v>
      </c>
      <c r="HK20">
        <v>7.4830472811265327</v>
      </c>
      <c r="HL20">
        <v>6.4736444399653053</v>
      </c>
      <c r="HM20">
        <v>6.4391543103928539</v>
      </c>
      <c r="HN20">
        <v>7.3172608205374043</v>
      </c>
      <c r="HO20">
        <v>7.6308712203254458</v>
      </c>
      <c r="HP20">
        <v>5.6258424674564953</v>
      </c>
      <c r="HQ20">
        <v>7.5397153691045435</v>
      </c>
      <c r="HR20">
        <v>7.8326774975109608</v>
      </c>
      <c r="HS20">
        <v>7.1700656767225173</v>
      </c>
      <c r="HT20">
        <v>6.1623628666620158</v>
      </c>
      <c r="HU20">
        <v>5.911557382208672</v>
      </c>
      <c r="HV20">
        <v>6.295229972617852</v>
      </c>
      <c r="HW20">
        <v>6.9726316427970803</v>
      </c>
      <c r="HX20">
        <v>6.7398987827120465</v>
      </c>
      <c r="HY20">
        <v>5.173180067578083</v>
      </c>
      <c r="HZ20">
        <v>5.2348268717013644</v>
      </c>
      <c r="IA20">
        <v>5.9070340293545573</v>
      </c>
      <c r="IB20">
        <v>5.0214592556276951</v>
      </c>
      <c r="IC20">
        <v>5.9334662509174674</v>
      </c>
      <c r="ID20">
        <v>6.1921478736503293</v>
      </c>
      <c r="IE20">
        <v>6.3391773166059817</v>
      </c>
      <c r="IF20">
        <v>5.0609392480395758</v>
      </c>
      <c r="IG20">
        <v>5.3522636862510167</v>
      </c>
      <c r="IH20">
        <v>6.5398295550575813</v>
      </c>
      <c r="II20">
        <v>7.063931157263883</v>
      </c>
      <c r="IJ20">
        <v>6.3516452759377469</v>
      </c>
      <c r="IK20">
        <v>5.7614037354482175</v>
      </c>
      <c r="IL20">
        <v>5.6007124082044806</v>
      </c>
      <c r="IM20">
        <v>5.9322016009503891</v>
      </c>
      <c r="IN20">
        <v>6.7000949656472555</v>
      </c>
      <c r="IO20">
        <v>5.7689621934429747</v>
      </c>
      <c r="IP20">
        <v>5.6694901720680031</v>
      </c>
      <c r="IQ20">
        <v>5.8831925466767077</v>
      </c>
      <c r="IR20">
        <v>5.3835796591735585</v>
      </c>
      <c r="IS20">
        <v>5.1807079494696078</v>
      </c>
      <c r="IT20">
        <v>5.8947470905880914</v>
      </c>
      <c r="IU20">
        <v>6.1508208724799411</v>
      </c>
      <c r="IV20">
        <v>6.0729471044879793</v>
      </c>
      <c r="IW20">
        <v>7.0348607042193434</v>
      </c>
      <c r="IX20">
        <v>6.8075311198215607</v>
      </c>
      <c r="IY20">
        <v>7.6293533015847474</v>
      </c>
      <c r="IZ20">
        <v>6.8818725817556166</v>
      </c>
      <c r="JA20">
        <v>6.9510648506432027</v>
      </c>
      <c r="JB20">
        <v>7.4732013612786865</v>
      </c>
      <c r="JC20">
        <v>7.5362555362997492</v>
      </c>
      <c r="JD20">
        <v>6.5181378610474505</v>
      </c>
      <c r="JE20">
        <v>7.0368900830139314</v>
      </c>
      <c r="JF20">
        <v>6.4499258443180469</v>
      </c>
      <c r="JG20">
        <v>7.5952115499505926</v>
      </c>
      <c r="JH20">
        <v>7.5500343720037639</v>
      </c>
      <c r="JI20">
        <v>6.6478689567294778</v>
      </c>
      <c r="JJ20">
        <v>7.640905594037819</v>
      </c>
      <c r="JK20">
        <v>5.4736796060221211</v>
      </c>
      <c r="JL20">
        <v>5.3827665770656044</v>
      </c>
      <c r="JM20">
        <v>7.5143740736252109</v>
      </c>
      <c r="JN20">
        <v>6.3350055124725628</v>
      </c>
      <c r="JO20">
        <v>7.0860570395116751</v>
      </c>
      <c r="JP20">
        <v>5.0475101921304972</v>
      </c>
      <c r="JQ20">
        <v>5.7476129461504453</v>
      </c>
      <c r="JR20">
        <v>6.6735996362083387</v>
      </c>
      <c r="JS20">
        <v>6.526114603232144</v>
      </c>
      <c r="JT20">
        <v>6.6218259482606561</v>
      </c>
      <c r="JU20">
        <v>6.0771088949604</v>
      </c>
      <c r="JV20">
        <v>6.2639457745240144</v>
      </c>
      <c r="JW20">
        <v>6.7533691386621211</v>
      </c>
      <c r="JX20">
        <v>5.5793564664899469</v>
      </c>
      <c r="JY20">
        <v>6.4053904317653068</v>
      </c>
      <c r="JZ20">
        <v>6.3526409374033141</v>
      </c>
      <c r="KA20">
        <v>5.3075971359123857</v>
      </c>
      <c r="KB20">
        <v>7.0174997599794766</v>
      </c>
      <c r="KC20">
        <v>5.421376798265551</v>
      </c>
      <c r="KD20">
        <v>5.6292341198370757</v>
      </c>
      <c r="KE20">
        <v>7.0914227161616248</v>
      </c>
      <c r="KF20">
        <v>6.4895548062102657</v>
      </c>
      <c r="KG20">
        <v>6.1283207568562847</v>
      </c>
      <c r="KH20">
        <v>5.7830060847793261</v>
      </c>
      <c r="KI20">
        <v>6.8450377777502931</v>
      </c>
      <c r="KJ20">
        <v>5.2158350007311061</v>
      </c>
      <c r="KK20">
        <v>5.1649251876033873</v>
      </c>
      <c r="KL20">
        <v>6.0773610807668259</v>
      </c>
      <c r="KM20">
        <v>6.1730666770490439</v>
      </c>
      <c r="KN20">
        <v>5.9679048652485553</v>
      </c>
      <c r="KO20">
        <v>5.2523453330993428</v>
      </c>
      <c r="KP20">
        <v>5.9571666489445017</v>
      </c>
      <c r="KQ20">
        <v>6.1200523018773367</v>
      </c>
      <c r="KR20">
        <v>5.8318307453395128</v>
      </c>
      <c r="KS20">
        <v>5.9349098355222916</v>
      </c>
      <c r="KT20">
        <v>5.9851199189193203</v>
      </c>
      <c r="KU20">
        <v>4.4783318382541353</v>
      </c>
      <c r="KV20">
        <v>5.6138140830466137</v>
      </c>
      <c r="KW20">
        <v>5.9037813203544829</v>
      </c>
      <c r="KX20">
        <v>6.201970384164726</v>
      </c>
      <c r="KY20">
        <v>5.1261648694527437</v>
      </c>
      <c r="KZ20">
        <v>5.2802260066518727</v>
      </c>
      <c r="LA20">
        <v>5.0639146578239354</v>
      </c>
      <c r="LB20">
        <v>4.540649211252858</v>
      </c>
      <c r="LC20">
        <v>5.8017166201872703</v>
      </c>
      <c r="LD20">
        <v>4.4584430789679841</v>
      </c>
      <c r="LE20">
        <v>5.5069126549282821</v>
      </c>
      <c r="LF20">
        <v>3.9836521292181013</v>
      </c>
      <c r="LG20">
        <v>4.9779264426484415</v>
      </c>
      <c r="LH20">
        <v>4.7879592502420127</v>
      </c>
      <c r="LI20">
        <v>5.2490156683923512</v>
      </c>
      <c r="LJ20">
        <v>4.1317866336506643</v>
      </c>
      <c r="LK20">
        <v>5.0847516203279177</v>
      </c>
      <c r="LL20">
        <v>4.7993527850327187</v>
      </c>
    </row>
    <row r="21" spans="1:324">
      <c r="A21">
        <v>20</v>
      </c>
      <c r="B21">
        <v>4.1447356083749742</v>
      </c>
      <c r="C21">
        <v>5.0052337565607878</v>
      </c>
      <c r="D21">
        <v>4.2589877741999089</v>
      </c>
      <c r="E21">
        <v>3.4237637215753871</v>
      </c>
      <c r="F21">
        <v>4.1468813007317742</v>
      </c>
      <c r="G21">
        <v>4.0938063638724049</v>
      </c>
      <c r="H21">
        <v>4.4418175178953909</v>
      </c>
      <c r="I21">
        <v>4.2744734867964249</v>
      </c>
      <c r="J21">
        <v>3.7884565846831078</v>
      </c>
      <c r="K21">
        <v>4.2892923412911825</v>
      </c>
      <c r="L21">
        <v>4.2499253515595781</v>
      </c>
      <c r="M21">
        <v>4.3146795215228098</v>
      </c>
      <c r="N21">
        <v>4.2798392526818674</v>
      </c>
      <c r="O21">
        <v>3.427592431376262</v>
      </c>
      <c r="P21">
        <v>3.9594948809490131</v>
      </c>
      <c r="Q21">
        <v>3.6383452356590773</v>
      </c>
      <c r="R21">
        <v>4.1596133314095729</v>
      </c>
      <c r="S21">
        <v>3.6958540458561342</v>
      </c>
      <c r="T21">
        <v>3.6562304727330885</v>
      </c>
      <c r="U21">
        <v>4.0328395082231721</v>
      </c>
      <c r="V21">
        <v>4.2991980347039904</v>
      </c>
      <c r="W21">
        <v>4.2942959920206354</v>
      </c>
      <c r="X21">
        <v>4.121936918423863</v>
      </c>
      <c r="Y21">
        <v>3.8319182177430426</v>
      </c>
      <c r="Z21">
        <v>3.4675076308596631</v>
      </c>
      <c r="AA21">
        <v>4.0412032978921539</v>
      </c>
      <c r="AB21">
        <v>3.3509545396970837</v>
      </c>
      <c r="AC21">
        <v>2.9836443310756069</v>
      </c>
      <c r="AD21">
        <v>3.3204775776403541</v>
      </c>
      <c r="AE21">
        <v>2.9183051457724405</v>
      </c>
      <c r="AF21">
        <v>2.3596423848038874</v>
      </c>
      <c r="AG21">
        <v>3.0291849659280183</v>
      </c>
      <c r="AH21">
        <v>3.1798912297351469</v>
      </c>
      <c r="AI21">
        <v>2.9206616274890238</v>
      </c>
      <c r="AJ21">
        <v>3.2270424945843699</v>
      </c>
      <c r="AK21">
        <v>3.0358259739333402</v>
      </c>
      <c r="AL21">
        <v>2.6186205492897665</v>
      </c>
      <c r="AM21">
        <v>2.8316011753427488</v>
      </c>
      <c r="AN21">
        <v>2.5790981417699745</v>
      </c>
      <c r="AO21">
        <v>2.7239772928854209</v>
      </c>
      <c r="AP21">
        <v>2.6712315655412935</v>
      </c>
      <c r="AQ21">
        <v>2.3588880842221465</v>
      </c>
      <c r="AR21">
        <v>2.1917867729552927</v>
      </c>
      <c r="AS21">
        <v>2.4189091863125429</v>
      </c>
      <c r="AT21">
        <v>2.4519976078270895</v>
      </c>
      <c r="AU21">
        <v>2.179788617487274</v>
      </c>
      <c r="AV21">
        <v>2.3519051221654692</v>
      </c>
      <c r="AW21">
        <v>2.5372316808511153</v>
      </c>
      <c r="AX21">
        <v>2.5043110589955768</v>
      </c>
      <c r="AY21">
        <v>2.3825503839665707</v>
      </c>
      <c r="AZ21">
        <v>2.2979771644026683</v>
      </c>
      <c r="BA21">
        <v>2.3393494083139235</v>
      </c>
      <c r="BB21">
        <v>2.3652017953430367</v>
      </c>
      <c r="BC21">
        <v>2.2606525348870901</v>
      </c>
      <c r="BD21">
        <v>2.5232632278627647</v>
      </c>
      <c r="BE21">
        <v>2.3361129122198858</v>
      </c>
      <c r="BF21">
        <v>2.3000337236675383</v>
      </c>
      <c r="BG21">
        <v>2.2080545960633224</v>
      </c>
      <c r="BH21">
        <v>2.2983955113881653</v>
      </c>
      <c r="BI21">
        <v>2.5084972830895449</v>
      </c>
      <c r="BJ21">
        <v>2.126161803598047</v>
      </c>
      <c r="BK21">
        <v>2.4366156336626488</v>
      </c>
      <c r="BL21">
        <v>2.1602130454167243</v>
      </c>
      <c r="BM21">
        <v>2.184769085498071</v>
      </c>
      <c r="BN21">
        <v>2.1762507000421598</v>
      </c>
      <c r="BO21">
        <v>2.4180787704261024</v>
      </c>
      <c r="BP21">
        <v>2.3736119049774462</v>
      </c>
      <c r="BQ21">
        <v>2.3180632304177338</v>
      </c>
      <c r="BR21">
        <v>2.3539138503212014</v>
      </c>
      <c r="BS21">
        <v>2.3619152023626095</v>
      </c>
      <c r="BT21">
        <v>2.3740391841686583</v>
      </c>
      <c r="BU21">
        <v>2.3739458145806567</v>
      </c>
      <c r="BV21">
        <v>2.6465798738863446</v>
      </c>
      <c r="BW21">
        <v>2.111915062207693</v>
      </c>
      <c r="BX21">
        <v>2.1523173940779103</v>
      </c>
      <c r="BY21">
        <v>1.9375860401588485</v>
      </c>
      <c r="BZ21">
        <v>2.2906653640930723</v>
      </c>
      <c r="CA21">
        <v>2.1935352744757055</v>
      </c>
      <c r="CB21">
        <v>1.9975062591147741</v>
      </c>
      <c r="CC21">
        <v>2.0974691369216627</v>
      </c>
      <c r="CD21">
        <v>2.380819361545246</v>
      </c>
      <c r="CE21">
        <v>2.739189408754418</v>
      </c>
      <c r="CF21">
        <v>2.5641712300467341</v>
      </c>
      <c r="CG21">
        <v>2.1836738893894165</v>
      </c>
      <c r="CH21">
        <v>2.5045648437503973</v>
      </c>
      <c r="CI21">
        <v>2.3508860708465598</v>
      </c>
      <c r="CJ21">
        <v>2.2132521384513537</v>
      </c>
      <c r="CK21">
        <v>2.7552908625425712</v>
      </c>
      <c r="CL21">
        <v>3.783785895132028</v>
      </c>
      <c r="CM21">
        <v>3.4510518384565354</v>
      </c>
      <c r="CN21">
        <v>3.24218245807084</v>
      </c>
      <c r="CO21">
        <v>3.2963606316483243</v>
      </c>
      <c r="CP21">
        <v>3.2728047613725355</v>
      </c>
      <c r="CQ21">
        <v>3.4747176095689438</v>
      </c>
      <c r="CR21">
        <v>3.5068652393523814</v>
      </c>
      <c r="CS21">
        <v>3.5181109459507196</v>
      </c>
      <c r="CT21">
        <v>3.9751224546859709</v>
      </c>
      <c r="CU21">
        <v>3.9903731838887038</v>
      </c>
      <c r="CV21">
        <v>3.9438406504706305</v>
      </c>
      <c r="CW21">
        <v>4.2120516219849105</v>
      </c>
      <c r="CX21">
        <v>4.4238061946609042</v>
      </c>
      <c r="CY21">
        <v>4.2999979527759971</v>
      </c>
      <c r="CZ21">
        <v>4.5201654054879601</v>
      </c>
      <c r="DA21">
        <v>4.6956866198795435</v>
      </c>
      <c r="DB21">
        <v>4.6740042857216277</v>
      </c>
      <c r="DC21">
        <v>4.7877134555617618</v>
      </c>
      <c r="DD21">
        <v>4.2209006247860774</v>
      </c>
      <c r="DE21">
        <v>4.9104416083016265</v>
      </c>
      <c r="DF21">
        <v>4.5124765888864706</v>
      </c>
      <c r="DG21">
        <v>4.6673177977242455</v>
      </c>
      <c r="DH21">
        <v>5.1819296732809192</v>
      </c>
      <c r="DI21">
        <v>5.0703973602783785</v>
      </c>
      <c r="DJ21">
        <v>5.1853616394424478</v>
      </c>
      <c r="DK21">
        <v>4.6344800507783503</v>
      </c>
      <c r="DL21">
        <v>4.9562175823747205</v>
      </c>
      <c r="DM21">
        <v>5.2970316020049024</v>
      </c>
      <c r="DN21">
        <v>4.9218313262116933</v>
      </c>
      <c r="DO21">
        <v>5.1523236309926137</v>
      </c>
      <c r="DP21">
        <v>5.1183888086251548</v>
      </c>
      <c r="DQ21">
        <v>5.0568998273268466</v>
      </c>
      <c r="DR21">
        <v>5.0483137756248295</v>
      </c>
      <c r="DS21">
        <v>4.7421838897536128</v>
      </c>
      <c r="DT21">
        <v>4.6582665743256788</v>
      </c>
      <c r="DU21">
        <v>4.6284892502518948</v>
      </c>
      <c r="DV21">
        <v>4.9663116847097974</v>
      </c>
      <c r="DW21">
        <v>4.912315858474547</v>
      </c>
      <c r="DX21">
        <v>4.9011086974023481</v>
      </c>
      <c r="DY21">
        <v>4.5428324852321982</v>
      </c>
      <c r="DZ21">
        <v>4.3190801667256622</v>
      </c>
      <c r="EA21">
        <v>4.2993563180831709</v>
      </c>
      <c r="EB21">
        <v>4.6704738561565158</v>
      </c>
      <c r="EC21">
        <v>3.5948476502719937</v>
      </c>
      <c r="ED21">
        <v>3.42272414959954</v>
      </c>
      <c r="EE21">
        <v>3.1650009886891688</v>
      </c>
      <c r="EF21">
        <v>2.7686158380255637</v>
      </c>
      <c r="EG21">
        <v>2.9035770029266588</v>
      </c>
      <c r="EH21">
        <v>3.4784841779921756</v>
      </c>
      <c r="EI21">
        <v>3.5199931719631636</v>
      </c>
      <c r="EJ21">
        <v>3.62747997914422</v>
      </c>
      <c r="EK21">
        <v>3.6736999691414325</v>
      </c>
      <c r="EL21">
        <v>3.4469923011433425</v>
      </c>
      <c r="EM21">
        <v>3.5973568195599017</v>
      </c>
      <c r="EN21">
        <v>3.4214977842243188</v>
      </c>
      <c r="EO21">
        <v>3.3628073942892933</v>
      </c>
      <c r="EP21">
        <v>3.2045347696376445</v>
      </c>
      <c r="EQ21">
        <v>4.0376861988982808</v>
      </c>
      <c r="ER21">
        <v>3.313003545299265</v>
      </c>
      <c r="ES21">
        <v>3.0090186114822872</v>
      </c>
      <c r="ET21">
        <v>2.8723034967587364</v>
      </c>
      <c r="EU21">
        <v>3.4955240202452496</v>
      </c>
      <c r="EV21">
        <v>3.6905249823658428</v>
      </c>
      <c r="EW21">
        <v>3.835409435410825</v>
      </c>
      <c r="EX21">
        <v>3.8887563034298678</v>
      </c>
      <c r="EY21">
        <v>3.4965951660439663</v>
      </c>
      <c r="EZ21">
        <v>3.6247944186193926</v>
      </c>
      <c r="FA21">
        <v>3.4937318950303391</v>
      </c>
      <c r="FB21">
        <v>3.3725160741419224</v>
      </c>
      <c r="FC21">
        <v>4.2589648757714418</v>
      </c>
      <c r="FD21">
        <v>3.6328346319584734</v>
      </c>
      <c r="FE21">
        <v>3.5169994350438776</v>
      </c>
      <c r="FF21">
        <v>3.8940797518535177</v>
      </c>
      <c r="FG21">
        <v>3.8132062220238043</v>
      </c>
      <c r="FH21">
        <v>3.387066771446142</v>
      </c>
      <c r="FI21">
        <v>3.6325657976958108</v>
      </c>
      <c r="FJ21">
        <v>3.7000830770597699</v>
      </c>
      <c r="FK21">
        <v>3.8979238641272129</v>
      </c>
      <c r="FL21">
        <v>4.3063170821602998</v>
      </c>
      <c r="FM21">
        <v>4.2911393395925472</v>
      </c>
      <c r="FN21">
        <v>4.0036669034772778</v>
      </c>
      <c r="FO21">
        <v>4.4475443910149366</v>
      </c>
      <c r="FP21">
        <v>4.7261343990779441</v>
      </c>
      <c r="FQ21">
        <v>5.0705445671511482</v>
      </c>
      <c r="FR21">
        <v>5.1423275478026822</v>
      </c>
      <c r="FS21">
        <v>5.4292086300661442</v>
      </c>
      <c r="FT21">
        <v>5.2866255345338153</v>
      </c>
      <c r="FU21">
        <v>4.5006850122419717</v>
      </c>
      <c r="FV21">
        <v>4.2128503455430533</v>
      </c>
      <c r="FW21">
        <v>4.8923990756310296</v>
      </c>
      <c r="FX21">
        <v>4.7546031291309543</v>
      </c>
      <c r="FY21">
        <v>4.6751386171800471</v>
      </c>
      <c r="FZ21">
        <v>4.9256595883649812</v>
      </c>
      <c r="GA21">
        <v>4.6253330484188302</v>
      </c>
      <c r="GB21">
        <v>4.275440016066244</v>
      </c>
      <c r="GC21">
        <v>4.8230130106842468</v>
      </c>
      <c r="GD21">
        <v>5.1452748195465769</v>
      </c>
      <c r="GE21">
        <v>5.3690645154731609</v>
      </c>
      <c r="GF21">
        <v>5.1677937988241336</v>
      </c>
      <c r="GG21">
        <v>5.8466190438317618</v>
      </c>
      <c r="GH21">
        <v>5.4067129326315655</v>
      </c>
      <c r="GI21">
        <v>6.0880505149419664</v>
      </c>
      <c r="GJ21">
        <v>6.6545647867580771</v>
      </c>
      <c r="GK21">
        <v>5.6096148483986754</v>
      </c>
      <c r="GL21">
        <v>5.8917879245711253</v>
      </c>
      <c r="GM21">
        <v>5.3158905164352523</v>
      </c>
      <c r="GN21">
        <v>5.2553954589595158</v>
      </c>
      <c r="GO21">
        <v>5.3071900725701848</v>
      </c>
      <c r="GP21">
        <v>5.3817441799163728</v>
      </c>
      <c r="GQ21">
        <v>6.7174394587710262</v>
      </c>
      <c r="GR21">
        <v>5.7158139456754107</v>
      </c>
      <c r="GS21">
        <v>6.0153805699630238</v>
      </c>
      <c r="GT21">
        <v>6.3217319939716976</v>
      </c>
      <c r="GU21">
        <v>5.9030354968994629</v>
      </c>
      <c r="GV21">
        <v>5.3953175382972525</v>
      </c>
      <c r="GW21">
        <v>5.8892945378851822</v>
      </c>
      <c r="GX21">
        <v>6.7394021008572231</v>
      </c>
      <c r="GY21">
        <v>5.1436269716618392</v>
      </c>
      <c r="GZ21">
        <v>5.5850892501347023</v>
      </c>
      <c r="HA21">
        <v>4.7539732319241388</v>
      </c>
      <c r="HB21">
        <v>4.6174447154084923</v>
      </c>
      <c r="HC21">
        <v>5.3341045530685305</v>
      </c>
      <c r="HD21">
        <v>6.6847117134496781</v>
      </c>
      <c r="HE21">
        <v>7.2339080779620533</v>
      </c>
      <c r="HF21">
        <v>7.5478314832723941</v>
      </c>
      <c r="HG21">
        <v>7.1232305813325087</v>
      </c>
      <c r="HH21">
        <v>7.7175899477413896</v>
      </c>
      <c r="HI21">
        <v>6.6429991829835231</v>
      </c>
      <c r="HJ21">
        <v>6.0280949545155043</v>
      </c>
      <c r="HK21">
        <v>7.3687472811265327</v>
      </c>
      <c r="HL21">
        <v>6.387944439965306</v>
      </c>
      <c r="HM21">
        <v>5.9962543103928541</v>
      </c>
      <c r="HN21">
        <v>7.3315608205374048</v>
      </c>
      <c r="HO21">
        <v>7.7308712203254455</v>
      </c>
      <c r="HP21">
        <v>5.7258424674564949</v>
      </c>
      <c r="HQ21">
        <v>7.6254153691045437</v>
      </c>
      <c r="HR21">
        <v>7.789877497510961</v>
      </c>
      <c r="HS21">
        <v>7.3842656767225172</v>
      </c>
      <c r="HT21">
        <v>6.4052628666620155</v>
      </c>
      <c r="HU21">
        <v>5.8829573822086711</v>
      </c>
      <c r="HV21">
        <v>6.3809299726178521</v>
      </c>
      <c r="HW21">
        <v>7.15833164279708</v>
      </c>
      <c r="HX21">
        <v>6.6255987827120464</v>
      </c>
      <c r="HY21">
        <v>5.1302800675780835</v>
      </c>
      <c r="HZ21">
        <v>5.7777268717013648</v>
      </c>
      <c r="IA21">
        <v>5.3356340293545577</v>
      </c>
      <c r="IB21">
        <v>4.8643592556276944</v>
      </c>
      <c r="IC21">
        <v>5.9477662509174669</v>
      </c>
      <c r="ID21">
        <v>6.3207478736503289</v>
      </c>
      <c r="IE21">
        <v>6.2248773166059816</v>
      </c>
      <c r="IF21">
        <v>4.8752392480395761</v>
      </c>
      <c r="IG21">
        <v>5.495063686251016</v>
      </c>
      <c r="IH21">
        <v>6.4255295550575813</v>
      </c>
      <c r="II21">
        <v>7.0782311572638834</v>
      </c>
      <c r="IJ21">
        <v>6.9088452759377468</v>
      </c>
      <c r="IK21">
        <v>6.3757037354482176</v>
      </c>
      <c r="IL21">
        <v>5.757912408204481</v>
      </c>
      <c r="IM21">
        <v>6.2750016009503886</v>
      </c>
      <c r="IN21">
        <v>6.6857949656472551</v>
      </c>
      <c r="IO21">
        <v>6.0975621934429745</v>
      </c>
      <c r="IP21">
        <v>5.726690172068003</v>
      </c>
      <c r="IQ21">
        <v>5.8831925466767077</v>
      </c>
      <c r="IR21">
        <v>5.369279659173559</v>
      </c>
      <c r="IS21">
        <v>5.2950079494696078</v>
      </c>
      <c r="IT21">
        <v>5.8661470905880915</v>
      </c>
      <c r="IU21">
        <v>6.3080208724799407</v>
      </c>
      <c r="IV21">
        <v>6.3443471044879791</v>
      </c>
      <c r="IW21">
        <v>7.3348607042193432</v>
      </c>
      <c r="IX21">
        <v>6.564631119821561</v>
      </c>
      <c r="IY21">
        <v>7.4578533015847475</v>
      </c>
      <c r="IZ21">
        <v>6.8818725817556166</v>
      </c>
      <c r="JA21">
        <v>6.9796648506432026</v>
      </c>
      <c r="JB21">
        <v>7.2589013612786868</v>
      </c>
      <c r="JC21">
        <v>7.2505555362997498</v>
      </c>
      <c r="JD21">
        <v>6.6609378610474508</v>
      </c>
      <c r="JE21">
        <v>7.0510900830139311</v>
      </c>
      <c r="JF21">
        <v>6.4499258443180469</v>
      </c>
      <c r="JG21">
        <v>7.2666115499505928</v>
      </c>
      <c r="JH21">
        <v>7.3929343720037632</v>
      </c>
      <c r="JI21">
        <v>6.9906689567294773</v>
      </c>
      <c r="JJ21">
        <v>7.5695055940378184</v>
      </c>
      <c r="JK21">
        <v>5.5450796060221208</v>
      </c>
      <c r="JL21">
        <v>5.7541665770656039</v>
      </c>
      <c r="JM21">
        <v>7.5572740736252104</v>
      </c>
      <c r="JN21">
        <v>6.535005512472563</v>
      </c>
      <c r="JO21">
        <v>6.9860570395116754</v>
      </c>
      <c r="JP21">
        <v>5.1332101921304973</v>
      </c>
      <c r="JQ21">
        <v>5.6476129461504456</v>
      </c>
      <c r="JR21">
        <v>6.959299636208339</v>
      </c>
      <c r="JS21">
        <v>6.5975146032321437</v>
      </c>
      <c r="JT21">
        <v>6.7932259482606563</v>
      </c>
      <c r="JU21">
        <v>6.5485088949604</v>
      </c>
      <c r="JV21">
        <v>6.2496457745240139</v>
      </c>
      <c r="JW21">
        <v>6.667669138662121</v>
      </c>
      <c r="JX21">
        <v>5.4650564664899477</v>
      </c>
      <c r="JY21">
        <v>6.4339904317653076</v>
      </c>
      <c r="JZ21">
        <v>6.938440937403314</v>
      </c>
      <c r="KA21">
        <v>5.4360971359123864</v>
      </c>
      <c r="KB21">
        <v>7.2174997599794768</v>
      </c>
      <c r="KC21">
        <v>5.2641767982655514</v>
      </c>
      <c r="KD21">
        <v>5.9149341198370751</v>
      </c>
      <c r="KE21">
        <v>6.8343227161616253</v>
      </c>
      <c r="KF21">
        <v>6.3752548062102656</v>
      </c>
      <c r="KG21">
        <v>5.8140207568562845</v>
      </c>
      <c r="KH21">
        <v>5.9401060847793259</v>
      </c>
      <c r="KI21">
        <v>6.4736377777502936</v>
      </c>
      <c r="KJ21">
        <v>5.4015350007311058</v>
      </c>
      <c r="KK21">
        <v>5.2935251876033877</v>
      </c>
      <c r="KL21">
        <v>5.9345610807668265</v>
      </c>
      <c r="KM21">
        <v>6.1016666770490433</v>
      </c>
      <c r="KN21">
        <v>5.8250048652485553</v>
      </c>
      <c r="KO21">
        <v>5.3809453330993433</v>
      </c>
      <c r="KP21">
        <v>5.9285666489445017</v>
      </c>
      <c r="KQ21">
        <v>5.8772523018773368</v>
      </c>
      <c r="KR21">
        <v>5.6461307453395131</v>
      </c>
      <c r="KS21">
        <v>5.9634098355222918</v>
      </c>
      <c r="KT21">
        <v>5.8993199189193195</v>
      </c>
      <c r="KU21">
        <v>4.5069318382541352</v>
      </c>
      <c r="KV21">
        <v>5.6281140830466141</v>
      </c>
      <c r="KW21">
        <v>6.1608813203544832</v>
      </c>
      <c r="KX21">
        <v>6.0448703841647253</v>
      </c>
      <c r="KY21">
        <v>5.4261648694527445</v>
      </c>
      <c r="KZ21">
        <v>5.4516260066518729</v>
      </c>
      <c r="LA21">
        <v>5.0497146578239356</v>
      </c>
      <c r="LB21">
        <v>4.6834492112528583</v>
      </c>
      <c r="LC21">
        <v>5.5303166201872695</v>
      </c>
      <c r="LD21">
        <v>5.1298430789679843</v>
      </c>
      <c r="LE21">
        <v>5.6354126549282819</v>
      </c>
      <c r="LF21">
        <v>4.3264521292181009</v>
      </c>
      <c r="LG21">
        <v>5.2493264426484414</v>
      </c>
      <c r="LH21">
        <v>4.8164592502420129</v>
      </c>
      <c r="LI21">
        <v>5.1490156683923516</v>
      </c>
      <c r="LJ21">
        <v>4.9031866336506651</v>
      </c>
      <c r="LK21">
        <v>4.9276516203279179</v>
      </c>
      <c r="LL21">
        <v>4.8850527850327188</v>
      </c>
    </row>
    <row r="22" spans="1:324">
      <c r="A22">
        <v>21</v>
      </c>
      <c r="B22">
        <v>3.9997316034660613</v>
      </c>
      <c r="C22">
        <v>5.1864194230433904</v>
      </c>
      <c r="D22">
        <v>4.6768464100557701</v>
      </c>
      <c r="E22">
        <v>3.8985603790778853</v>
      </c>
      <c r="F22">
        <v>4.2629448947349271</v>
      </c>
      <c r="G22">
        <v>4.1559601938156234</v>
      </c>
      <c r="H22">
        <v>4.2616780557936202</v>
      </c>
      <c r="I22">
        <v>4.5923790114644234</v>
      </c>
      <c r="J22">
        <v>3.8972271762130326</v>
      </c>
      <c r="K22">
        <v>4.3131696375795228</v>
      </c>
      <c r="L22">
        <v>4.2700137818528203</v>
      </c>
      <c r="M22">
        <v>4.3072761785880607</v>
      </c>
      <c r="N22">
        <v>4.1448215437843086</v>
      </c>
      <c r="O22">
        <v>3.5992732349523249</v>
      </c>
      <c r="P22">
        <v>3.8533179274877467</v>
      </c>
      <c r="Q22">
        <v>4.279408719086244</v>
      </c>
      <c r="R22">
        <v>4.2518263144328925</v>
      </c>
      <c r="S22">
        <v>4.1502965648982695</v>
      </c>
      <c r="T22">
        <v>3.4087018128490691</v>
      </c>
      <c r="U22">
        <v>3.9235907387525337</v>
      </c>
      <c r="V22">
        <v>4.5183398032244062</v>
      </c>
      <c r="W22">
        <v>4.1088694823993057</v>
      </c>
      <c r="X22">
        <v>3.8860360795039726</v>
      </c>
      <c r="Y22">
        <v>3.66404667192172</v>
      </c>
      <c r="Z22">
        <v>3.501735961649445</v>
      </c>
      <c r="AA22">
        <v>4.1366748322856548</v>
      </c>
      <c r="AB22">
        <v>3.2194770826924906</v>
      </c>
      <c r="AC22">
        <v>3.1345575317024728</v>
      </c>
      <c r="AD22">
        <v>3.4144782142125156</v>
      </c>
      <c r="AE22">
        <v>2.6047304846607617</v>
      </c>
      <c r="AF22">
        <v>2.4113547914068514</v>
      </c>
      <c r="AG22">
        <v>3.2464926579255384</v>
      </c>
      <c r="AH22">
        <v>3.2457897638737214</v>
      </c>
      <c r="AI22">
        <v>2.7548212219678545</v>
      </c>
      <c r="AJ22">
        <v>2.9488485288568738</v>
      </c>
      <c r="AK22">
        <v>3.0365542995723409</v>
      </c>
      <c r="AL22">
        <v>2.468324867859812</v>
      </c>
      <c r="AM22">
        <v>2.6192584134437675</v>
      </c>
      <c r="AN22">
        <v>2.5220442593786894</v>
      </c>
      <c r="AO22">
        <v>2.9010910001174413</v>
      </c>
      <c r="AP22">
        <v>2.7807028693383335</v>
      </c>
      <c r="AQ22">
        <v>2.4552139344931723</v>
      </c>
      <c r="AR22">
        <v>2.308707593809499</v>
      </c>
      <c r="AS22">
        <v>2.4866348598619443</v>
      </c>
      <c r="AT22">
        <v>2.5701372367678732</v>
      </c>
      <c r="AU22">
        <v>2.3511918366043019</v>
      </c>
      <c r="AV22">
        <v>2.4527259352737927</v>
      </c>
      <c r="AW22">
        <v>2.6578158064084993</v>
      </c>
      <c r="AX22">
        <v>2.5236591491215177</v>
      </c>
      <c r="AY22">
        <v>2.4290860133474221</v>
      </c>
      <c r="AZ22">
        <v>2.506592644429201</v>
      </c>
      <c r="BA22">
        <v>2.2841304180196254</v>
      </c>
      <c r="BB22">
        <v>2.3329590992733631</v>
      </c>
      <c r="BC22">
        <v>2.3364778688577919</v>
      </c>
      <c r="BD22">
        <v>2.6244043205865872</v>
      </c>
      <c r="BE22">
        <v>2.4164160136032145</v>
      </c>
      <c r="BF22">
        <v>2.3304831034945566</v>
      </c>
      <c r="BG22">
        <v>2.1921339081181594</v>
      </c>
      <c r="BH22">
        <v>2.2723433697570647</v>
      </c>
      <c r="BI22">
        <v>2.4903985481870654</v>
      </c>
      <c r="BJ22">
        <v>2.2434817622609242</v>
      </c>
      <c r="BK22">
        <v>2.4114120010302207</v>
      </c>
      <c r="BL22">
        <v>2.3847420247564148</v>
      </c>
      <c r="BM22">
        <v>2.353917104060812</v>
      </c>
      <c r="BN22">
        <v>2.2007418762049813</v>
      </c>
      <c r="BO22">
        <v>2.5139713693167867</v>
      </c>
      <c r="BP22">
        <v>2.4652053536221792</v>
      </c>
      <c r="BQ22">
        <v>2.3601705789834604</v>
      </c>
      <c r="BR22">
        <v>2.5271750827822381</v>
      </c>
      <c r="BS22">
        <v>2.4916837536809271</v>
      </c>
      <c r="BT22">
        <v>2.5533444535998853</v>
      </c>
      <c r="BU22">
        <v>2.3885993345545522</v>
      </c>
      <c r="BV22">
        <v>3.064218350557427</v>
      </c>
      <c r="BW22">
        <v>2.2295268821921441</v>
      </c>
      <c r="BX22">
        <v>2.269026394183141</v>
      </c>
      <c r="BY22">
        <v>1.9975751876164716</v>
      </c>
      <c r="BZ22">
        <v>2.4393606476847824</v>
      </c>
      <c r="CA22">
        <v>2.2785218187099621</v>
      </c>
      <c r="CB22">
        <v>2.0514944007372895</v>
      </c>
      <c r="CC22">
        <v>2.1079087550942419</v>
      </c>
      <c r="CD22">
        <v>2.5191834677538352</v>
      </c>
      <c r="CE22">
        <v>3.0963870506870586</v>
      </c>
      <c r="CF22">
        <v>2.5797821043915823</v>
      </c>
      <c r="CG22">
        <v>2.1796186718186932</v>
      </c>
      <c r="CH22">
        <v>2.4663994750094216</v>
      </c>
      <c r="CI22">
        <v>2.3248423261384863</v>
      </c>
      <c r="CJ22">
        <v>2.1431497825265207</v>
      </c>
      <c r="CK22">
        <v>2.6214642506702743</v>
      </c>
      <c r="CL22">
        <v>3.367235229374387</v>
      </c>
      <c r="CM22">
        <v>3.209635650054405</v>
      </c>
      <c r="CN22">
        <v>3.113519384857371</v>
      </c>
      <c r="CO22">
        <v>3.0819473479103201</v>
      </c>
      <c r="CP22">
        <v>3.082849109792309</v>
      </c>
      <c r="CQ22">
        <v>3.1940885952283438</v>
      </c>
      <c r="CR22">
        <v>3.4619150736706117</v>
      </c>
      <c r="CS22">
        <v>3.41537173805269</v>
      </c>
      <c r="CT22">
        <v>3.9816341734259635</v>
      </c>
      <c r="CU22">
        <v>3.8098346496627977</v>
      </c>
      <c r="CV22">
        <v>3.8691175176389319</v>
      </c>
      <c r="CW22">
        <v>4.0625178602938004</v>
      </c>
      <c r="CX22">
        <v>4.2509699832786518</v>
      </c>
      <c r="CY22">
        <v>4.1335699348981336</v>
      </c>
      <c r="CZ22">
        <v>4.2589528994882828</v>
      </c>
      <c r="DA22">
        <v>4.4081868786063048</v>
      </c>
      <c r="DB22">
        <v>4.7506505270495207</v>
      </c>
      <c r="DC22">
        <v>4.7091746223153752</v>
      </c>
      <c r="DD22">
        <v>4.3603349702161616</v>
      </c>
      <c r="DE22">
        <v>4.8401795374068897</v>
      </c>
      <c r="DF22">
        <v>4.5153755468355161</v>
      </c>
      <c r="DG22">
        <v>4.6881874454668093</v>
      </c>
      <c r="DH22">
        <v>5.1848532150066289</v>
      </c>
      <c r="DI22">
        <v>5.1246874924631669</v>
      </c>
      <c r="DJ22">
        <v>5.0581287389174712</v>
      </c>
      <c r="DK22">
        <v>4.8307101379776993</v>
      </c>
      <c r="DL22">
        <v>4.8694065166279881</v>
      </c>
      <c r="DM22">
        <v>5.12742667770517</v>
      </c>
      <c r="DN22">
        <v>4.9469056655644783</v>
      </c>
      <c r="DO22">
        <v>5.0790543401076294</v>
      </c>
      <c r="DP22">
        <v>4.9855107242425074</v>
      </c>
      <c r="DQ22">
        <v>5.2149245032060598</v>
      </c>
      <c r="DR22">
        <v>5.0288757633233585</v>
      </c>
      <c r="DS22">
        <v>4.6848394603459731</v>
      </c>
      <c r="DT22">
        <v>4.5885446196544155</v>
      </c>
      <c r="DU22">
        <v>4.6406641883667676</v>
      </c>
      <c r="DV22">
        <v>5.0857245945958898</v>
      </c>
      <c r="DW22">
        <v>4.8267839856534644</v>
      </c>
      <c r="DX22">
        <v>5.0512713979580113</v>
      </c>
      <c r="DY22">
        <v>4.8982848610000129</v>
      </c>
      <c r="DZ22">
        <v>4.4388150791862282</v>
      </c>
      <c r="EA22">
        <v>4.5474936706937994</v>
      </c>
      <c r="EB22">
        <v>4.7147361520873323</v>
      </c>
      <c r="EC22">
        <v>3.5833586857412199</v>
      </c>
      <c r="ED22">
        <v>3.5263567134478033</v>
      </c>
      <c r="EE22">
        <v>3.0874102683664946</v>
      </c>
      <c r="EF22">
        <v>2.8833667643642493</v>
      </c>
      <c r="EG22">
        <v>2.9547125413428894</v>
      </c>
      <c r="EH22">
        <v>3.4669131604370564</v>
      </c>
      <c r="EI22">
        <v>3.3869926003521806</v>
      </c>
      <c r="EJ22">
        <v>3.6056825910417123</v>
      </c>
      <c r="EK22">
        <v>3.6869370052080006</v>
      </c>
      <c r="EL22">
        <v>3.4400412670194966</v>
      </c>
      <c r="EM22">
        <v>3.7145799253179721</v>
      </c>
      <c r="EN22">
        <v>3.5434430284022707</v>
      </c>
      <c r="EO22">
        <v>3.2531050631572898</v>
      </c>
      <c r="EP22">
        <v>3.1646273113774255</v>
      </c>
      <c r="EQ22">
        <v>3.7701815642273142</v>
      </c>
      <c r="ER22">
        <v>2.9131143780627897</v>
      </c>
      <c r="ES22">
        <v>2.9279655920312546</v>
      </c>
      <c r="ET22">
        <v>2.8473937046848885</v>
      </c>
      <c r="EU22">
        <v>3.4644633861540877</v>
      </c>
      <c r="EV22">
        <v>3.5669974639836313</v>
      </c>
      <c r="EW22">
        <v>3.6940275354255827</v>
      </c>
      <c r="EX22">
        <v>3.8666779173796035</v>
      </c>
      <c r="EY22">
        <v>3.5383379165812987</v>
      </c>
      <c r="EZ22">
        <v>3.6166936762262916</v>
      </c>
      <c r="FA22">
        <v>3.4204962036903948</v>
      </c>
      <c r="FB22">
        <v>3.9224164819843743</v>
      </c>
      <c r="FC22">
        <v>3.7628926303057688</v>
      </c>
      <c r="FD22">
        <v>3.797999633261679</v>
      </c>
      <c r="FE22">
        <v>3.7345766211908726</v>
      </c>
      <c r="FF22">
        <v>3.8312650660902388</v>
      </c>
      <c r="FG22">
        <v>3.8158973267293073</v>
      </c>
      <c r="FH22">
        <v>3.36027959642536</v>
      </c>
      <c r="FI22">
        <v>3.566656588435515</v>
      </c>
      <c r="FJ22">
        <v>3.9700799421206119</v>
      </c>
      <c r="FK22">
        <v>4.1288519669547838</v>
      </c>
      <c r="FL22">
        <v>4.3265299510515574</v>
      </c>
      <c r="FM22">
        <v>4.3395915203682653</v>
      </c>
      <c r="FN22">
        <v>3.7750546859884562</v>
      </c>
      <c r="FO22">
        <v>4.7616021115577922</v>
      </c>
      <c r="FP22">
        <v>4.5518217694445493</v>
      </c>
      <c r="FQ22">
        <v>5.2697834682812612</v>
      </c>
      <c r="FR22">
        <v>5.041836635631852</v>
      </c>
      <c r="FS22">
        <v>5.6257672486888168</v>
      </c>
      <c r="FT22">
        <v>4.8532624662340895</v>
      </c>
      <c r="FU22">
        <v>4.3445759589116157</v>
      </c>
      <c r="FV22">
        <v>4.5048124093472808</v>
      </c>
      <c r="FW22">
        <v>4.877330767646324</v>
      </c>
      <c r="FX22">
        <v>4.5678824587912015</v>
      </c>
      <c r="FY22">
        <v>4.4895767474978241</v>
      </c>
      <c r="FZ22">
        <v>4.34255632693952</v>
      </c>
      <c r="GA22">
        <v>4.5907779335963079</v>
      </c>
      <c r="GB22">
        <v>4.7252097535531181</v>
      </c>
      <c r="GC22">
        <v>4.5908502070280814</v>
      </c>
      <c r="GD22">
        <v>5.0850493507075463</v>
      </c>
      <c r="GE22">
        <v>5.1681473291031343</v>
      </c>
      <c r="GF22">
        <v>4.966048489743863</v>
      </c>
      <c r="GG22">
        <v>6.0257803108973773</v>
      </c>
      <c r="GH22">
        <v>5.5208203809342491</v>
      </c>
      <c r="GI22">
        <v>6.0491455383296904</v>
      </c>
      <c r="GJ22">
        <v>6.7567412558432478</v>
      </c>
      <c r="GK22">
        <v>5.9559509413071678</v>
      </c>
      <c r="GL22">
        <v>5.7765329935784138</v>
      </c>
      <c r="GM22">
        <v>5.7034974600763411</v>
      </c>
      <c r="GN22">
        <v>5.059281774340036</v>
      </c>
      <c r="GO22">
        <v>5.4189826690137828</v>
      </c>
      <c r="GP22">
        <v>5.7056870529415278</v>
      </c>
      <c r="GQ22">
        <v>7.132970331310859</v>
      </c>
      <c r="GR22">
        <v>5.7161116629887161</v>
      </c>
      <c r="GS22">
        <v>6.3672138693970526</v>
      </c>
      <c r="GT22">
        <v>6.3275670502566195</v>
      </c>
      <c r="GU22">
        <v>5.6678912382841311</v>
      </c>
      <c r="GV22">
        <v>5.4380275348841041</v>
      </c>
      <c r="GW22">
        <v>6.184129534947175</v>
      </c>
      <c r="GX22">
        <v>6.7952885961891667</v>
      </c>
      <c r="GY22">
        <v>5.4027923043515571</v>
      </c>
      <c r="GZ22">
        <v>5.7150590761102711</v>
      </c>
      <c r="HA22">
        <v>5.3410740579911415</v>
      </c>
      <c r="HB22">
        <v>5.0765696347524107</v>
      </c>
      <c r="HC22">
        <v>5.7918437632902489</v>
      </c>
      <c r="HD22">
        <v>7.0871427143809704</v>
      </c>
      <c r="HE22">
        <v>7.3561930302996359</v>
      </c>
      <c r="HF22">
        <v>7.7056011852602797</v>
      </c>
      <c r="HG22">
        <v>7.6100751335251875</v>
      </c>
      <c r="HH22">
        <v>7.7358155765337644</v>
      </c>
      <c r="HI22">
        <v>6.8579443396820734</v>
      </c>
      <c r="HJ22">
        <v>6.6067854474719017</v>
      </c>
      <c r="HK22">
        <v>7.9416637104682701</v>
      </c>
      <c r="HL22">
        <v>7.0357751761584444</v>
      </c>
      <c r="HM22">
        <v>6.3875934428993464</v>
      </c>
      <c r="HN22">
        <v>6.9186822875020022</v>
      </c>
      <c r="HO22">
        <v>7.6944826590384707</v>
      </c>
      <c r="HP22">
        <v>6.3236910136613549</v>
      </c>
      <c r="HQ22">
        <v>7.8434968474837357</v>
      </c>
      <c r="HR22">
        <v>7.858854914717198</v>
      </c>
      <c r="HS22">
        <v>7.2771716062407572</v>
      </c>
      <c r="HT22">
        <v>6.2902093546436406</v>
      </c>
      <c r="HU22">
        <v>5.9893664727126152</v>
      </c>
      <c r="HV22">
        <v>6.6289083238744171</v>
      </c>
      <c r="HW22">
        <v>6.8848985396661906</v>
      </c>
      <c r="HX22">
        <v>6.4435409565400494</v>
      </c>
      <c r="HY22">
        <v>5.4761166205763239</v>
      </c>
      <c r="HZ22">
        <v>6.0499684845677288</v>
      </c>
      <c r="IA22">
        <v>5.5666827350213319</v>
      </c>
      <c r="IB22">
        <v>5.1288016187291143</v>
      </c>
      <c r="IC22">
        <v>6.180995088118669</v>
      </c>
      <c r="ID22">
        <v>6.277840300145149</v>
      </c>
      <c r="IE22">
        <v>6.4234215494659361</v>
      </c>
      <c r="IF22">
        <v>4.8574051818362847</v>
      </c>
      <c r="IG22">
        <v>5.764802190172416</v>
      </c>
      <c r="IH22">
        <v>6.349547215227795</v>
      </c>
      <c r="II22">
        <v>7.0254269926916564</v>
      </c>
      <c r="IJ22">
        <v>7.0153044896207941</v>
      </c>
      <c r="IK22">
        <v>6.8794202688139565</v>
      </c>
      <c r="IL22">
        <v>5.6653542176620864</v>
      </c>
      <c r="IM22">
        <v>6.1170858775625394</v>
      </c>
      <c r="IN22">
        <v>6.8376343616658399</v>
      </c>
      <c r="IO22">
        <v>6.4198706189156178</v>
      </c>
      <c r="IP22">
        <v>5.6171951262577346</v>
      </c>
      <c r="IQ22">
        <v>5.7124262791883238</v>
      </c>
      <c r="IR22">
        <v>4.7295473136096309</v>
      </c>
      <c r="IS22">
        <v>5.6430854388608633</v>
      </c>
      <c r="IT22">
        <v>5.9180380680059663</v>
      </c>
      <c r="IU22">
        <v>6.5269325427947136</v>
      </c>
      <c r="IV22">
        <v>6.408605887965364</v>
      </c>
      <c r="IW22">
        <v>7.4438633866281165</v>
      </c>
      <c r="IX22">
        <v>6.7888777451884019</v>
      </c>
      <c r="IY22">
        <v>7.5837161167469844</v>
      </c>
      <c r="IZ22">
        <v>7.512809899111871</v>
      </c>
      <c r="JA22">
        <v>7.3869327213523039</v>
      </c>
      <c r="JB22">
        <v>6.9044464615589209</v>
      </c>
      <c r="JC22">
        <v>7.5170831810555301</v>
      </c>
      <c r="JD22">
        <v>6.6986034848313114</v>
      </c>
      <c r="JE22">
        <v>7.5120325273271265</v>
      </c>
      <c r="JF22">
        <v>6.9487177722246534</v>
      </c>
      <c r="JG22">
        <v>7.749709508695326</v>
      </c>
      <c r="JH22">
        <v>7.5405875881325422</v>
      </c>
      <c r="JI22">
        <v>6.4108870571407337</v>
      </c>
      <c r="JJ22">
        <v>7.7308657823227174</v>
      </c>
      <c r="JK22">
        <v>5.7435924749696454</v>
      </c>
      <c r="JL22">
        <v>6.2914244244496613</v>
      </c>
      <c r="JM22">
        <v>7.434732111526106</v>
      </c>
      <c r="JN22">
        <v>6.8123588470251715</v>
      </c>
      <c r="JO22">
        <v>7.5819184384969311</v>
      </c>
      <c r="JP22">
        <v>5.2163050633320003</v>
      </c>
      <c r="JQ22">
        <v>5.6456039624911663</v>
      </c>
      <c r="JR22">
        <v>7.1733223328795459</v>
      </c>
      <c r="JS22">
        <v>6.4959590328048442</v>
      </c>
      <c r="JT22">
        <v>7.3475288912123062</v>
      </c>
      <c r="JU22">
        <v>6.3529170713106495</v>
      </c>
      <c r="JV22">
        <v>6.6581698399891502</v>
      </c>
      <c r="JW22">
        <v>7.1346299178343795</v>
      </c>
      <c r="JX22">
        <v>5.4890768327140931</v>
      </c>
      <c r="JY22">
        <v>7.0699741607116877</v>
      </c>
      <c r="JZ22">
        <v>7.0395398642031424</v>
      </c>
      <c r="KA22">
        <v>6.0395728782967444</v>
      </c>
      <c r="KB22">
        <v>7.1287845846061506</v>
      </c>
      <c r="KC22">
        <v>5.4920516260380356</v>
      </c>
      <c r="KD22">
        <v>5.9974064793669442</v>
      </c>
      <c r="KE22">
        <v>7.1148197340983454</v>
      </c>
      <c r="KF22">
        <v>6.7221162466348421</v>
      </c>
      <c r="KG22">
        <v>6.1891196133424682</v>
      </c>
      <c r="KH22">
        <v>6.2947483335903094</v>
      </c>
      <c r="KI22">
        <v>6.4671781260277985</v>
      </c>
      <c r="KJ22">
        <v>5.6449918411712092</v>
      </c>
      <c r="KK22">
        <v>5.7063699414165407</v>
      </c>
      <c r="KL22">
        <v>5.9806939312516567</v>
      </c>
      <c r="KM22">
        <v>6.0184284478081285</v>
      </c>
      <c r="KN22">
        <v>5.7021637897227064</v>
      </c>
      <c r="KO22">
        <v>5.6518195303134462</v>
      </c>
      <c r="KP22">
        <v>6.0573078525826203</v>
      </c>
      <c r="KQ22">
        <v>6.2085733991684817</v>
      </c>
      <c r="KR22">
        <v>5.666443872537954</v>
      </c>
      <c r="KS22">
        <v>6.1047733882139834</v>
      </c>
      <c r="KT22">
        <v>5.9880889017991636</v>
      </c>
      <c r="KU22">
        <v>4.9703554419850615</v>
      </c>
      <c r="KV22">
        <v>5.6774568756096802</v>
      </c>
      <c r="KW22">
        <v>6.1423092973736297</v>
      </c>
      <c r="KX22">
        <v>5.9496925674110361</v>
      </c>
      <c r="KY22">
        <v>5.4966091792671721</v>
      </c>
      <c r="KZ22">
        <v>5.6859690094020223</v>
      </c>
      <c r="LA22">
        <v>5.2062388712179262</v>
      </c>
      <c r="LB22">
        <v>4.5386878550487992</v>
      </c>
      <c r="LC22">
        <v>5.6321702398766593</v>
      </c>
      <c r="LD22">
        <v>5.4263218681233756</v>
      </c>
      <c r="LE22">
        <v>5.2143896845689266</v>
      </c>
      <c r="LF22">
        <v>4.6010137685152728</v>
      </c>
      <c r="LG22">
        <v>5.2135857473083353</v>
      </c>
      <c r="LH22">
        <v>5.1575942176399323</v>
      </c>
      <c r="LI22">
        <v>5.3391081897105348</v>
      </c>
      <c r="LJ22">
        <v>5.134539770076775</v>
      </c>
      <c r="LK22">
        <v>5.0019764907975484</v>
      </c>
      <c r="LL22">
        <v>4.9135847431962576</v>
      </c>
    </row>
    <row r="23" spans="1:324">
      <c r="A23">
        <v>22</v>
      </c>
      <c r="B23">
        <v>4.7997316034660624</v>
      </c>
      <c r="C23">
        <v>5.0989194230433901</v>
      </c>
      <c r="D23">
        <v>4.7143464100557697</v>
      </c>
      <c r="E23">
        <v>4.1110603790778848</v>
      </c>
      <c r="F23">
        <v>4.3754448947349269</v>
      </c>
      <c r="G23">
        <v>4.3059601938156238</v>
      </c>
      <c r="H23">
        <v>4.5116780557936202</v>
      </c>
      <c r="I23">
        <v>4.6423790114644232</v>
      </c>
      <c r="J23">
        <v>4.234727176213033</v>
      </c>
      <c r="K23">
        <v>4.4506696375795229</v>
      </c>
      <c r="L23">
        <v>4.3950137818528203</v>
      </c>
      <c r="M23">
        <v>4.4947761785880607</v>
      </c>
      <c r="N23">
        <v>4.1198215437843091</v>
      </c>
      <c r="O23">
        <v>3.6367732349523245</v>
      </c>
      <c r="P23">
        <v>4.0658179274877471</v>
      </c>
      <c r="Q23">
        <v>4.4294087190862443</v>
      </c>
      <c r="R23">
        <v>4.4643263144328929</v>
      </c>
      <c r="S23">
        <v>4.0252965648982704</v>
      </c>
      <c r="T23">
        <v>3.4462018128490692</v>
      </c>
      <c r="U23">
        <v>4.1235907387525339</v>
      </c>
      <c r="V23">
        <v>4.693339803224406</v>
      </c>
      <c r="W23">
        <v>4.2338694823993057</v>
      </c>
      <c r="X23">
        <v>4.0485360795039727</v>
      </c>
      <c r="Y23">
        <v>3.78904667192172</v>
      </c>
      <c r="Z23">
        <v>3.5767359616494452</v>
      </c>
      <c r="AA23">
        <v>4.1991748322856548</v>
      </c>
      <c r="AB23">
        <v>3.5194770826924904</v>
      </c>
      <c r="AC23">
        <v>3.0845575317024725</v>
      </c>
      <c r="AD23">
        <v>3.376978214212516</v>
      </c>
      <c r="AE23">
        <v>2.9797304846607617</v>
      </c>
      <c r="AF23">
        <v>2.3363547914068516</v>
      </c>
      <c r="AG23">
        <v>3.4089926579255381</v>
      </c>
      <c r="AH23">
        <v>3.2582897638737212</v>
      </c>
      <c r="AI23">
        <v>3.229821221967855</v>
      </c>
      <c r="AJ23">
        <v>2.9988485288568736</v>
      </c>
      <c r="AK23">
        <v>2.9490542995723414</v>
      </c>
      <c r="AL23">
        <v>2.6183248678598119</v>
      </c>
      <c r="AM23">
        <v>2.7942584134437674</v>
      </c>
      <c r="AN23">
        <v>2.4970442593786895</v>
      </c>
      <c r="AO23">
        <v>2.9010910001174413</v>
      </c>
      <c r="AP23">
        <v>2.8307028693383334</v>
      </c>
      <c r="AQ23">
        <v>2.467713934493172</v>
      </c>
      <c r="AR23">
        <v>2.3837075938094987</v>
      </c>
      <c r="AS23">
        <v>2.5616348598619445</v>
      </c>
      <c r="AT23">
        <v>2.4826372367678728</v>
      </c>
      <c r="AU23">
        <v>2.4386918366043018</v>
      </c>
      <c r="AV23">
        <v>2.4777259352737926</v>
      </c>
      <c r="AW23">
        <v>2.7203158064084993</v>
      </c>
      <c r="AX23">
        <v>2.5861591491215177</v>
      </c>
      <c r="AY23">
        <v>2.266586013347422</v>
      </c>
      <c r="AZ23">
        <v>2.5565926444292013</v>
      </c>
      <c r="BA23">
        <v>2.3091304180196253</v>
      </c>
      <c r="BB23">
        <v>2.3704590992733632</v>
      </c>
      <c r="BC23">
        <v>2.3739778688577915</v>
      </c>
      <c r="BD23">
        <v>2.3619043205865875</v>
      </c>
      <c r="BE23">
        <v>2.4539160136032145</v>
      </c>
      <c r="BF23">
        <v>2.3429831034945563</v>
      </c>
      <c r="BG23">
        <v>2.1921339081181594</v>
      </c>
      <c r="BH23">
        <v>2.3473433697570645</v>
      </c>
      <c r="BI23">
        <v>2.5278985481870655</v>
      </c>
      <c r="BJ23">
        <v>2.2809817622609243</v>
      </c>
      <c r="BK23">
        <v>2.4489120010302203</v>
      </c>
      <c r="BL23">
        <v>2.4097420247564147</v>
      </c>
      <c r="BM23">
        <v>2.3414171040608118</v>
      </c>
      <c r="BN23">
        <v>2.2007418762049813</v>
      </c>
      <c r="BO23">
        <v>2.5389713693167861</v>
      </c>
      <c r="BP23">
        <v>2.4402053536221793</v>
      </c>
      <c r="BQ23">
        <v>2.4726705789834602</v>
      </c>
      <c r="BR23">
        <v>2.6021750827822383</v>
      </c>
      <c r="BS23">
        <v>2.516683753680927</v>
      </c>
      <c r="BT23">
        <v>2.5533444535998853</v>
      </c>
      <c r="BU23">
        <v>2.3760993345545525</v>
      </c>
      <c r="BV23">
        <v>3.1517183505574269</v>
      </c>
      <c r="BW23">
        <v>2.3045268821921439</v>
      </c>
      <c r="BX23">
        <v>2.2940263941831409</v>
      </c>
      <c r="BY23">
        <v>2.0600751876164716</v>
      </c>
      <c r="BZ23">
        <v>2.5518606476847827</v>
      </c>
      <c r="CA23">
        <v>2.3285218187099619</v>
      </c>
      <c r="CB23">
        <v>2.2264944007372893</v>
      </c>
      <c r="CC23">
        <v>2.145408755094242</v>
      </c>
      <c r="CD23">
        <v>2.4816834677538351</v>
      </c>
      <c r="CE23">
        <v>3.1713870506870587</v>
      </c>
      <c r="CF23">
        <v>2.6047821043915822</v>
      </c>
      <c r="CG23">
        <v>2.354618671818693</v>
      </c>
      <c r="CH23">
        <v>2.4538994750094214</v>
      </c>
      <c r="CI23">
        <v>2.3373423261384865</v>
      </c>
      <c r="CJ23">
        <v>2.3931497825265207</v>
      </c>
      <c r="CK23">
        <v>2.5714642506702741</v>
      </c>
      <c r="CL23">
        <v>3.2797352293743871</v>
      </c>
      <c r="CM23">
        <v>3.3096356500544051</v>
      </c>
      <c r="CN23">
        <v>3.301019384857371</v>
      </c>
      <c r="CO23">
        <v>3.0569473479103202</v>
      </c>
      <c r="CP23">
        <v>3.1578491097923092</v>
      </c>
      <c r="CQ23">
        <v>3.2065885952283439</v>
      </c>
      <c r="CR23">
        <v>3.3619150736706116</v>
      </c>
      <c r="CS23">
        <v>3.4903717380526897</v>
      </c>
      <c r="CT23">
        <v>3.9066341734259633</v>
      </c>
      <c r="CU23">
        <v>3.9473346496627979</v>
      </c>
      <c r="CV23">
        <v>3.8316175176389322</v>
      </c>
      <c r="CW23">
        <v>4.1500178602938007</v>
      </c>
      <c r="CX23">
        <v>4.3134699832786518</v>
      </c>
      <c r="CY23">
        <v>4.2710699348981338</v>
      </c>
      <c r="CZ23">
        <v>4.4089528994882823</v>
      </c>
      <c r="DA23">
        <v>4.4081868786063048</v>
      </c>
      <c r="DB23">
        <v>4.5881505270495202</v>
      </c>
      <c r="DC23">
        <v>4.6716746223153747</v>
      </c>
      <c r="DD23">
        <v>4.3103349702161617</v>
      </c>
      <c r="DE23">
        <v>4.8151795374068893</v>
      </c>
      <c r="DF23">
        <v>4.4278755468355158</v>
      </c>
      <c r="DG23">
        <v>4.7631874454668095</v>
      </c>
      <c r="DH23">
        <v>5.1348532150066282</v>
      </c>
      <c r="DI23">
        <v>5.0371874924631665</v>
      </c>
      <c r="DJ23">
        <v>5.0706287389174713</v>
      </c>
      <c r="DK23">
        <v>4.8557101379776997</v>
      </c>
      <c r="DL23">
        <v>4.7944065166279879</v>
      </c>
      <c r="DM23">
        <v>5.1149266777051698</v>
      </c>
      <c r="DN23">
        <v>4.9094056655644778</v>
      </c>
      <c r="DO23">
        <v>5.0790543401076294</v>
      </c>
      <c r="DP23">
        <v>5.0230107242425071</v>
      </c>
      <c r="DQ23">
        <v>5.0024245032060604</v>
      </c>
      <c r="DR23">
        <v>4.8788757633233582</v>
      </c>
      <c r="DS23">
        <v>4.7098394603459734</v>
      </c>
      <c r="DT23">
        <v>4.5885446196544155</v>
      </c>
      <c r="DU23">
        <v>4.5156641883667676</v>
      </c>
      <c r="DV23">
        <v>5.1107245945958892</v>
      </c>
      <c r="DW23">
        <v>4.8267839856534644</v>
      </c>
      <c r="DX23">
        <v>5.0137713979580116</v>
      </c>
      <c r="DY23">
        <v>4.8107848610000135</v>
      </c>
      <c r="DZ23">
        <v>4.2513150791862282</v>
      </c>
      <c r="EA23">
        <v>4.4474936706937989</v>
      </c>
      <c r="EB23">
        <v>4.8022361520873327</v>
      </c>
      <c r="EC23">
        <v>3.5833586857412199</v>
      </c>
      <c r="ED23">
        <v>3.3513567134478031</v>
      </c>
      <c r="EE23">
        <v>3.0874102683664946</v>
      </c>
      <c r="EF23">
        <v>2.8958667643642491</v>
      </c>
      <c r="EG23">
        <v>3.2047125413428894</v>
      </c>
      <c r="EH23">
        <v>3.6794131604370564</v>
      </c>
      <c r="EI23">
        <v>3.4369926003521809</v>
      </c>
      <c r="EJ23">
        <v>3.493182591041712</v>
      </c>
      <c r="EK23">
        <v>3.7119370052080005</v>
      </c>
      <c r="EL23">
        <v>3.6150412670194969</v>
      </c>
      <c r="EM23">
        <v>3.6395799253179724</v>
      </c>
      <c r="EN23">
        <v>3.4684430284022705</v>
      </c>
      <c r="EO23">
        <v>3.3281050631572899</v>
      </c>
      <c r="EP23">
        <v>3.3396273113774253</v>
      </c>
      <c r="EQ23">
        <v>3.7451815642273143</v>
      </c>
      <c r="ER23">
        <v>2.9756143780627897</v>
      </c>
      <c r="ES23">
        <v>2.9779655920312544</v>
      </c>
      <c r="ET23">
        <v>2.7973937046848882</v>
      </c>
      <c r="EU23">
        <v>3.5769633861540875</v>
      </c>
      <c r="EV23">
        <v>3.5669974639836313</v>
      </c>
      <c r="EW23">
        <v>3.8190275354255827</v>
      </c>
      <c r="EX23">
        <v>4.1416779173796039</v>
      </c>
      <c r="EY23">
        <v>3.6133379165812989</v>
      </c>
      <c r="EZ23">
        <v>3.5666936762262917</v>
      </c>
      <c r="FA23">
        <v>3.7204962036903946</v>
      </c>
      <c r="FB23">
        <v>3.9724164819843741</v>
      </c>
      <c r="FC23">
        <v>3.8628926303057689</v>
      </c>
      <c r="FD23">
        <v>3.7604996332616789</v>
      </c>
      <c r="FE23">
        <v>3.7970766211908726</v>
      </c>
      <c r="FF23">
        <v>3.7812650660902389</v>
      </c>
      <c r="FG23">
        <v>3.7408973267293071</v>
      </c>
      <c r="FH23">
        <v>3.2852795964253603</v>
      </c>
      <c r="FI23">
        <v>3.9916565884355149</v>
      </c>
      <c r="FJ23">
        <v>4.0950799421206119</v>
      </c>
      <c r="FK23">
        <v>4.078851966954784</v>
      </c>
      <c r="FL23">
        <v>4.2015299510515574</v>
      </c>
      <c r="FM23">
        <v>4.252091520368265</v>
      </c>
      <c r="FN23">
        <v>3.9500546859884564</v>
      </c>
      <c r="FO23">
        <v>4.6366021115577922</v>
      </c>
      <c r="FP23">
        <v>4.6768217694445493</v>
      </c>
      <c r="FQ23">
        <v>5.1697834682812607</v>
      </c>
      <c r="FR23">
        <v>5.291836635631852</v>
      </c>
      <c r="FS23">
        <v>5.6757672486888167</v>
      </c>
      <c r="FT23">
        <v>5.1782624662340888</v>
      </c>
      <c r="FU23">
        <v>4.6570759589116157</v>
      </c>
      <c r="FV23">
        <v>4.6548124093472802</v>
      </c>
      <c r="FW23">
        <v>4.9898307676463238</v>
      </c>
      <c r="FX23">
        <v>4.8178824587912015</v>
      </c>
      <c r="FY23">
        <v>4.6145767474978241</v>
      </c>
      <c r="FZ23">
        <v>4.9300563269395203</v>
      </c>
      <c r="GA23">
        <v>5.0907779335963079</v>
      </c>
      <c r="GB23">
        <v>5.1377097535531178</v>
      </c>
      <c r="GC23">
        <v>5.0033502070280811</v>
      </c>
      <c r="GD23">
        <v>5.4475493507075461</v>
      </c>
      <c r="GE23">
        <v>5.6181473291031345</v>
      </c>
      <c r="GF23">
        <v>5.2660484897438629</v>
      </c>
      <c r="GG23">
        <v>6.0882803108973773</v>
      </c>
      <c r="GH23">
        <v>5.4333203809342487</v>
      </c>
      <c r="GI23">
        <v>5.96164553832969</v>
      </c>
      <c r="GJ23">
        <v>6.644241255843248</v>
      </c>
      <c r="GK23">
        <v>6.2559509413071677</v>
      </c>
      <c r="GL23">
        <v>5.9265329935784132</v>
      </c>
      <c r="GM23">
        <v>5.6909974600763409</v>
      </c>
      <c r="GN23">
        <v>5.0842817743400355</v>
      </c>
      <c r="GO23">
        <v>5.7439826690137821</v>
      </c>
      <c r="GP23">
        <v>6.4181870529415272</v>
      </c>
      <c r="GQ23">
        <v>6.9829703313108595</v>
      </c>
      <c r="GR23">
        <v>5.6411116629887159</v>
      </c>
      <c r="GS23">
        <v>6.9172138693970524</v>
      </c>
      <c r="GT23">
        <v>5.9275670502566191</v>
      </c>
      <c r="GU23">
        <v>5.9303912382841304</v>
      </c>
      <c r="GV23">
        <v>5.3130275348841041</v>
      </c>
      <c r="GW23">
        <v>6.0841295349471753</v>
      </c>
      <c r="GX23">
        <v>7.0327885961891665</v>
      </c>
      <c r="GY23">
        <v>6.0402923043515573</v>
      </c>
      <c r="GZ23">
        <v>6.2150590761102711</v>
      </c>
      <c r="HA23">
        <v>5.9660740579911415</v>
      </c>
      <c r="HB23">
        <v>5.7015696347524107</v>
      </c>
      <c r="HC23">
        <v>6.2293437632902489</v>
      </c>
      <c r="HD23">
        <v>7.2996427143809708</v>
      </c>
      <c r="HE23">
        <v>7.2936930302996359</v>
      </c>
      <c r="HF23">
        <v>7.8806011852602795</v>
      </c>
      <c r="HG23">
        <v>7.8225751335251879</v>
      </c>
      <c r="HH23">
        <v>7.9108155765337651</v>
      </c>
      <c r="HI23">
        <v>7.1204443396820736</v>
      </c>
      <c r="HJ23">
        <v>6.8067854474719018</v>
      </c>
      <c r="HK23">
        <v>7.92916371046827</v>
      </c>
      <c r="HL23">
        <v>7.448275176158444</v>
      </c>
      <c r="HM23">
        <v>6.3625934428993469</v>
      </c>
      <c r="HN23">
        <v>6.7686822875020027</v>
      </c>
      <c r="HO23">
        <v>7.6944826590384707</v>
      </c>
      <c r="HP23">
        <v>6.3486910136613552</v>
      </c>
      <c r="HQ23">
        <v>7.743496847483736</v>
      </c>
      <c r="HR23">
        <v>8.2463549147171982</v>
      </c>
      <c r="HS23">
        <v>7.3771716062407577</v>
      </c>
      <c r="HT23">
        <v>7.1027093546436406</v>
      </c>
      <c r="HU23">
        <v>6.4768664727126151</v>
      </c>
      <c r="HV23">
        <v>6.9164083238744167</v>
      </c>
      <c r="HW23">
        <v>6.9848985396661902</v>
      </c>
      <c r="HX23">
        <v>6.5435409565400491</v>
      </c>
      <c r="HY23">
        <v>6.0386166205763239</v>
      </c>
      <c r="HZ23">
        <v>6.2249684845677296</v>
      </c>
      <c r="IA23">
        <v>5.5666827350213319</v>
      </c>
      <c r="IB23">
        <v>5.6163016187291142</v>
      </c>
      <c r="IC23">
        <v>6.305995088118669</v>
      </c>
      <c r="ID23">
        <v>6.5153403001451489</v>
      </c>
      <c r="IE23">
        <v>6.7109215494659358</v>
      </c>
      <c r="IF23">
        <v>5.4824051818362847</v>
      </c>
      <c r="IG23">
        <v>6.0648021901724158</v>
      </c>
      <c r="IH23">
        <v>6.287047215227795</v>
      </c>
      <c r="II23">
        <v>6.9004269926916564</v>
      </c>
      <c r="IJ23">
        <v>6.9403044896207939</v>
      </c>
      <c r="IK23">
        <v>6.6544202688139569</v>
      </c>
      <c r="IL23">
        <v>5.7903542176620864</v>
      </c>
      <c r="IM23">
        <v>6.3795858775625396</v>
      </c>
      <c r="IN23">
        <v>6.8626343616658385</v>
      </c>
      <c r="IO23">
        <v>5.9823706189156178</v>
      </c>
      <c r="IP23">
        <v>5.5546951262577346</v>
      </c>
      <c r="IQ23">
        <v>5.8124262791883243</v>
      </c>
      <c r="IR23">
        <v>4.7670473136096305</v>
      </c>
      <c r="IS23">
        <v>5.6555854388608635</v>
      </c>
      <c r="IT23">
        <v>6.4930380680059665</v>
      </c>
      <c r="IU23">
        <v>6.9394325427947132</v>
      </c>
      <c r="IV23">
        <v>6.4461058879653637</v>
      </c>
      <c r="IW23">
        <v>6.9813633866281162</v>
      </c>
      <c r="IX23">
        <v>6.5763777451884016</v>
      </c>
      <c r="IY23">
        <v>7.5712161167469851</v>
      </c>
      <c r="IZ23">
        <v>7.3628098991118707</v>
      </c>
      <c r="JA23">
        <v>7.5369327213523043</v>
      </c>
      <c r="JB23">
        <v>6.9044464615589209</v>
      </c>
      <c r="JC23">
        <v>7.6295831810555299</v>
      </c>
      <c r="JD23">
        <v>6.8236034848313114</v>
      </c>
      <c r="JE23">
        <v>7.3120325273271263</v>
      </c>
      <c r="JF23">
        <v>6.7112177722246535</v>
      </c>
      <c r="JG23">
        <v>7.624709508695326</v>
      </c>
      <c r="JH23">
        <v>7.6280875881325416</v>
      </c>
      <c r="JI23">
        <v>6.3233870571407342</v>
      </c>
      <c r="JJ23">
        <v>7.8183657823227177</v>
      </c>
      <c r="JK23">
        <v>6.0935924749696451</v>
      </c>
      <c r="JL23">
        <v>6.1414244244496619</v>
      </c>
      <c r="JM23">
        <v>7.3597321115261058</v>
      </c>
      <c r="JN23">
        <v>7.0373588470251711</v>
      </c>
      <c r="JO23">
        <v>7.9694184384969313</v>
      </c>
      <c r="JP23">
        <v>5.4913050633319997</v>
      </c>
      <c r="JQ23">
        <v>5.7956039624911666</v>
      </c>
      <c r="JR23">
        <v>6.9358223328795461</v>
      </c>
      <c r="JS23">
        <v>6.5834590328048437</v>
      </c>
      <c r="JT23">
        <v>7.4350288912123057</v>
      </c>
      <c r="JU23">
        <v>6.7404170713106488</v>
      </c>
      <c r="JV23">
        <v>6.5331698399891502</v>
      </c>
      <c r="JW23">
        <v>7.17212991783438</v>
      </c>
      <c r="JX23">
        <v>5.6890768327140933</v>
      </c>
      <c r="JY23">
        <v>7.3199741607116877</v>
      </c>
      <c r="JZ23">
        <v>7.0520398642031425</v>
      </c>
      <c r="KA23">
        <v>6.1520728782967451</v>
      </c>
      <c r="KB23">
        <v>7.153784584606151</v>
      </c>
      <c r="KC23">
        <v>5.454551626038036</v>
      </c>
      <c r="KD23">
        <v>6.172406479366944</v>
      </c>
      <c r="KE23">
        <v>7.1398197340983458</v>
      </c>
      <c r="KF23">
        <v>6.8971162466348419</v>
      </c>
      <c r="KG23">
        <v>6.1891196133424682</v>
      </c>
      <c r="KH23">
        <v>6.3572483335903094</v>
      </c>
      <c r="KI23">
        <v>6.0421781260277978</v>
      </c>
      <c r="KJ23">
        <v>5.7824918411712094</v>
      </c>
      <c r="KK23">
        <v>5.6688699414165402</v>
      </c>
      <c r="KL23">
        <v>6.0931939312516565</v>
      </c>
      <c r="KM23">
        <v>6.6309284478081283</v>
      </c>
      <c r="KN23">
        <v>6.2146637897227066</v>
      </c>
      <c r="KO23">
        <v>5.6018195303134464</v>
      </c>
      <c r="KP23">
        <v>6.5948078525826199</v>
      </c>
      <c r="KQ23">
        <v>6.4210733991684821</v>
      </c>
      <c r="KR23">
        <v>5.6789438725379542</v>
      </c>
      <c r="KS23">
        <v>6.2047733882139839</v>
      </c>
      <c r="KT23">
        <v>6.0630889017991638</v>
      </c>
      <c r="KU23">
        <v>5.0828554419850613</v>
      </c>
      <c r="KV23">
        <v>6.0524568756096802</v>
      </c>
      <c r="KW23">
        <v>6.217309297373629</v>
      </c>
      <c r="KX23">
        <v>6.1996925674110361</v>
      </c>
      <c r="KY23">
        <v>5.6966091792671723</v>
      </c>
      <c r="KZ23">
        <v>5.6234690094020223</v>
      </c>
      <c r="LA23">
        <v>5.3312388712179262</v>
      </c>
      <c r="LB23">
        <v>5.0636878550487996</v>
      </c>
      <c r="LC23">
        <v>5.7071702398766586</v>
      </c>
      <c r="LD23">
        <v>5.5388218681233754</v>
      </c>
      <c r="LE23">
        <v>5.4643896845689266</v>
      </c>
      <c r="LF23">
        <v>4.7760137685152726</v>
      </c>
      <c r="LG23">
        <v>5.3010857473083357</v>
      </c>
      <c r="LH23">
        <v>5.257594217639932</v>
      </c>
      <c r="LI23">
        <v>5.4891081897105352</v>
      </c>
      <c r="LJ23">
        <v>5.1720397700767746</v>
      </c>
      <c r="LK23">
        <v>5.3644764907975482</v>
      </c>
      <c r="LL23">
        <v>4.9010847431962574</v>
      </c>
    </row>
    <row r="24" spans="1:324">
      <c r="A24">
        <v>23</v>
      </c>
      <c r="B24">
        <v>5.0301316034660619</v>
      </c>
      <c r="C24">
        <v>5.0364194230433901</v>
      </c>
      <c r="D24">
        <v>4.5982464100557703</v>
      </c>
      <c r="E24">
        <v>3.987860379077885</v>
      </c>
      <c r="F24">
        <v>4.5022448947349272</v>
      </c>
      <c r="G24">
        <v>4.495260193815624</v>
      </c>
      <c r="H24">
        <v>4.5366780557936206</v>
      </c>
      <c r="I24">
        <v>4.5298790114644234</v>
      </c>
      <c r="J24">
        <v>4.3383271762130331</v>
      </c>
      <c r="K24">
        <v>4.3631696375795226</v>
      </c>
      <c r="L24">
        <v>4.7129137818528202</v>
      </c>
      <c r="M24">
        <v>4.4768761785880606</v>
      </c>
      <c r="N24">
        <v>4.3609215437843085</v>
      </c>
      <c r="O24">
        <v>4.272473234952324</v>
      </c>
      <c r="P24">
        <v>4.1962179274877469</v>
      </c>
      <c r="Q24">
        <v>4.4598087190862445</v>
      </c>
      <c r="R24">
        <v>4.476826314432893</v>
      </c>
      <c r="S24">
        <v>4.1270965648982703</v>
      </c>
      <c r="T24">
        <v>4.0676018128490696</v>
      </c>
      <c r="U24">
        <v>4.2021907387525337</v>
      </c>
      <c r="V24">
        <v>4.8129398032244062</v>
      </c>
      <c r="W24">
        <v>4.3124694823993055</v>
      </c>
      <c r="X24">
        <v>4.1735360795039727</v>
      </c>
      <c r="Y24">
        <v>3.9104466719217199</v>
      </c>
      <c r="Z24">
        <v>3.7142359616494454</v>
      </c>
      <c r="AA24">
        <v>4.336674832285655</v>
      </c>
      <c r="AB24">
        <v>3.8998770826924902</v>
      </c>
      <c r="AC24">
        <v>3.1024575317024725</v>
      </c>
      <c r="AD24">
        <v>3.4090782142125158</v>
      </c>
      <c r="AE24">
        <v>3.338630484660762</v>
      </c>
      <c r="AF24">
        <v>2.3720547914068515</v>
      </c>
      <c r="AG24">
        <v>3.4768926579255384</v>
      </c>
      <c r="AH24">
        <v>3.1975897638737214</v>
      </c>
      <c r="AI24">
        <v>3.2369212219678545</v>
      </c>
      <c r="AJ24">
        <v>3.2238485288568732</v>
      </c>
      <c r="AK24">
        <v>2.9758542995723412</v>
      </c>
      <c r="AL24">
        <v>2.5326248678598118</v>
      </c>
      <c r="AM24">
        <v>2.8192584134437673</v>
      </c>
      <c r="AN24">
        <v>2.5649442593786893</v>
      </c>
      <c r="AO24">
        <v>2.8599910001174411</v>
      </c>
      <c r="AP24">
        <v>2.9271028693383334</v>
      </c>
      <c r="AQ24">
        <v>2.533813934493172</v>
      </c>
      <c r="AR24">
        <v>2.5748075938094988</v>
      </c>
      <c r="AS24">
        <v>2.6687348598619445</v>
      </c>
      <c r="AT24">
        <v>2.6862372367678731</v>
      </c>
      <c r="AU24">
        <v>2.5297918366043017</v>
      </c>
      <c r="AV24">
        <v>2.4884259352737925</v>
      </c>
      <c r="AW24">
        <v>2.8417158064084993</v>
      </c>
      <c r="AX24">
        <v>2.6772591491215176</v>
      </c>
      <c r="AY24">
        <v>2.5111860133474222</v>
      </c>
      <c r="AZ24">
        <v>2.5636926444292012</v>
      </c>
      <c r="BA24">
        <v>2.3662304180196254</v>
      </c>
      <c r="BB24">
        <v>2.4150590992733632</v>
      </c>
      <c r="BC24">
        <v>2.4114778688577916</v>
      </c>
      <c r="BD24">
        <v>2.4887043205865873</v>
      </c>
      <c r="BE24">
        <v>2.3593160136032147</v>
      </c>
      <c r="BF24">
        <v>2.4393831034945563</v>
      </c>
      <c r="BG24">
        <v>2.3064339081181591</v>
      </c>
      <c r="BH24">
        <v>2.3009433697570647</v>
      </c>
      <c r="BI24">
        <v>2.5171985481870656</v>
      </c>
      <c r="BJ24">
        <v>2.3077817622609245</v>
      </c>
      <c r="BK24">
        <v>2.4864120010302204</v>
      </c>
      <c r="BL24">
        <v>2.4936420247564146</v>
      </c>
      <c r="BM24">
        <v>2.320017104060812</v>
      </c>
      <c r="BN24">
        <v>2.323941876204981</v>
      </c>
      <c r="BO24">
        <v>2.5746713693167864</v>
      </c>
      <c r="BP24">
        <v>2.5456053536221792</v>
      </c>
      <c r="BQ24">
        <v>2.5905705789834603</v>
      </c>
      <c r="BR24">
        <v>2.6985750827822383</v>
      </c>
      <c r="BS24">
        <v>2.4970837536809269</v>
      </c>
      <c r="BT24">
        <v>2.5622444535998854</v>
      </c>
      <c r="BU24">
        <v>2.4885993345545523</v>
      </c>
      <c r="BV24">
        <v>3.1821183505574271</v>
      </c>
      <c r="BW24">
        <v>2.1349268821921439</v>
      </c>
      <c r="BX24">
        <v>2.3726263941831407</v>
      </c>
      <c r="BY24">
        <v>2.2243751876164719</v>
      </c>
      <c r="BZ24">
        <v>2.5857606476847828</v>
      </c>
      <c r="CA24">
        <v>2.4231218187099621</v>
      </c>
      <c r="CB24">
        <v>2.2907944007372891</v>
      </c>
      <c r="CC24">
        <v>2.270408755094242</v>
      </c>
      <c r="CD24">
        <v>2.6548834677538351</v>
      </c>
      <c r="CE24">
        <v>3.2249870506870586</v>
      </c>
      <c r="CF24">
        <v>2.6708821043915822</v>
      </c>
      <c r="CG24">
        <v>2.445718671818693</v>
      </c>
      <c r="CH24">
        <v>2.3574994750094214</v>
      </c>
      <c r="CI24">
        <v>2.3587423261384863</v>
      </c>
      <c r="CJ24">
        <v>2.4110497825265207</v>
      </c>
      <c r="CK24">
        <v>2.7785642506702741</v>
      </c>
      <c r="CL24">
        <v>3.3976352293743872</v>
      </c>
      <c r="CM24">
        <v>3.397135650054405</v>
      </c>
      <c r="CN24">
        <v>3.4099193848573708</v>
      </c>
      <c r="CO24">
        <v>3.1194473479103202</v>
      </c>
      <c r="CP24">
        <v>3.1774491097923092</v>
      </c>
      <c r="CQ24">
        <v>3.2761885952283438</v>
      </c>
      <c r="CR24">
        <v>3.3923150736706118</v>
      </c>
      <c r="CS24">
        <v>3.5939717380526899</v>
      </c>
      <c r="CT24">
        <v>4.0048341734259632</v>
      </c>
      <c r="CU24">
        <v>3.9205346496627977</v>
      </c>
      <c r="CV24">
        <v>3.9209175176389319</v>
      </c>
      <c r="CW24">
        <v>4.1411178602938001</v>
      </c>
      <c r="CX24">
        <v>4.2813699832786511</v>
      </c>
      <c r="CY24">
        <v>4.2960699348981333</v>
      </c>
      <c r="CZ24">
        <v>4.3393528994882828</v>
      </c>
      <c r="DA24">
        <v>4.3938868786063043</v>
      </c>
      <c r="DB24">
        <v>4.6577505270495205</v>
      </c>
      <c r="DC24">
        <v>4.6734746223153749</v>
      </c>
      <c r="DD24">
        <v>4.2692349702161616</v>
      </c>
      <c r="DE24">
        <v>4.779479537406889</v>
      </c>
      <c r="DF24">
        <v>4.4457755468355158</v>
      </c>
      <c r="DG24">
        <v>4.6935874454668092</v>
      </c>
      <c r="DH24">
        <v>5.2116532150066286</v>
      </c>
      <c r="DI24">
        <v>5.0085874924631666</v>
      </c>
      <c r="DJ24">
        <v>4.9617287389174711</v>
      </c>
      <c r="DK24">
        <v>4.7807101379776995</v>
      </c>
      <c r="DL24">
        <v>4.783706516627988</v>
      </c>
      <c r="DM24">
        <v>5.08282667770517</v>
      </c>
      <c r="DN24">
        <v>4.9880056655644784</v>
      </c>
      <c r="DO24">
        <v>5.1058543401076291</v>
      </c>
      <c r="DP24">
        <v>5.0087107242425066</v>
      </c>
      <c r="DQ24">
        <v>4.9667245032060601</v>
      </c>
      <c r="DR24">
        <v>4.9609757633233578</v>
      </c>
      <c r="DS24">
        <v>4.7419394603459732</v>
      </c>
      <c r="DT24">
        <v>4.6796446196544155</v>
      </c>
      <c r="DU24">
        <v>4.5745641883667671</v>
      </c>
      <c r="DV24">
        <v>5.0250245945958891</v>
      </c>
      <c r="DW24">
        <v>4.8142839856534643</v>
      </c>
      <c r="DX24">
        <v>5.0119713979580123</v>
      </c>
      <c r="DY24">
        <v>4.7946848610000128</v>
      </c>
      <c r="DZ24">
        <v>4.3656150791862283</v>
      </c>
      <c r="EA24">
        <v>4.2563936706937993</v>
      </c>
      <c r="EB24">
        <v>4.8111361520873324</v>
      </c>
      <c r="EC24">
        <v>3.5654586857412198</v>
      </c>
      <c r="ED24">
        <v>3.4995567134478032</v>
      </c>
      <c r="EE24">
        <v>3.0713102683664948</v>
      </c>
      <c r="EF24">
        <v>2.8047667643642491</v>
      </c>
      <c r="EG24">
        <v>3.1743125413428892</v>
      </c>
      <c r="EH24">
        <v>3.6473131604370566</v>
      </c>
      <c r="EI24">
        <v>3.519092600352181</v>
      </c>
      <c r="EJ24">
        <v>3.4770825910417122</v>
      </c>
      <c r="EK24">
        <v>3.7565370052080005</v>
      </c>
      <c r="EL24">
        <v>3.6293412670194969</v>
      </c>
      <c r="EM24">
        <v>3.7163799253179723</v>
      </c>
      <c r="EN24">
        <v>3.5738430284022704</v>
      </c>
      <c r="EO24">
        <v>3.47270506315729</v>
      </c>
      <c r="EP24">
        <v>3.2307273113774255</v>
      </c>
      <c r="EQ24">
        <v>3.7915815642273141</v>
      </c>
      <c r="ER24">
        <v>3.2720143780627895</v>
      </c>
      <c r="ES24">
        <v>2.9654655920312547</v>
      </c>
      <c r="ET24">
        <v>2.8812937046848885</v>
      </c>
      <c r="EU24">
        <v>3.4269633861540876</v>
      </c>
      <c r="EV24">
        <v>3.5865974639836313</v>
      </c>
      <c r="EW24">
        <v>3.8386275354255828</v>
      </c>
      <c r="EX24">
        <v>4.1470779173796037</v>
      </c>
      <c r="EY24">
        <v>3.9847379165812988</v>
      </c>
      <c r="EZ24">
        <v>3.7720936762262918</v>
      </c>
      <c r="FA24">
        <v>3.8561962036903945</v>
      </c>
      <c r="FB24">
        <v>4.1188164819843749</v>
      </c>
      <c r="FC24">
        <v>3.9396926303057689</v>
      </c>
      <c r="FD24">
        <v>3.937299633261679</v>
      </c>
      <c r="FE24">
        <v>4.0077766211908727</v>
      </c>
      <c r="FF24">
        <v>3.8312650660902388</v>
      </c>
      <c r="FG24">
        <v>3.7051973267293072</v>
      </c>
      <c r="FH24">
        <v>3.2745795964253603</v>
      </c>
      <c r="FI24">
        <v>3.9184565884355149</v>
      </c>
      <c r="FJ24">
        <v>4.0700799421206115</v>
      </c>
      <c r="FK24">
        <v>4.1163519669547837</v>
      </c>
      <c r="FL24">
        <v>4.1747299510515568</v>
      </c>
      <c r="FM24">
        <v>4.296691520368265</v>
      </c>
      <c r="FN24">
        <v>3.8696546859884564</v>
      </c>
      <c r="FO24">
        <v>4.6170021115577926</v>
      </c>
      <c r="FP24">
        <v>4.8929217694445493</v>
      </c>
      <c r="FQ24">
        <v>5.2929834682812604</v>
      </c>
      <c r="FR24">
        <v>5.2239366356318522</v>
      </c>
      <c r="FS24">
        <v>5.604367248688817</v>
      </c>
      <c r="FT24">
        <v>5.1246624662340894</v>
      </c>
      <c r="FU24">
        <v>4.8070759589116161</v>
      </c>
      <c r="FV24">
        <v>4.6852124093472804</v>
      </c>
      <c r="FW24">
        <v>5.1059307676463233</v>
      </c>
      <c r="FX24">
        <v>5.0232824587912006</v>
      </c>
      <c r="FY24">
        <v>4.7984767474978245</v>
      </c>
      <c r="FZ24">
        <v>5.0425563269395202</v>
      </c>
      <c r="GA24">
        <v>5.1925779335963078</v>
      </c>
      <c r="GB24">
        <v>5.2663097535531174</v>
      </c>
      <c r="GC24">
        <v>5.5015502070280808</v>
      </c>
      <c r="GD24">
        <v>5.8118493507075462</v>
      </c>
      <c r="GE24">
        <v>5.4485473291031346</v>
      </c>
      <c r="GF24">
        <v>5.3892484897438635</v>
      </c>
      <c r="GG24">
        <v>6.2936803108973773</v>
      </c>
      <c r="GH24">
        <v>5.7690203809342488</v>
      </c>
      <c r="GI24">
        <v>6.0437455383296896</v>
      </c>
      <c r="GJ24">
        <v>6.6638412558432476</v>
      </c>
      <c r="GK24">
        <v>6.5845509413071674</v>
      </c>
      <c r="GL24">
        <v>6.5854329935784133</v>
      </c>
      <c r="GM24">
        <v>5.8070974600763412</v>
      </c>
      <c r="GN24">
        <v>5.1985817743400355</v>
      </c>
      <c r="GO24">
        <v>5.7421826690137827</v>
      </c>
      <c r="GP24">
        <v>6.0360870529415278</v>
      </c>
      <c r="GQ24">
        <v>7.1972703313108592</v>
      </c>
      <c r="GR24">
        <v>5.8732116629887159</v>
      </c>
      <c r="GS24">
        <v>6.7333138693970529</v>
      </c>
      <c r="GT24">
        <v>5.9971670502566194</v>
      </c>
      <c r="GU24">
        <v>5.7964912382841316</v>
      </c>
      <c r="GV24">
        <v>5.4755275348841037</v>
      </c>
      <c r="GW24">
        <v>6.184129534947175</v>
      </c>
      <c r="GX24">
        <v>7.0095885961891673</v>
      </c>
      <c r="GY24">
        <v>6.3652923043515566</v>
      </c>
      <c r="GZ24">
        <v>6.1936590761102712</v>
      </c>
      <c r="HA24">
        <v>5.6589740579911414</v>
      </c>
      <c r="HB24">
        <v>5.8140696347524115</v>
      </c>
      <c r="HC24">
        <v>6.4775437632902486</v>
      </c>
      <c r="HD24">
        <v>7.0246427143809704</v>
      </c>
      <c r="HE24">
        <v>7.3490930302996365</v>
      </c>
      <c r="HF24">
        <v>7.8752011852602797</v>
      </c>
      <c r="HG24">
        <v>7.8814751335251874</v>
      </c>
      <c r="HH24">
        <v>7.6054155765337645</v>
      </c>
      <c r="HI24">
        <v>7.1954443396820729</v>
      </c>
      <c r="HJ24">
        <v>7.0228854474719018</v>
      </c>
      <c r="HK24">
        <v>7.92916371046827</v>
      </c>
      <c r="HL24">
        <v>7.726875176158444</v>
      </c>
      <c r="HM24">
        <v>6.4821934428993471</v>
      </c>
      <c r="HN24">
        <v>6.9507822875020029</v>
      </c>
      <c r="HO24">
        <v>7.6194826590384706</v>
      </c>
      <c r="HP24">
        <v>6.5593910136613554</v>
      </c>
      <c r="HQ24">
        <v>7.8934968474837355</v>
      </c>
      <c r="HR24">
        <v>8.3820549147171981</v>
      </c>
      <c r="HS24">
        <v>7.7967716062407577</v>
      </c>
      <c r="HT24">
        <v>7.429509354643641</v>
      </c>
      <c r="HU24">
        <v>6.5607664727126149</v>
      </c>
      <c r="HV24">
        <v>7.8110083238744172</v>
      </c>
      <c r="HW24">
        <v>7.4848985396661902</v>
      </c>
      <c r="HX24">
        <v>6.5917409565400495</v>
      </c>
      <c r="HY24">
        <v>5.9261166205763249</v>
      </c>
      <c r="HZ24">
        <v>6.0517684845677291</v>
      </c>
      <c r="IA24">
        <v>5.9255827350213321</v>
      </c>
      <c r="IB24">
        <v>5.4842016187291147</v>
      </c>
      <c r="IC24">
        <v>6.5648950881186687</v>
      </c>
      <c r="ID24">
        <v>6.9724403001451494</v>
      </c>
      <c r="IE24">
        <v>7.2305215494659363</v>
      </c>
      <c r="IF24">
        <v>5.6324051818362841</v>
      </c>
      <c r="IG24">
        <v>6.4362021901724162</v>
      </c>
      <c r="IH24">
        <v>7.1656472152277946</v>
      </c>
      <c r="II24">
        <v>7.4754269926916566</v>
      </c>
      <c r="IJ24">
        <v>6.8582044896207934</v>
      </c>
      <c r="IK24">
        <v>6.7151202688139566</v>
      </c>
      <c r="IL24">
        <v>6.4153542176620864</v>
      </c>
      <c r="IM24">
        <v>6.6670858775625392</v>
      </c>
      <c r="IN24">
        <v>7.0394343616658386</v>
      </c>
      <c r="IO24">
        <v>6.0912706189156181</v>
      </c>
      <c r="IP24">
        <v>5.6582951262577348</v>
      </c>
      <c r="IQ24">
        <v>6.4392262791883237</v>
      </c>
      <c r="IR24">
        <v>5.0706473136096308</v>
      </c>
      <c r="IS24">
        <v>5.7591854388608636</v>
      </c>
      <c r="IT24">
        <v>6.5162380680059657</v>
      </c>
      <c r="IU24">
        <v>6.9644325427947136</v>
      </c>
      <c r="IV24">
        <v>6.4657058879653633</v>
      </c>
      <c r="IW24">
        <v>6.7777633866281164</v>
      </c>
      <c r="IX24">
        <v>6.2031777451884018</v>
      </c>
      <c r="IY24">
        <v>7.798016116746985</v>
      </c>
      <c r="IZ24">
        <v>7.3824098991118712</v>
      </c>
      <c r="JA24">
        <v>7.4619327213523041</v>
      </c>
      <c r="JB24">
        <v>6.7937464615589205</v>
      </c>
      <c r="JC24">
        <v>7.7099831810555299</v>
      </c>
      <c r="JD24">
        <v>7.2236034848313109</v>
      </c>
      <c r="JE24">
        <v>7.2745325273271266</v>
      </c>
      <c r="JF24">
        <v>7.004117772224653</v>
      </c>
      <c r="JG24">
        <v>7.5193095086953257</v>
      </c>
      <c r="JH24">
        <v>7.8905875881325418</v>
      </c>
      <c r="JI24">
        <v>6.3269870571407338</v>
      </c>
      <c r="JJ24">
        <v>7.5504657823227177</v>
      </c>
      <c r="JK24">
        <v>5.8864924749696454</v>
      </c>
      <c r="JL24">
        <v>6.0610244244496618</v>
      </c>
      <c r="JM24">
        <v>7.3365321115261057</v>
      </c>
      <c r="JN24">
        <v>7.2087588470251713</v>
      </c>
      <c r="JO24">
        <v>8.0230184384969316</v>
      </c>
      <c r="JP24">
        <v>5.3234050633320003</v>
      </c>
      <c r="JQ24">
        <v>5.997403962491167</v>
      </c>
      <c r="JR24">
        <v>7.0876223328795458</v>
      </c>
      <c r="JS24">
        <v>6.9048590328048443</v>
      </c>
      <c r="JT24">
        <v>7.2189288912123057</v>
      </c>
      <c r="JU24">
        <v>7.2636170713106489</v>
      </c>
      <c r="JV24">
        <v>6.5260698399891499</v>
      </c>
      <c r="JW24">
        <v>6.6667299178343793</v>
      </c>
      <c r="JX24">
        <v>5.965876832714093</v>
      </c>
      <c r="JY24">
        <v>7.2913741607116869</v>
      </c>
      <c r="JZ24">
        <v>7.1556398642031418</v>
      </c>
      <c r="KA24">
        <v>6.2645728782967449</v>
      </c>
      <c r="KB24">
        <v>6.903784584606151</v>
      </c>
      <c r="KC24">
        <v>5.3902516260380358</v>
      </c>
      <c r="KD24">
        <v>6.4688064793669442</v>
      </c>
      <c r="KE24">
        <v>7.1291197340983459</v>
      </c>
      <c r="KF24">
        <v>6.6900162466348423</v>
      </c>
      <c r="KG24">
        <v>6.1927196133424678</v>
      </c>
      <c r="KH24">
        <v>6.3143483335903099</v>
      </c>
      <c r="KI24">
        <v>5.9760781260277982</v>
      </c>
      <c r="KJ24">
        <v>6.2842918411712096</v>
      </c>
      <c r="KK24">
        <v>6.0384699414165404</v>
      </c>
      <c r="KL24">
        <v>6.2485939312516567</v>
      </c>
      <c r="KM24">
        <v>6.4166284478081286</v>
      </c>
      <c r="KN24">
        <v>6.4717637897227069</v>
      </c>
      <c r="KO24">
        <v>5.7518195303134467</v>
      </c>
      <c r="KP24">
        <v>6.7002078525826203</v>
      </c>
      <c r="KQ24">
        <v>6.2424733991684818</v>
      </c>
      <c r="KR24">
        <v>5.4628438725379542</v>
      </c>
      <c r="KS24">
        <v>6.1440733882139833</v>
      </c>
      <c r="KT24">
        <v>5.9291889017991641</v>
      </c>
      <c r="KU24">
        <v>5.1007554419850614</v>
      </c>
      <c r="KV24">
        <v>6.0310568756096803</v>
      </c>
      <c r="KW24">
        <v>5.949409297373629</v>
      </c>
      <c r="KX24">
        <v>6.2567925674110363</v>
      </c>
      <c r="KY24">
        <v>5.775209179267172</v>
      </c>
      <c r="KZ24">
        <v>5.4270690094020235</v>
      </c>
      <c r="LA24">
        <v>5.2169388712179261</v>
      </c>
      <c r="LB24">
        <v>5.2529878550487998</v>
      </c>
      <c r="LC24">
        <v>5.7160702398766592</v>
      </c>
      <c r="LD24">
        <v>5.6692218681233761</v>
      </c>
      <c r="LE24">
        <v>5.6572896845689264</v>
      </c>
      <c r="LF24">
        <v>4.9510137685152724</v>
      </c>
      <c r="LG24">
        <v>5.4081857473083357</v>
      </c>
      <c r="LH24">
        <v>5.2432942176399324</v>
      </c>
      <c r="LI24">
        <v>5.601608189710535</v>
      </c>
      <c r="LJ24">
        <v>5.3899397700767748</v>
      </c>
      <c r="LK24">
        <v>5.4501764907975483</v>
      </c>
      <c r="LL24">
        <v>4.7528847431962573</v>
      </c>
    </row>
    <row r="25" spans="1:324">
      <c r="A25">
        <v>24</v>
      </c>
      <c r="B25">
        <v>4.6586316034660618</v>
      </c>
      <c r="C25">
        <v>4.95071942304339</v>
      </c>
      <c r="D25">
        <v>4.4411464100557705</v>
      </c>
      <c r="E25">
        <v>3.9592603790778851</v>
      </c>
      <c r="F25">
        <v>4.5308448947349271</v>
      </c>
      <c r="G25">
        <v>4.5809601938156232</v>
      </c>
      <c r="H25">
        <v>4.4080780557936201</v>
      </c>
      <c r="I25">
        <v>4.4584790114644228</v>
      </c>
      <c r="J25">
        <v>4.2383271762130326</v>
      </c>
      <c r="K25">
        <v>4.2060696375795228</v>
      </c>
      <c r="L25">
        <v>4.5843137818528197</v>
      </c>
      <c r="M25">
        <v>4.5054761785880606</v>
      </c>
      <c r="N25">
        <v>4.2466215437843093</v>
      </c>
      <c r="O25">
        <v>4.3438732349523246</v>
      </c>
      <c r="P25">
        <v>4.139017927487747</v>
      </c>
      <c r="Q25">
        <v>4.4312087190862446</v>
      </c>
      <c r="R25">
        <v>4.5197263144328925</v>
      </c>
      <c r="S25">
        <v>4.4841965648982702</v>
      </c>
      <c r="T25">
        <v>4.2248018128490701</v>
      </c>
      <c r="U25">
        <v>4.2735907387525334</v>
      </c>
      <c r="V25">
        <v>5.0129398032244055</v>
      </c>
      <c r="W25">
        <v>4.3981694823993056</v>
      </c>
      <c r="X25">
        <v>4.1164360795039725</v>
      </c>
      <c r="Y25">
        <v>3.8533466719217198</v>
      </c>
      <c r="Z25">
        <v>3.7428359616494453</v>
      </c>
      <c r="AA25">
        <v>4.3652748322856549</v>
      </c>
      <c r="AB25">
        <v>3.9140770826924904</v>
      </c>
      <c r="AC25">
        <v>3.1452575317024727</v>
      </c>
      <c r="AD25">
        <v>3.5233782142125158</v>
      </c>
      <c r="AE25">
        <v>3.2386304846607619</v>
      </c>
      <c r="AF25">
        <v>2.7149547914068517</v>
      </c>
      <c r="AG25">
        <v>3.5196926579255381</v>
      </c>
      <c r="AH25">
        <v>3.0261897638737212</v>
      </c>
      <c r="AI25">
        <v>3.2655212219678544</v>
      </c>
      <c r="AJ25">
        <v>3.2095485288568737</v>
      </c>
      <c r="AK25">
        <v>2.9186542995723412</v>
      </c>
      <c r="AL25">
        <v>2.6326248678598119</v>
      </c>
      <c r="AM25">
        <v>2.8192584134437673</v>
      </c>
      <c r="AN25">
        <v>2.5363442593786893</v>
      </c>
      <c r="AO25">
        <v>2.8314910001174414</v>
      </c>
      <c r="AP25">
        <v>2.8271028693383333</v>
      </c>
      <c r="AQ25">
        <v>2.5623139344931722</v>
      </c>
      <c r="AR25">
        <v>2.5176075938094988</v>
      </c>
      <c r="AS25">
        <v>2.5402348598619442</v>
      </c>
      <c r="AT25">
        <v>2.600537236767873</v>
      </c>
      <c r="AU25">
        <v>2.5297918366043017</v>
      </c>
      <c r="AV25">
        <v>2.4741259352737925</v>
      </c>
      <c r="AW25">
        <v>2.8132158064084991</v>
      </c>
      <c r="AX25">
        <v>2.5772591491215175</v>
      </c>
      <c r="AY25">
        <v>2.468386013347422</v>
      </c>
      <c r="AZ25">
        <v>2.6208926444292011</v>
      </c>
      <c r="BA25">
        <v>2.2520304180196256</v>
      </c>
      <c r="BB25">
        <v>2.4008590992733634</v>
      </c>
      <c r="BC25">
        <v>2.3828778688577916</v>
      </c>
      <c r="BD25">
        <v>2.4458043205865874</v>
      </c>
      <c r="BE25">
        <v>2.3593160136032147</v>
      </c>
      <c r="BF25">
        <v>2.4108831034945566</v>
      </c>
      <c r="BG25">
        <v>2.3207339081181591</v>
      </c>
      <c r="BH25">
        <v>2.3580433697570644</v>
      </c>
      <c r="BI25">
        <v>2.4742985481870656</v>
      </c>
      <c r="BJ25">
        <v>2.3648817622609242</v>
      </c>
      <c r="BK25">
        <v>2.4007120010302203</v>
      </c>
      <c r="BL25">
        <v>2.6079420247564147</v>
      </c>
      <c r="BM25">
        <v>2.320017104060812</v>
      </c>
      <c r="BN25">
        <v>2.352541876204981</v>
      </c>
      <c r="BO25">
        <v>2.588971369316786</v>
      </c>
      <c r="BP25">
        <v>2.4598053536221793</v>
      </c>
      <c r="BQ25">
        <v>2.5762705789834603</v>
      </c>
      <c r="BR25">
        <v>2.6271750827822382</v>
      </c>
      <c r="BS25">
        <v>2.5112837536809272</v>
      </c>
      <c r="BT25">
        <v>2.6194444535998853</v>
      </c>
      <c r="BU25">
        <v>2.5456993345545524</v>
      </c>
      <c r="BV25">
        <v>3.082118350557427</v>
      </c>
      <c r="BW25">
        <v>2.1777268821921441</v>
      </c>
      <c r="BX25">
        <v>2.2726263941831411</v>
      </c>
      <c r="BY25">
        <v>2.1529751876164718</v>
      </c>
      <c r="BZ25">
        <v>2.5429606476847826</v>
      </c>
      <c r="CA25">
        <v>2.5374218187099622</v>
      </c>
      <c r="CB25">
        <v>2.3764944007372892</v>
      </c>
      <c r="CC25">
        <v>2.4561087550942418</v>
      </c>
      <c r="CD25">
        <v>2.6548834677538351</v>
      </c>
      <c r="CE25">
        <v>3.2534870506870583</v>
      </c>
      <c r="CF25">
        <v>2.5708821043915822</v>
      </c>
      <c r="CG25">
        <v>2.7028186718186933</v>
      </c>
      <c r="CH25">
        <v>2.3431994750094214</v>
      </c>
      <c r="CI25">
        <v>2.4016423261384863</v>
      </c>
      <c r="CJ25">
        <v>2.4967497825265204</v>
      </c>
      <c r="CK25">
        <v>2.850064250670274</v>
      </c>
      <c r="CL25">
        <v>3.4833352293743869</v>
      </c>
      <c r="CM25">
        <v>3.4257356500544049</v>
      </c>
      <c r="CN25">
        <v>3.4956193848573709</v>
      </c>
      <c r="CO25">
        <v>3.1337473479103202</v>
      </c>
      <c r="CP25">
        <v>3.3060491097923093</v>
      </c>
      <c r="CQ25">
        <v>3.2190885952283437</v>
      </c>
      <c r="CR25">
        <v>3.5923150736706115</v>
      </c>
      <c r="CS25">
        <v>3.66537173805269</v>
      </c>
      <c r="CT25">
        <v>4.1191341734259632</v>
      </c>
      <c r="CU25">
        <v>3.9062346496627978</v>
      </c>
      <c r="CV25">
        <v>3.9209175176389319</v>
      </c>
      <c r="CW25">
        <v>4.1411178602938001</v>
      </c>
      <c r="CX25">
        <v>4.4813699832786513</v>
      </c>
      <c r="CY25">
        <v>4.2389699348981331</v>
      </c>
      <c r="CZ25">
        <v>4.4107528994882825</v>
      </c>
      <c r="DA25">
        <v>4.608186878606304</v>
      </c>
      <c r="DB25">
        <v>4.7863505270495201</v>
      </c>
      <c r="DC25">
        <v>4.644874622315375</v>
      </c>
      <c r="DD25">
        <v>4.4549349702161614</v>
      </c>
      <c r="DE25">
        <v>4.8794795374068896</v>
      </c>
      <c r="DF25">
        <v>4.5171755468355164</v>
      </c>
      <c r="DG25">
        <v>4.6792874454668087</v>
      </c>
      <c r="DH25">
        <v>5.1544532150066287</v>
      </c>
      <c r="DI25">
        <v>5.1657874924631662</v>
      </c>
      <c r="DJ25">
        <v>5.0331287389174708</v>
      </c>
      <c r="DK25">
        <v>4.9093101379776991</v>
      </c>
      <c r="DL25">
        <v>4.8123065166279879</v>
      </c>
      <c r="DM25">
        <v>5.1685266777051702</v>
      </c>
      <c r="DN25">
        <v>4.9023056655644783</v>
      </c>
      <c r="DO25">
        <v>5.1629543401076292</v>
      </c>
      <c r="DP25">
        <v>5.0659107242425074</v>
      </c>
      <c r="DQ25">
        <v>5.0524245032060602</v>
      </c>
      <c r="DR25">
        <v>4.803875763323358</v>
      </c>
      <c r="DS25">
        <v>4.7134394603459731</v>
      </c>
      <c r="DT25">
        <v>4.5510446196544159</v>
      </c>
      <c r="DU25">
        <v>4.6317641883667671</v>
      </c>
      <c r="DV25">
        <v>5.1107245945958892</v>
      </c>
      <c r="DW25">
        <v>4.7428839856534646</v>
      </c>
      <c r="DX25">
        <v>4.9405713979580117</v>
      </c>
      <c r="DY25">
        <v>4.8089848610000132</v>
      </c>
      <c r="DZ25">
        <v>4.3656150791862283</v>
      </c>
      <c r="EA25">
        <v>4.3420936706937994</v>
      </c>
      <c r="EB25">
        <v>4.6254361520873326</v>
      </c>
      <c r="EC25">
        <v>3.6226586857412197</v>
      </c>
      <c r="ED25">
        <v>3.456756713447803</v>
      </c>
      <c r="EE25">
        <v>3.0285102683664946</v>
      </c>
      <c r="EF25">
        <v>2.861966764364249</v>
      </c>
      <c r="EG25">
        <v>3.0601125413428893</v>
      </c>
      <c r="EH25">
        <v>3.6901131604370567</v>
      </c>
      <c r="EI25">
        <v>3.6190926003521806</v>
      </c>
      <c r="EJ25">
        <v>3.5342825910417122</v>
      </c>
      <c r="EK25">
        <v>3.7423370052080007</v>
      </c>
      <c r="EL25">
        <v>3.6293412670194969</v>
      </c>
      <c r="EM25">
        <v>3.6877799253179724</v>
      </c>
      <c r="EN25">
        <v>3.5595430284022704</v>
      </c>
      <c r="EO25">
        <v>3.4013050631572899</v>
      </c>
      <c r="EP25">
        <v>3.1735273113774256</v>
      </c>
      <c r="EQ25">
        <v>3.7630815642273143</v>
      </c>
      <c r="ER25">
        <v>3.1149143780627897</v>
      </c>
      <c r="ES25">
        <v>2.8940655920312546</v>
      </c>
      <c r="ET25">
        <v>2.7812937046848885</v>
      </c>
      <c r="EU25">
        <v>3.3840633861540876</v>
      </c>
      <c r="EV25">
        <v>3.458097463983631</v>
      </c>
      <c r="EW25">
        <v>3.8529275354255828</v>
      </c>
      <c r="EX25">
        <v>3.9755779173796038</v>
      </c>
      <c r="EY25">
        <v>3.8133379165812991</v>
      </c>
      <c r="EZ25">
        <v>3.8434936762262915</v>
      </c>
      <c r="FA25">
        <v>3.6704962036903948</v>
      </c>
      <c r="FB25">
        <v>4.147416481984374</v>
      </c>
      <c r="FC25">
        <v>3.9396926303057689</v>
      </c>
      <c r="FD25">
        <v>3.937299633261679</v>
      </c>
      <c r="FE25">
        <v>4.0506766211908722</v>
      </c>
      <c r="FF25">
        <v>3.8455650660902387</v>
      </c>
      <c r="FG25">
        <v>3.8051973267293069</v>
      </c>
      <c r="FH25">
        <v>3.5316795964253602</v>
      </c>
      <c r="FI25">
        <v>4.0327565884355145</v>
      </c>
      <c r="FJ25">
        <v>4.1129799421206119</v>
      </c>
      <c r="FK25">
        <v>4.3877519669547844</v>
      </c>
      <c r="FL25">
        <v>4.3890299510515574</v>
      </c>
      <c r="FM25">
        <v>4.5109915203682647</v>
      </c>
      <c r="FN25">
        <v>4.1411546859884565</v>
      </c>
      <c r="FO25">
        <v>4.8027021115577924</v>
      </c>
      <c r="FP25">
        <v>5.0072217694445493</v>
      </c>
      <c r="FQ25">
        <v>5.5643834682812612</v>
      </c>
      <c r="FR25">
        <v>5.6239366356318525</v>
      </c>
      <c r="FS25">
        <v>5.7757672486888172</v>
      </c>
      <c r="FT25">
        <v>5.3389624662340891</v>
      </c>
      <c r="FU25">
        <v>5.2356759589116155</v>
      </c>
      <c r="FV25">
        <v>4.8566124093472807</v>
      </c>
      <c r="FW25">
        <v>5.4773307676463237</v>
      </c>
      <c r="FX25">
        <v>5.4946824587912015</v>
      </c>
      <c r="FY25">
        <v>5.1127767474978238</v>
      </c>
      <c r="FZ25">
        <v>5.2139563269395204</v>
      </c>
      <c r="GA25">
        <v>5.2782779335963079</v>
      </c>
      <c r="GB25">
        <v>5.3663097535531179</v>
      </c>
      <c r="GC25">
        <v>5.8872502070280817</v>
      </c>
      <c r="GD25">
        <v>5.9261493507075462</v>
      </c>
      <c r="GE25">
        <v>5.6627473291031345</v>
      </c>
      <c r="GF25">
        <v>5.5464484897438631</v>
      </c>
      <c r="GG25">
        <v>6.5078803108973773</v>
      </c>
      <c r="GH25">
        <v>5.8119203809342492</v>
      </c>
      <c r="GI25">
        <v>6.0295455383296899</v>
      </c>
      <c r="GJ25">
        <v>6.7210412558432475</v>
      </c>
      <c r="GK25">
        <v>6.6559509413071671</v>
      </c>
      <c r="GL25">
        <v>6.5854329935784133</v>
      </c>
      <c r="GM25">
        <v>5.6213974600763414</v>
      </c>
      <c r="GN25">
        <v>5.712881774340036</v>
      </c>
      <c r="GO25">
        <v>5.9850826690137824</v>
      </c>
      <c r="GP25">
        <v>6.1645870529415276</v>
      </c>
      <c r="GQ25">
        <v>6.8972703313108594</v>
      </c>
      <c r="GR25">
        <v>5.9018116629887158</v>
      </c>
      <c r="GS25">
        <v>6.6047138693970524</v>
      </c>
      <c r="GT25">
        <v>6.4114670502566193</v>
      </c>
      <c r="GU25">
        <v>5.7821912382841312</v>
      </c>
      <c r="GV25">
        <v>5.6326275348841035</v>
      </c>
      <c r="GW25">
        <v>6.2555295349471756</v>
      </c>
      <c r="GX25">
        <v>6.580988596189167</v>
      </c>
      <c r="GY25">
        <v>6.6081923043515571</v>
      </c>
      <c r="GZ25">
        <v>6.3221590761102711</v>
      </c>
      <c r="HA25">
        <v>5.7303740579911411</v>
      </c>
      <c r="HB25">
        <v>5.4711696347524112</v>
      </c>
      <c r="HC25">
        <v>6.5489437632902492</v>
      </c>
      <c r="HD25">
        <v>7.2532427143809706</v>
      </c>
      <c r="HE25">
        <v>7.5490930302996366</v>
      </c>
      <c r="HF25">
        <v>7.7895011852602796</v>
      </c>
      <c r="HG25">
        <v>7.7671751335251873</v>
      </c>
      <c r="HH25">
        <v>7.6483155765337649</v>
      </c>
      <c r="HI25">
        <v>7.0811443396820728</v>
      </c>
      <c r="HJ25">
        <v>7.1228854474719014</v>
      </c>
      <c r="HK25">
        <v>7.9434637104682704</v>
      </c>
      <c r="HL25">
        <v>7.3696751761584443</v>
      </c>
      <c r="HM25">
        <v>6.5821934428993467</v>
      </c>
      <c r="HN25">
        <v>6.9222822875020027</v>
      </c>
      <c r="HO25">
        <v>7.5623826590384704</v>
      </c>
      <c r="HP25">
        <v>6.802291013661355</v>
      </c>
      <c r="HQ25">
        <v>7.8077968474837354</v>
      </c>
      <c r="HR25">
        <v>8.2534549147171976</v>
      </c>
      <c r="HS25">
        <v>7.668271606240757</v>
      </c>
      <c r="HT25">
        <v>7.6295093546436403</v>
      </c>
      <c r="HU25">
        <v>6.4893664727126152</v>
      </c>
      <c r="HV25">
        <v>7.5682083238744173</v>
      </c>
      <c r="HW25">
        <v>7.5705985396661895</v>
      </c>
      <c r="HX25">
        <v>6.6489409565400495</v>
      </c>
      <c r="HY25">
        <v>6.1404166205763246</v>
      </c>
      <c r="HZ25">
        <v>6.2660684845677288</v>
      </c>
      <c r="IA25">
        <v>6.0398827350213322</v>
      </c>
      <c r="IB25">
        <v>5.5127016187291149</v>
      </c>
      <c r="IC25">
        <v>6.4505950881186687</v>
      </c>
      <c r="ID25">
        <v>6.4582403001451487</v>
      </c>
      <c r="IE25">
        <v>7.2591215494659362</v>
      </c>
      <c r="IF25">
        <v>5.3324051818362843</v>
      </c>
      <c r="IG25">
        <v>6.0505021901724163</v>
      </c>
      <c r="IH25">
        <v>7.0941472152277951</v>
      </c>
      <c r="II25">
        <v>7.5611269926916558</v>
      </c>
      <c r="IJ25">
        <v>6.4153044896207936</v>
      </c>
      <c r="IK25">
        <v>6.6580202688139565</v>
      </c>
      <c r="IL25">
        <v>6.515354217662086</v>
      </c>
      <c r="IM25">
        <v>6.6813858775625397</v>
      </c>
      <c r="IN25">
        <v>7.0251343616658399</v>
      </c>
      <c r="IO25">
        <v>6.5912706189156181</v>
      </c>
      <c r="IP25">
        <v>5.8867951262577343</v>
      </c>
      <c r="IQ25">
        <v>6.8535262791883236</v>
      </c>
      <c r="IR25">
        <v>5.4134473136096313</v>
      </c>
      <c r="IS25">
        <v>5.7305854388608637</v>
      </c>
      <c r="IT25">
        <v>6.8876380680059661</v>
      </c>
      <c r="IU25">
        <v>7.1644325427947129</v>
      </c>
      <c r="IV25">
        <v>6.7372058879653638</v>
      </c>
      <c r="IW25">
        <v>6.9777633866281166</v>
      </c>
      <c r="IX25">
        <v>6.2031777451884018</v>
      </c>
      <c r="IY25">
        <v>7.7694161167469851</v>
      </c>
      <c r="IZ25">
        <v>7.4396098991118711</v>
      </c>
      <c r="JA25">
        <v>7.4905327213523041</v>
      </c>
      <c r="JB25">
        <v>6.5794464615589208</v>
      </c>
      <c r="JC25">
        <v>7.0384831810555299</v>
      </c>
      <c r="JD25">
        <v>7.6093034848313108</v>
      </c>
      <c r="JE25">
        <v>7.3602325273271267</v>
      </c>
      <c r="JF25">
        <v>7.1041177722246536</v>
      </c>
      <c r="JG25">
        <v>7.2622095086953262</v>
      </c>
      <c r="JH25">
        <v>7.9334875881325422</v>
      </c>
      <c r="JI25">
        <v>6.4840870571407336</v>
      </c>
      <c r="JJ25">
        <v>7.6362657823227176</v>
      </c>
      <c r="JK25">
        <v>5.8006924749696456</v>
      </c>
      <c r="JL25">
        <v>6.0182244244496621</v>
      </c>
      <c r="JM25">
        <v>7.3793321115261055</v>
      </c>
      <c r="JN25">
        <v>7.3659588470251709</v>
      </c>
      <c r="JO25">
        <v>8.0230184384969316</v>
      </c>
      <c r="JP25">
        <v>5.4806050633319998</v>
      </c>
      <c r="JQ25">
        <v>6.2974039624911669</v>
      </c>
      <c r="JR25">
        <v>7.1733223328795459</v>
      </c>
      <c r="JS25">
        <v>6.9191590328048438</v>
      </c>
      <c r="JT25">
        <v>7.5904288912123059</v>
      </c>
      <c r="JU25">
        <v>7.2208170713106492</v>
      </c>
      <c r="JV25">
        <v>6.7260698399891501</v>
      </c>
      <c r="JW25">
        <v>7.0096299178343795</v>
      </c>
      <c r="JX25">
        <v>5.9801768327140934</v>
      </c>
      <c r="JY25">
        <v>7.2770741607116882</v>
      </c>
      <c r="JZ25">
        <v>6.8841398642031422</v>
      </c>
      <c r="KA25">
        <v>6.2074728782967448</v>
      </c>
      <c r="KB25">
        <v>6.8037845846061504</v>
      </c>
      <c r="KC25">
        <v>5.5331516260380358</v>
      </c>
      <c r="KD25">
        <v>6.5117064793669446</v>
      </c>
      <c r="KE25">
        <v>7.0291197340983453</v>
      </c>
      <c r="KF25">
        <v>6.4757162466348417</v>
      </c>
      <c r="KG25">
        <v>6.1212196133424674</v>
      </c>
      <c r="KH25">
        <v>6.0572483335903105</v>
      </c>
      <c r="KI25">
        <v>6.1903781260277979</v>
      </c>
      <c r="KJ25">
        <v>6.3699918411712098</v>
      </c>
      <c r="KK25">
        <v>6.2527699414165401</v>
      </c>
      <c r="KL25">
        <v>6.4627939312516567</v>
      </c>
      <c r="KM25">
        <v>6.316628447808128</v>
      </c>
      <c r="KN25">
        <v>6.257563789722707</v>
      </c>
      <c r="KO25">
        <v>6.2232195303134468</v>
      </c>
      <c r="KP25">
        <v>6.6430078525826195</v>
      </c>
      <c r="KQ25">
        <v>6.2710733991684817</v>
      </c>
      <c r="KR25">
        <v>5.6771438725379539</v>
      </c>
      <c r="KS25">
        <v>6.0011733882139833</v>
      </c>
      <c r="KT25">
        <v>6.1291889017991634</v>
      </c>
      <c r="KU25">
        <v>5.7149554419850617</v>
      </c>
      <c r="KV25">
        <v>5.8881568756096803</v>
      </c>
      <c r="KW25">
        <v>6.0780092973736295</v>
      </c>
      <c r="KX25">
        <v>6.2139925674110357</v>
      </c>
      <c r="KY25">
        <v>5.8752091792671726</v>
      </c>
      <c r="KZ25">
        <v>5.2127690094020238</v>
      </c>
      <c r="LA25">
        <v>5.0883388712179256</v>
      </c>
      <c r="LB25">
        <v>5.1672878550487997</v>
      </c>
      <c r="LC25">
        <v>5.8446702398766588</v>
      </c>
      <c r="LD25">
        <v>5.5692218681233756</v>
      </c>
      <c r="LE25">
        <v>5.500089684568926</v>
      </c>
      <c r="LF25">
        <v>4.8653137685152723</v>
      </c>
      <c r="LG25">
        <v>5.2367857473083355</v>
      </c>
      <c r="LH25">
        <v>5.1861942176399323</v>
      </c>
      <c r="LI25">
        <v>5.4873081897105349</v>
      </c>
      <c r="LJ25">
        <v>5.3470397700767744</v>
      </c>
      <c r="LK25">
        <v>5.3501764907975486</v>
      </c>
      <c r="LL25">
        <v>4.6385847431962572</v>
      </c>
    </row>
    <row r="26" spans="1:324">
      <c r="A26">
        <v>25</v>
      </c>
      <c r="B26">
        <v>4.7897620680258051</v>
      </c>
      <c r="C26">
        <v>4.9463266159506727</v>
      </c>
      <c r="D26">
        <v>4.7153176311502332</v>
      </c>
      <c r="E26">
        <v>4.2119010950072679</v>
      </c>
      <c r="F26">
        <v>4.5545643375961671</v>
      </c>
      <c r="G26">
        <v>4.1190870280888108</v>
      </c>
      <c r="H26">
        <v>4.1569666115796924</v>
      </c>
      <c r="I26">
        <v>4.5305552364894934</v>
      </c>
      <c r="J26">
        <v>4.3864408425430703</v>
      </c>
      <c r="K26">
        <v>4.3884604487104522</v>
      </c>
      <c r="L26">
        <v>4.8838462041360486</v>
      </c>
      <c r="M26">
        <v>4.6662602800743844</v>
      </c>
      <c r="N26">
        <v>4.3065309399834808</v>
      </c>
      <c r="O26">
        <v>4.4421272518632984</v>
      </c>
      <c r="P26">
        <v>4.1958062627889721</v>
      </c>
      <c r="Q26">
        <v>4.3706616236119205</v>
      </c>
      <c r="R26">
        <v>4.3397288915287779</v>
      </c>
      <c r="S26">
        <v>4.2642404249834458</v>
      </c>
      <c r="T26">
        <v>4.2038508270583312</v>
      </c>
      <c r="U26">
        <v>4.501134070420612</v>
      </c>
      <c r="V26">
        <v>4.8661353821113904</v>
      </c>
      <c r="W26">
        <v>4.3132953982398226</v>
      </c>
      <c r="X26">
        <v>4.1129132920291536</v>
      </c>
      <c r="Y26">
        <v>3.7263509568763333</v>
      </c>
      <c r="Z26">
        <v>4.3261672624923735</v>
      </c>
      <c r="AA26">
        <v>4.3472110271756792</v>
      </c>
      <c r="AB26">
        <v>3.8937111998388207</v>
      </c>
      <c r="AC26">
        <v>3.4365864090322731</v>
      </c>
      <c r="AD26">
        <v>3.495159910890838</v>
      </c>
      <c r="AE26">
        <v>3.3554904482418184</v>
      </c>
      <c r="AF26">
        <v>3.0809792024587321</v>
      </c>
      <c r="AG26">
        <v>3.5341979888422581</v>
      </c>
      <c r="AH26">
        <v>3.1890944537415749</v>
      </c>
      <c r="AI26">
        <v>3.2558329473087948</v>
      </c>
      <c r="AJ26">
        <v>3.2315583492798994</v>
      </c>
      <c r="AK26">
        <v>3.0310209517146869</v>
      </c>
      <c r="AL26">
        <v>2.5497646112060171</v>
      </c>
      <c r="AM26">
        <v>2.8075104054316382</v>
      </c>
      <c r="AN26">
        <v>2.6039729506997644</v>
      </c>
      <c r="AO26">
        <v>2.8959073825204067</v>
      </c>
      <c r="AP26">
        <v>2.9290699080549181</v>
      </c>
      <c r="AQ26">
        <v>2.3675437444930254</v>
      </c>
      <c r="AR26">
        <v>2.64076976225487</v>
      </c>
      <c r="AS26">
        <v>2.9107815853708989</v>
      </c>
      <c r="AT26">
        <v>2.6328630613038451</v>
      </c>
      <c r="AU26">
        <v>2.7572309863537159</v>
      </c>
      <c r="AV26">
        <v>2.5212958865030384</v>
      </c>
      <c r="AW26">
        <v>2.8364494265443985</v>
      </c>
      <c r="AX26">
        <v>2.6757387685453256</v>
      </c>
      <c r="AY26">
        <v>2.5229038012262159</v>
      </c>
      <c r="AZ26">
        <v>2.572837522329769</v>
      </c>
      <c r="BA26">
        <v>2.5336139375686848</v>
      </c>
      <c r="BB26">
        <v>2.3563434423514971</v>
      </c>
      <c r="BC26">
        <v>2.4366063146661805</v>
      </c>
      <c r="BD26">
        <v>2.3947475999242931</v>
      </c>
      <c r="BE26">
        <v>2.5656401342928672</v>
      </c>
      <c r="BF26">
        <v>2.58304546149646</v>
      </c>
      <c r="BG26">
        <v>2.4219977474269774</v>
      </c>
      <c r="BH26">
        <v>2.4977553859087167</v>
      </c>
      <c r="BI26">
        <v>2.292875986254908</v>
      </c>
      <c r="BJ26">
        <v>2.4319346726837154</v>
      </c>
      <c r="BK26">
        <v>2.5781418035506238</v>
      </c>
      <c r="BL26">
        <v>2.5344278583562008</v>
      </c>
      <c r="BM26">
        <v>2.1877109182622734</v>
      </c>
      <c r="BN26">
        <v>2.4116234801548351</v>
      </c>
      <c r="BO26">
        <v>2.4140708711511492</v>
      </c>
      <c r="BP26">
        <v>2.537748281585805</v>
      </c>
      <c r="BQ26">
        <v>2.7338615366168764</v>
      </c>
      <c r="BR26">
        <v>2.5486107825337512</v>
      </c>
      <c r="BS26">
        <v>2.5107700761097109</v>
      </c>
      <c r="BT26">
        <v>2.4031784217056917</v>
      </c>
      <c r="BU26">
        <v>2.762980508402181</v>
      </c>
      <c r="BV26">
        <v>2.7664015911847484</v>
      </c>
      <c r="BW26">
        <v>2.1611457242772336</v>
      </c>
      <c r="BX26">
        <v>2.2665798581744006</v>
      </c>
      <c r="BY26">
        <v>1.997587320721725</v>
      </c>
      <c r="BZ26">
        <v>2.5551874762292339</v>
      </c>
      <c r="CA26">
        <v>2.8049648308748263</v>
      </c>
      <c r="CB26">
        <v>2.4931754434321891</v>
      </c>
      <c r="CC26">
        <v>2.4203943872541327</v>
      </c>
      <c r="CD26">
        <v>2.5187417488444601</v>
      </c>
      <c r="CE26">
        <v>3.2508085661711301</v>
      </c>
      <c r="CF26">
        <v>2.4964567148315413</v>
      </c>
      <c r="CG26">
        <v>2.7878018571481529</v>
      </c>
      <c r="CH26">
        <v>2.3195075773063003</v>
      </c>
      <c r="CI26">
        <v>2.4090749686459603</v>
      </c>
      <c r="CJ26">
        <v>2.349899903882553</v>
      </c>
      <c r="CK26">
        <v>3.002305792483023</v>
      </c>
      <c r="CL26">
        <v>3.3650973921959304</v>
      </c>
      <c r="CM26">
        <v>3.3786133109764185</v>
      </c>
      <c r="CN26">
        <v>3.4463124365026516</v>
      </c>
      <c r="CO26">
        <v>3.073745262514783</v>
      </c>
      <c r="CP26">
        <v>3.2279717209990215</v>
      </c>
      <c r="CQ26">
        <v>3.6809464627405224</v>
      </c>
      <c r="CR26">
        <v>3.7535148589269927</v>
      </c>
      <c r="CS26">
        <v>3.6342175441833899</v>
      </c>
      <c r="CT26">
        <v>4.069818060872878</v>
      </c>
      <c r="CU26">
        <v>4.1486861248869671</v>
      </c>
      <c r="CV26">
        <v>4.0692991819287414</v>
      </c>
      <c r="CW26">
        <v>4.2210030680858992</v>
      </c>
      <c r="CX26">
        <v>4.3093936175240222</v>
      </c>
      <c r="CY26">
        <v>4.1185942292850157</v>
      </c>
      <c r="CZ26">
        <v>4.5965864049445679</v>
      </c>
      <c r="DA26">
        <v>4.5771710504202021</v>
      </c>
      <c r="DB26">
        <v>4.6174863006846456</v>
      </c>
      <c r="DC26">
        <v>4.6312320398241811</v>
      </c>
      <c r="DD26">
        <v>4.7614677692882976</v>
      </c>
      <c r="DE26">
        <v>4.934096018902979</v>
      </c>
      <c r="DF26">
        <v>4.5626239317278641</v>
      </c>
      <c r="DG26">
        <v>4.6991608980778201</v>
      </c>
      <c r="DH26">
        <v>5.2297719304744303</v>
      </c>
      <c r="DI26">
        <v>5.0859682677329268</v>
      </c>
      <c r="DJ26">
        <v>4.8609291994223955</v>
      </c>
      <c r="DK26">
        <v>4.703799028559204</v>
      </c>
      <c r="DL26">
        <v>4.8548735241290899</v>
      </c>
      <c r="DM26">
        <v>5.3711699910082746</v>
      </c>
      <c r="DN26">
        <v>4.810051313140348</v>
      </c>
      <c r="DO26">
        <v>5.1548297846196132</v>
      </c>
      <c r="DP26">
        <v>5.0620310172777385</v>
      </c>
      <c r="DQ26">
        <v>4.9929565704760543</v>
      </c>
      <c r="DR26">
        <v>4.9432537370558922</v>
      </c>
      <c r="DS26">
        <v>4.7439795375405671</v>
      </c>
      <c r="DT26">
        <v>4.6784520376337264</v>
      </c>
      <c r="DU26">
        <v>4.5216198728177117</v>
      </c>
      <c r="DV26">
        <v>5.0491205071662248</v>
      </c>
      <c r="DW26">
        <v>4.638517445741261</v>
      </c>
      <c r="DX26">
        <v>4.7309931106285132</v>
      </c>
      <c r="DY26">
        <v>4.4099754284819381</v>
      </c>
      <c r="DZ26">
        <v>4.3622275084107489</v>
      </c>
      <c r="EA26">
        <v>4.50301540223938</v>
      </c>
      <c r="EB26">
        <v>4.8044164755361054</v>
      </c>
      <c r="EC26">
        <v>3.689960739644587</v>
      </c>
      <c r="ED26">
        <v>3.4106602396083643</v>
      </c>
      <c r="EE26">
        <v>3.055317660429151</v>
      </c>
      <c r="EF26">
        <v>2.9739747006091468</v>
      </c>
      <c r="EG26">
        <v>3.3435001333582939</v>
      </c>
      <c r="EH26">
        <v>3.530806562587117</v>
      </c>
      <c r="EI26">
        <v>3.8267831020936089</v>
      </c>
      <c r="EJ26">
        <v>3.642922591456653</v>
      </c>
      <c r="EK26">
        <v>3.9586744766085329</v>
      </c>
      <c r="EL26">
        <v>3.8771536122928589</v>
      </c>
      <c r="EM26">
        <v>3.723852940468142</v>
      </c>
      <c r="EN26">
        <v>3.5132298922125704</v>
      </c>
      <c r="EO26">
        <v>3.6017320964437651</v>
      </c>
      <c r="EP26">
        <v>3.7211917709739657</v>
      </c>
      <c r="EQ26">
        <v>3.8072633940951337</v>
      </c>
      <c r="ER26">
        <v>3.0163615281742553</v>
      </c>
      <c r="ES26">
        <v>2.6707630771967876</v>
      </c>
      <c r="ET26">
        <v>2.3420154459484213</v>
      </c>
      <c r="EU26">
        <v>2.8806719534969165</v>
      </c>
      <c r="EV26">
        <v>3.5088498871256926</v>
      </c>
      <c r="EW26">
        <v>3.8460788784622557</v>
      </c>
      <c r="EX26">
        <v>4.0882112569781626</v>
      </c>
      <c r="EY26">
        <v>3.7062992441567668</v>
      </c>
      <c r="EZ26">
        <v>3.7589687416231792</v>
      </c>
      <c r="FA26">
        <v>3.7281655167468313</v>
      </c>
      <c r="FB26">
        <v>3.7542586236428854</v>
      </c>
      <c r="FC26">
        <v>3.8926984033918153</v>
      </c>
      <c r="FD26">
        <v>4.0238778438349581</v>
      </c>
      <c r="FE26">
        <v>3.9570348325382509</v>
      </c>
      <c r="FF26">
        <v>3.969199118530824</v>
      </c>
      <c r="FG26">
        <v>3.7564396688953305</v>
      </c>
      <c r="FH26">
        <v>3.5890663323170919</v>
      </c>
      <c r="FI26">
        <v>4.2953363722231401</v>
      </c>
      <c r="FJ26">
        <v>3.8690877499750016</v>
      </c>
      <c r="FK26">
        <v>4.1379999617265604</v>
      </c>
      <c r="FL26">
        <v>4.7495282757060515</v>
      </c>
      <c r="FM26">
        <v>4.4480006713248619</v>
      </c>
      <c r="FN26">
        <v>4.6068208603987975</v>
      </c>
      <c r="FO26">
        <v>4.6807526323611954</v>
      </c>
      <c r="FP26">
        <v>5.0736820182996416</v>
      </c>
      <c r="FQ26">
        <v>5.3802284411542347</v>
      </c>
      <c r="FR26">
        <v>5.4603244225253196</v>
      </c>
      <c r="FS26">
        <v>5.3467179620020389</v>
      </c>
      <c r="FT26">
        <v>4.7461539479334753</v>
      </c>
      <c r="FU26">
        <v>5.1723629421265063</v>
      </c>
      <c r="FV26">
        <v>4.7381944731601999</v>
      </c>
      <c r="FW26">
        <v>5.4959183376578684</v>
      </c>
      <c r="FX26">
        <v>5.460290042762395</v>
      </c>
      <c r="FY26">
        <v>5.2899241819911236</v>
      </c>
      <c r="FZ26">
        <v>5.1226667325392317</v>
      </c>
      <c r="GA26">
        <v>5.299710688300963</v>
      </c>
      <c r="GB26">
        <v>5.2567365431105459</v>
      </c>
      <c r="GC26">
        <v>5.901680570150563</v>
      </c>
      <c r="GD26">
        <v>5.5132372681093749</v>
      </c>
      <c r="GE26">
        <v>5.9746888167578414</v>
      </c>
      <c r="GF26">
        <v>5.5105309615477109</v>
      </c>
      <c r="GG26">
        <v>6.5250983713070028</v>
      </c>
      <c r="GH26">
        <v>5.4831450320173936</v>
      </c>
      <c r="GI26">
        <v>6.0234985472241203</v>
      </c>
      <c r="GJ26">
        <v>7.0156737018014654</v>
      </c>
      <c r="GK26">
        <v>6.5488854364456701</v>
      </c>
      <c r="GL26">
        <v>6.5476460344207634</v>
      </c>
      <c r="GM26">
        <v>5.8809557131557266</v>
      </c>
      <c r="GN26">
        <v>5.709983555940898</v>
      </c>
      <c r="GO26">
        <v>5.8091978029080948</v>
      </c>
      <c r="GP26">
        <v>6.2968108940371872</v>
      </c>
      <c r="GQ26">
        <v>6.7199305676962311</v>
      </c>
      <c r="GR26">
        <v>6.322562738925857</v>
      </c>
      <c r="GS26">
        <v>6.383310209519796</v>
      </c>
      <c r="GT26">
        <v>5.8259710463852921</v>
      </c>
      <c r="GU26">
        <v>5.5405052356705697</v>
      </c>
      <c r="GV26">
        <v>5.2121018214936461</v>
      </c>
      <c r="GW26">
        <v>6.6601973323367467</v>
      </c>
      <c r="GX26">
        <v>6.4899018438586085</v>
      </c>
      <c r="GY26">
        <v>6.5333490155813765</v>
      </c>
      <c r="GZ26">
        <v>6.3994405345496128</v>
      </c>
      <c r="HA26">
        <v>5.4109456048498661</v>
      </c>
      <c r="HB26">
        <v>5.4472031946403829</v>
      </c>
      <c r="HC26">
        <v>7.0103572232860527</v>
      </c>
      <c r="HD26">
        <v>7.4914263191282924</v>
      </c>
      <c r="HE26">
        <v>8.0280072970926124</v>
      </c>
      <c r="HF26">
        <v>7.9757136109794162</v>
      </c>
      <c r="HG26">
        <v>7.6638595066640542</v>
      </c>
      <c r="HH26">
        <v>8.1771114215430458</v>
      </c>
      <c r="HI26">
        <v>7.5934793503974678</v>
      </c>
      <c r="HJ26">
        <v>7.7261192501652003</v>
      </c>
      <c r="HK26">
        <v>8.1821691827294192</v>
      </c>
      <c r="HL26">
        <v>7.6205035532674952</v>
      </c>
      <c r="HM26">
        <v>7.1417320634792061</v>
      </c>
      <c r="HN26">
        <v>7.4237711928593768</v>
      </c>
      <c r="HO26">
        <v>8.0698988397100262</v>
      </c>
      <c r="HP26">
        <v>6.8153926247058783</v>
      </c>
      <c r="HQ26">
        <v>8.1677436293302854</v>
      </c>
      <c r="HR26">
        <v>8.0516348441615513</v>
      </c>
      <c r="HS26">
        <v>7.9342365238319399</v>
      </c>
      <c r="HT26">
        <v>7.3001311542676515</v>
      </c>
      <c r="HU26">
        <v>6.6707286405355042</v>
      </c>
      <c r="HV26">
        <v>7.8918313839687055</v>
      </c>
      <c r="HW26">
        <v>7.6702944992442177</v>
      </c>
      <c r="HX26">
        <v>6.7165069913509363</v>
      </c>
      <c r="HY26">
        <v>6.2352255606605071</v>
      </c>
      <c r="HZ26">
        <v>6.2498920941232434</v>
      </c>
      <c r="IA26">
        <v>6.149838181050856</v>
      </c>
      <c r="IB26">
        <v>5.6280246567751675</v>
      </c>
      <c r="IC26">
        <v>6.7042944617124558</v>
      </c>
      <c r="ID26">
        <v>6.8999672612165002</v>
      </c>
      <c r="IE26">
        <v>7.2225947060808124</v>
      </c>
      <c r="IF26">
        <v>5.5659271497241845</v>
      </c>
      <c r="IG26">
        <v>5.9865149909308997</v>
      </c>
      <c r="IH26">
        <v>7.3867955605437698</v>
      </c>
      <c r="II26">
        <v>7.2347326396432843</v>
      </c>
      <c r="IJ26">
        <v>6.7296496068503844</v>
      </c>
      <c r="IK26">
        <v>6.9105014206569857</v>
      </c>
      <c r="IL26">
        <v>6.6852830569505093</v>
      </c>
      <c r="IM26">
        <v>6.5195225546493489</v>
      </c>
      <c r="IN26">
        <v>6.5121900405592186</v>
      </c>
      <c r="IO26">
        <v>6.7436458529904835</v>
      </c>
      <c r="IP26">
        <v>6.3238738479257233</v>
      </c>
      <c r="IQ26">
        <v>6.7037036427590762</v>
      </c>
      <c r="IR26">
        <v>5.5427251798691426</v>
      </c>
      <c r="IS26">
        <v>5.8324792676182033</v>
      </c>
      <c r="IT26">
        <v>7.226536181153314</v>
      </c>
      <c r="IU26">
        <v>7.249609738981186</v>
      </c>
      <c r="IV26">
        <v>7.0706655176254181</v>
      </c>
      <c r="IW26">
        <v>7.154717194780285</v>
      </c>
      <c r="IX26">
        <v>6.4630718944132228</v>
      </c>
      <c r="IY26">
        <v>7.9271294252336757</v>
      </c>
      <c r="IZ26">
        <v>7.4671377014452442</v>
      </c>
      <c r="JA26">
        <v>7.7005092523932435</v>
      </c>
      <c r="JB26">
        <v>6.6318612514780302</v>
      </c>
      <c r="JC26">
        <v>7.3308540139442622</v>
      </c>
      <c r="JD26">
        <v>7.9894111199315709</v>
      </c>
      <c r="JE26">
        <v>7.1954041679062923</v>
      </c>
      <c r="JF26">
        <v>7.5884935922192609</v>
      </c>
      <c r="JG26">
        <v>7.2273232115881383</v>
      </c>
      <c r="JH26">
        <v>8.1203121999717922</v>
      </c>
      <c r="JI26">
        <v>6.8435814680200808</v>
      </c>
      <c r="JJ26">
        <v>8.0720960054150375</v>
      </c>
      <c r="JK26">
        <v>5.8939765422330126</v>
      </c>
      <c r="JL26">
        <v>6.4676488975523663</v>
      </c>
      <c r="JM26">
        <v>7.7996779854082465</v>
      </c>
      <c r="JN26">
        <v>7.7242263414247461</v>
      </c>
      <c r="JO26">
        <v>7.8890443346319774</v>
      </c>
      <c r="JP26">
        <v>6.2410803539731807</v>
      </c>
      <c r="JQ26">
        <v>6.6114431923217758</v>
      </c>
      <c r="JR26">
        <v>7.1582486004392658</v>
      </c>
      <c r="JS26">
        <v>6.865339281296575</v>
      </c>
      <c r="JT26">
        <v>7.5922706783472513</v>
      </c>
      <c r="JU26">
        <v>7.0408732803615521</v>
      </c>
      <c r="JV26">
        <v>7.1319736892470988</v>
      </c>
      <c r="JW26">
        <v>6.7445517254971676</v>
      </c>
      <c r="JX26">
        <v>6.3703529484331636</v>
      </c>
      <c r="JY26">
        <v>7.0774786403621768</v>
      </c>
      <c r="JZ26">
        <v>6.2433139591981934</v>
      </c>
      <c r="KA26">
        <v>6.3765575653846112</v>
      </c>
      <c r="KB26">
        <v>6.7894654984136622</v>
      </c>
      <c r="KC26">
        <v>5.9748335624613826</v>
      </c>
      <c r="KD26">
        <v>6.3924452491818382</v>
      </c>
      <c r="KE26">
        <v>7.2803871348307698</v>
      </c>
      <c r="KF26">
        <v>6.3455331084758919</v>
      </c>
      <c r="KG26">
        <v>6.5607292765089271</v>
      </c>
      <c r="KH26">
        <v>6.5588477515960175</v>
      </c>
      <c r="KI26">
        <v>6.2845349060607028</v>
      </c>
      <c r="KJ26">
        <v>6.3969842747811185</v>
      </c>
      <c r="KK26">
        <v>6.9412858392002859</v>
      </c>
      <c r="KL26">
        <v>6.8524260798838741</v>
      </c>
      <c r="KM26">
        <v>6.626934476922524</v>
      </c>
      <c r="KN26">
        <v>6.4973556257872822</v>
      </c>
      <c r="KO26">
        <v>6.445577277739627</v>
      </c>
      <c r="KP26">
        <v>6.5307560161059861</v>
      </c>
      <c r="KQ26">
        <v>6.3513824748109036</v>
      </c>
      <c r="KR26">
        <v>6.237710821530448</v>
      </c>
      <c r="KS26">
        <v>6.1755343612377116</v>
      </c>
      <c r="KT26">
        <v>6.1381326706948318</v>
      </c>
      <c r="KU26">
        <v>6.0195399992469296</v>
      </c>
      <c r="KV26">
        <v>5.8978581864291497</v>
      </c>
      <c r="KW26">
        <v>6.1787948510142678</v>
      </c>
      <c r="KX26">
        <v>6.1683466220598753</v>
      </c>
      <c r="KY26">
        <v>5.8428790024591875</v>
      </c>
      <c r="KZ26">
        <v>5.1932840016847637</v>
      </c>
      <c r="LA26">
        <v>4.9775519388261387</v>
      </c>
      <c r="LB26">
        <v>5.2856075723810747</v>
      </c>
      <c r="LC26">
        <v>5.8444192222932347</v>
      </c>
      <c r="LD26">
        <v>5.5961087881392988</v>
      </c>
      <c r="LE26">
        <v>5.6577050245283766</v>
      </c>
      <c r="LF26">
        <v>4.9795467245932796</v>
      </c>
      <c r="LG26">
        <v>5.3189780045760724</v>
      </c>
      <c r="LH26">
        <v>5.636373310459474</v>
      </c>
      <c r="LI26">
        <v>5.4266365791674041</v>
      </c>
      <c r="LJ26">
        <v>5.332805998316001</v>
      </c>
      <c r="LK26">
        <v>5.280803131657958</v>
      </c>
      <c r="LL26">
        <v>4.5228059341659455</v>
      </c>
    </row>
    <row r="27" spans="1:324">
      <c r="A27">
        <v>26</v>
      </c>
      <c r="B27">
        <v>4.9272620680258052</v>
      </c>
      <c r="C27">
        <v>5.1088266159506732</v>
      </c>
      <c r="D27">
        <v>4.7028176311502339</v>
      </c>
      <c r="E27">
        <v>4.6619010950072681</v>
      </c>
      <c r="F27">
        <v>4.5045643375961664</v>
      </c>
      <c r="G27">
        <v>4.4065870280888113</v>
      </c>
      <c r="H27">
        <v>4.444466611579692</v>
      </c>
      <c r="I27">
        <v>4.5930552364894934</v>
      </c>
      <c r="J27">
        <v>4.36144084254307</v>
      </c>
      <c r="K27">
        <v>4.4134604487104516</v>
      </c>
      <c r="L27">
        <v>4.9338462041360494</v>
      </c>
      <c r="M27">
        <v>4.8787602800743848</v>
      </c>
      <c r="N27">
        <v>4.319030939983481</v>
      </c>
      <c r="O27">
        <v>4.4046272518632978</v>
      </c>
      <c r="P27">
        <v>4.1458062627889722</v>
      </c>
      <c r="Q27">
        <v>4.5081616236119206</v>
      </c>
      <c r="R27">
        <v>4.4022288915287779</v>
      </c>
      <c r="S27">
        <v>4.276740424983446</v>
      </c>
      <c r="T27">
        <v>4.2288508270583307</v>
      </c>
      <c r="U27">
        <v>4.6761340704206127</v>
      </c>
      <c r="V27">
        <v>4.7661353821113908</v>
      </c>
      <c r="W27">
        <v>4.2257953982398222</v>
      </c>
      <c r="X27">
        <v>4.1754132920291536</v>
      </c>
      <c r="Y27">
        <v>3.9263509568763335</v>
      </c>
      <c r="Z27">
        <v>4.4886672624923731</v>
      </c>
      <c r="AA27">
        <v>4.3597110271756794</v>
      </c>
      <c r="AB27">
        <v>3.8062111998388208</v>
      </c>
      <c r="AC27">
        <v>3.2990864090322729</v>
      </c>
      <c r="AD27">
        <v>3.307659910890838</v>
      </c>
      <c r="AE27">
        <v>3.3304904482418185</v>
      </c>
      <c r="AF27">
        <v>3.3309792024587321</v>
      </c>
      <c r="AG27">
        <v>3.4591979888422579</v>
      </c>
      <c r="AH27">
        <v>3.0640944537415749</v>
      </c>
      <c r="AI27">
        <v>3.1308329473087948</v>
      </c>
      <c r="AJ27">
        <v>3.1815583492798996</v>
      </c>
      <c r="AK27">
        <v>2.9185209517146871</v>
      </c>
      <c r="AL27">
        <v>2.7747646112060171</v>
      </c>
      <c r="AM27">
        <v>2.8075104054316382</v>
      </c>
      <c r="AN27">
        <v>2.3789729506997643</v>
      </c>
      <c r="AO27">
        <v>2.820907382520407</v>
      </c>
      <c r="AP27">
        <v>2.7915699080549179</v>
      </c>
      <c r="AQ27">
        <v>2.2425437444930254</v>
      </c>
      <c r="AR27">
        <v>2.5532697622548701</v>
      </c>
      <c r="AS27">
        <v>3.0107815853708986</v>
      </c>
      <c r="AT27">
        <v>2.6203630613038449</v>
      </c>
      <c r="AU27">
        <v>2.7447309863537157</v>
      </c>
      <c r="AV27">
        <v>2.4087958865030386</v>
      </c>
      <c r="AW27">
        <v>2.6864494265443986</v>
      </c>
      <c r="AX27">
        <v>2.5757387685453259</v>
      </c>
      <c r="AY27">
        <v>2.3479038012262161</v>
      </c>
      <c r="AZ27">
        <v>2.3603375223297691</v>
      </c>
      <c r="BA27">
        <v>2.3836139375686849</v>
      </c>
      <c r="BB27">
        <v>2.2438434423514972</v>
      </c>
      <c r="BC27">
        <v>2.4116063146661806</v>
      </c>
      <c r="BD27">
        <v>2.482247599924293</v>
      </c>
      <c r="BE27">
        <v>2.4656401342928671</v>
      </c>
      <c r="BF27">
        <v>2.64554546149646</v>
      </c>
      <c r="BG27">
        <v>2.3969977474269775</v>
      </c>
      <c r="BH27">
        <v>2.4727553859087168</v>
      </c>
      <c r="BI27">
        <v>2.2178759862549082</v>
      </c>
      <c r="BJ27">
        <v>2.3069346726837154</v>
      </c>
      <c r="BK27">
        <v>2.5656418035506241</v>
      </c>
      <c r="BL27">
        <v>2.5969278583562008</v>
      </c>
      <c r="BM27">
        <v>2.3127109182622734</v>
      </c>
      <c r="BN27">
        <v>2.311623480154835</v>
      </c>
      <c r="BO27">
        <v>2.464070871151149</v>
      </c>
      <c r="BP27">
        <v>2.475248281585805</v>
      </c>
      <c r="BQ27">
        <v>2.583861536616876</v>
      </c>
      <c r="BR27">
        <v>2.4861107825337512</v>
      </c>
      <c r="BS27">
        <v>2.4232700761097106</v>
      </c>
      <c r="BT27">
        <v>2.4031784217056917</v>
      </c>
      <c r="BU27">
        <v>2.6879805084021808</v>
      </c>
      <c r="BV27">
        <v>2.6789015911847485</v>
      </c>
      <c r="BW27">
        <v>2.1111457242772333</v>
      </c>
      <c r="BX27">
        <v>2.1415798581744006</v>
      </c>
      <c r="BY27">
        <v>2.1475873207217249</v>
      </c>
      <c r="BZ27">
        <v>2.6676874762292342</v>
      </c>
      <c r="CA27">
        <v>2.7674648308748262</v>
      </c>
      <c r="CB27">
        <v>2.5931754434321892</v>
      </c>
      <c r="CC27">
        <v>2.5078943872541326</v>
      </c>
      <c r="CD27">
        <v>2.5062417488444604</v>
      </c>
      <c r="CE27">
        <v>2.7258085661711298</v>
      </c>
      <c r="CF27">
        <v>2.3964567148315412</v>
      </c>
      <c r="CG27">
        <v>2.6378018571481525</v>
      </c>
      <c r="CH27">
        <v>2.3820075773063003</v>
      </c>
      <c r="CI27">
        <v>2.3340749686459601</v>
      </c>
      <c r="CJ27">
        <v>2.4248999038825527</v>
      </c>
      <c r="CK27">
        <v>2.9523057924830227</v>
      </c>
      <c r="CL27">
        <v>3.5275973921959305</v>
      </c>
      <c r="CM27">
        <v>3.3536133109764181</v>
      </c>
      <c r="CN27">
        <v>3.283812436502652</v>
      </c>
      <c r="CO27">
        <v>3.2362452625147826</v>
      </c>
      <c r="CP27">
        <v>3.2404717209990213</v>
      </c>
      <c r="CQ27">
        <v>3.6059464627405222</v>
      </c>
      <c r="CR27">
        <v>3.6410148589269928</v>
      </c>
      <c r="CS27">
        <v>3.4842175441833896</v>
      </c>
      <c r="CT27">
        <v>4.069818060872878</v>
      </c>
      <c r="CU27">
        <v>4.2486861248869667</v>
      </c>
      <c r="CV27">
        <v>4.0067991819287414</v>
      </c>
      <c r="CW27">
        <v>4.2835030680858992</v>
      </c>
      <c r="CX27">
        <v>4.234393617524022</v>
      </c>
      <c r="CY27">
        <v>4.1810942292850157</v>
      </c>
      <c r="CZ27">
        <v>4.5840864049445686</v>
      </c>
      <c r="DA27">
        <v>4.5896710504202023</v>
      </c>
      <c r="DB27">
        <v>4.6049863006846454</v>
      </c>
      <c r="DC27">
        <v>4.7062320398241813</v>
      </c>
      <c r="DD27">
        <v>4.7489677692882974</v>
      </c>
      <c r="DE27">
        <v>4.934096018902979</v>
      </c>
      <c r="DF27">
        <v>4.4001239317278644</v>
      </c>
      <c r="DG27">
        <v>4.7991608980778198</v>
      </c>
      <c r="DH27">
        <v>5.2547719304744307</v>
      </c>
      <c r="DI27">
        <v>5.1484682677329268</v>
      </c>
      <c r="DJ27">
        <v>4.7109291994223961</v>
      </c>
      <c r="DK27">
        <v>4.766299028559204</v>
      </c>
      <c r="DL27">
        <v>4.9423735241290903</v>
      </c>
      <c r="DM27">
        <v>5.4586699910082741</v>
      </c>
      <c r="DN27">
        <v>4.9225513131403478</v>
      </c>
      <c r="DO27">
        <v>5.1673297846196133</v>
      </c>
      <c r="DP27">
        <v>5.0245310172777389</v>
      </c>
      <c r="DQ27">
        <v>5.0679565704760545</v>
      </c>
      <c r="DR27">
        <v>5.1057537370558919</v>
      </c>
      <c r="DS27">
        <v>4.8064795375405671</v>
      </c>
      <c r="DT27">
        <v>4.7409520376337264</v>
      </c>
      <c r="DU27">
        <v>4.7591198728177115</v>
      </c>
      <c r="DV27">
        <v>5.124120507166225</v>
      </c>
      <c r="DW27">
        <v>4.7510174457412608</v>
      </c>
      <c r="DX27">
        <v>4.7434931106285134</v>
      </c>
      <c r="DY27">
        <v>4.709975428481938</v>
      </c>
      <c r="DZ27">
        <v>4.3747275084107491</v>
      </c>
      <c r="EA27">
        <v>4.6030154022393805</v>
      </c>
      <c r="EB27">
        <v>4.8794164755361047</v>
      </c>
      <c r="EC27">
        <v>3.752460739644587</v>
      </c>
      <c r="ED27">
        <v>3.5231602396083646</v>
      </c>
      <c r="EE27">
        <v>3.0678176604291512</v>
      </c>
      <c r="EF27">
        <v>3.0114747006091469</v>
      </c>
      <c r="EG27">
        <v>3.4310001333582942</v>
      </c>
      <c r="EH27">
        <v>3.4308065625871169</v>
      </c>
      <c r="EI27">
        <v>3.926783102093609</v>
      </c>
      <c r="EJ27">
        <v>3.705422591456653</v>
      </c>
      <c r="EK27">
        <v>3.9711744766085331</v>
      </c>
      <c r="EL27">
        <v>4.0146536122928591</v>
      </c>
      <c r="EM27">
        <v>3.7613529404681421</v>
      </c>
      <c r="EN27">
        <v>3.5882298922125706</v>
      </c>
      <c r="EO27">
        <v>3.8642320964437653</v>
      </c>
      <c r="EP27">
        <v>4.1211917709739661</v>
      </c>
      <c r="EQ27">
        <v>3.8697633940951337</v>
      </c>
      <c r="ER27">
        <v>3.1913615281742551</v>
      </c>
      <c r="ES27">
        <v>2.8582630771967876</v>
      </c>
      <c r="ET27">
        <v>2.3920154459484215</v>
      </c>
      <c r="EU27">
        <v>3.0931719534969164</v>
      </c>
      <c r="EV27">
        <v>3.6963498871256926</v>
      </c>
      <c r="EW27">
        <v>4.0335788784622562</v>
      </c>
      <c r="EX27">
        <v>4.1882112569781622</v>
      </c>
      <c r="EY27">
        <v>3.7687992441567668</v>
      </c>
      <c r="EZ27">
        <v>3.8589687416231793</v>
      </c>
      <c r="FA27">
        <v>3.8656655167468315</v>
      </c>
      <c r="FB27">
        <v>3.9167586236428855</v>
      </c>
      <c r="FC27">
        <v>3.9551984033918153</v>
      </c>
      <c r="FD27">
        <v>4.0113778438349579</v>
      </c>
      <c r="FE27">
        <v>4.0445348325382504</v>
      </c>
      <c r="FF27">
        <v>4.0566991185308234</v>
      </c>
      <c r="FG27">
        <v>3.7814396688953309</v>
      </c>
      <c r="FH27">
        <v>3.564066332317092</v>
      </c>
      <c r="FI27">
        <v>4.3828363722231405</v>
      </c>
      <c r="FJ27">
        <v>4.0440877499750014</v>
      </c>
      <c r="FK27">
        <v>4.2879999617265598</v>
      </c>
      <c r="FL27">
        <v>4.7995282757060513</v>
      </c>
      <c r="FM27">
        <v>4.4480006713248619</v>
      </c>
      <c r="FN27">
        <v>4.4443208603987969</v>
      </c>
      <c r="FO27">
        <v>4.9682526323611951</v>
      </c>
      <c r="FP27">
        <v>5.0486820182996412</v>
      </c>
      <c r="FQ27">
        <v>5.4802284411542352</v>
      </c>
      <c r="FR27">
        <v>5.5603244225253192</v>
      </c>
      <c r="FS27">
        <v>5.3967179620020387</v>
      </c>
      <c r="FT27">
        <v>4.8711539479334753</v>
      </c>
      <c r="FU27">
        <v>4.9598629421265059</v>
      </c>
      <c r="FV27">
        <v>4.5881944731602005</v>
      </c>
      <c r="FW27">
        <v>5.3209183376578686</v>
      </c>
      <c r="FX27">
        <v>5.2852900427623952</v>
      </c>
      <c r="FY27">
        <v>5.1649241819911236</v>
      </c>
      <c r="FZ27">
        <v>5.1726667325392315</v>
      </c>
      <c r="GA27">
        <v>5.0872106883009636</v>
      </c>
      <c r="GB27">
        <v>5.1817365431105458</v>
      </c>
      <c r="GC27">
        <v>5.6016805701505632</v>
      </c>
      <c r="GD27">
        <v>5.7257372681093743</v>
      </c>
      <c r="GE27">
        <v>5.5496888167578415</v>
      </c>
      <c r="GF27">
        <v>5.6730309615477106</v>
      </c>
      <c r="GG27">
        <v>6.2750983713070028</v>
      </c>
      <c r="GH27">
        <v>5.4581450320173932</v>
      </c>
      <c r="GI27">
        <v>6.0234985472241203</v>
      </c>
      <c r="GJ27">
        <v>6.9531737018014654</v>
      </c>
      <c r="GK27">
        <v>6.5488854364456701</v>
      </c>
      <c r="GL27">
        <v>6.2851460344207633</v>
      </c>
      <c r="GM27">
        <v>5.9809557131557272</v>
      </c>
      <c r="GN27">
        <v>5.5974835559408973</v>
      </c>
      <c r="GO27">
        <v>5.6591978029080945</v>
      </c>
      <c r="GP27">
        <v>6.284310894037187</v>
      </c>
      <c r="GQ27">
        <v>6.8074305676962314</v>
      </c>
      <c r="GR27">
        <v>6.5350627389258573</v>
      </c>
      <c r="GS27">
        <v>6.4833102095197956</v>
      </c>
      <c r="GT27">
        <v>5.9259710463852926</v>
      </c>
      <c r="GU27">
        <v>5.6155052356705699</v>
      </c>
      <c r="GV27">
        <v>5.1371018214936459</v>
      </c>
      <c r="GW27">
        <v>6.0726973323367464</v>
      </c>
      <c r="GX27">
        <v>7.0649018438586086</v>
      </c>
      <c r="GY27">
        <v>6.6458490155813763</v>
      </c>
      <c r="GZ27">
        <v>6.036940534549613</v>
      </c>
      <c r="HA27">
        <v>5.8859456048498666</v>
      </c>
      <c r="HB27">
        <v>5.7597031946403829</v>
      </c>
      <c r="HC27">
        <v>6.9728572232860522</v>
      </c>
      <c r="HD27">
        <v>7.5539263191282924</v>
      </c>
      <c r="HE27">
        <v>7.8530072970926126</v>
      </c>
      <c r="HF27">
        <v>7.9132136109794162</v>
      </c>
      <c r="HG27">
        <v>7.9138595066640542</v>
      </c>
      <c r="HH27">
        <v>8.2146114215430455</v>
      </c>
      <c r="HI27">
        <v>7.8559793503974671</v>
      </c>
      <c r="HJ27">
        <v>7.6636192501652003</v>
      </c>
      <c r="HK27">
        <v>8.0696691827294202</v>
      </c>
      <c r="HL27">
        <v>7.2455035532674952</v>
      </c>
      <c r="HM27">
        <v>7.4042320634792054</v>
      </c>
      <c r="HN27">
        <v>7.748771192859377</v>
      </c>
      <c r="HO27">
        <v>8.2073988397100273</v>
      </c>
      <c r="HP27">
        <v>6.7528926247058783</v>
      </c>
      <c r="HQ27">
        <v>8.3802436293302858</v>
      </c>
      <c r="HR27">
        <v>7.8766348441615506</v>
      </c>
      <c r="HS27">
        <v>7.4092365238319404</v>
      </c>
      <c r="HT27">
        <v>7.3001311542676515</v>
      </c>
      <c r="HU27">
        <v>6.7457286405355044</v>
      </c>
      <c r="HV27">
        <v>7.8918313839687055</v>
      </c>
      <c r="HW27">
        <v>7.507794499244218</v>
      </c>
      <c r="HX27">
        <v>6.754006991350936</v>
      </c>
      <c r="HY27">
        <v>6.2602255606605075</v>
      </c>
      <c r="HZ27">
        <v>6.0623920941232434</v>
      </c>
      <c r="IA27">
        <v>6.5123381810508558</v>
      </c>
      <c r="IB27">
        <v>5.903024656775167</v>
      </c>
      <c r="IC27">
        <v>6.7917944617124562</v>
      </c>
      <c r="ID27">
        <v>6.9874672612165005</v>
      </c>
      <c r="IE27">
        <v>7.1225947060808128</v>
      </c>
      <c r="IF27">
        <v>5.8159271497241845</v>
      </c>
      <c r="IG27">
        <v>6.1240149909308998</v>
      </c>
      <c r="IH27">
        <v>7.3617955605437695</v>
      </c>
      <c r="II27">
        <v>7.1347326396432846</v>
      </c>
      <c r="IJ27">
        <v>6.8046496068503846</v>
      </c>
      <c r="IK27">
        <v>6.7730014206569864</v>
      </c>
      <c r="IL27">
        <v>6.4602830569505088</v>
      </c>
      <c r="IM27">
        <v>6.5820225546493489</v>
      </c>
      <c r="IN27">
        <v>6.4121900405592189</v>
      </c>
      <c r="IO27">
        <v>6.7936458529904833</v>
      </c>
      <c r="IP27">
        <v>6.2488738479257231</v>
      </c>
      <c r="IQ27">
        <v>6.6912036427590769</v>
      </c>
      <c r="IR27">
        <v>5.6177251798691428</v>
      </c>
      <c r="IS27">
        <v>5.807479267618203</v>
      </c>
      <c r="IT27">
        <v>7.2140361811533138</v>
      </c>
      <c r="IU27">
        <v>7.1996097389811853</v>
      </c>
      <c r="IV27">
        <v>6.9581655176254182</v>
      </c>
      <c r="IW27">
        <v>7.1422171947802857</v>
      </c>
      <c r="IX27">
        <v>6.5630718944132234</v>
      </c>
      <c r="IY27">
        <v>7.9646294252336753</v>
      </c>
      <c r="IZ27">
        <v>7.4546377014452441</v>
      </c>
      <c r="JA27">
        <v>7.363009252393244</v>
      </c>
      <c r="JB27">
        <v>7.11936125147803</v>
      </c>
      <c r="JC27">
        <v>7.2683540139442622</v>
      </c>
      <c r="JD27">
        <v>7.8894111199315713</v>
      </c>
      <c r="JE27">
        <v>7.6079041679062929</v>
      </c>
      <c r="JF27">
        <v>7.8634935922192604</v>
      </c>
      <c r="JG27">
        <v>7.2773232115881381</v>
      </c>
      <c r="JH27">
        <v>8.0203121999717926</v>
      </c>
      <c r="JI27">
        <v>6.9060814680200808</v>
      </c>
      <c r="JJ27">
        <v>7.6720960054150362</v>
      </c>
      <c r="JK27">
        <v>5.7689765422330126</v>
      </c>
      <c r="JL27">
        <v>6.7801488975523663</v>
      </c>
      <c r="JM27">
        <v>7.9371779854082467</v>
      </c>
      <c r="JN27">
        <v>7.1992263414247466</v>
      </c>
      <c r="JO27">
        <v>7.8515443346319778</v>
      </c>
      <c r="JP27">
        <v>6.4785803539731806</v>
      </c>
      <c r="JQ27">
        <v>6.5989431923217756</v>
      </c>
      <c r="JR27">
        <v>6.858248600439266</v>
      </c>
      <c r="JS27">
        <v>6.8528392812965748</v>
      </c>
      <c r="JT27">
        <v>7.4922706783472508</v>
      </c>
      <c r="JU27">
        <v>7.1408732803615527</v>
      </c>
      <c r="JV27">
        <v>7.2569736892470988</v>
      </c>
      <c r="JW27">
        <v>6.6195517254971676</v>
      </c>
      <c r="JX27">
        <v>6.3328529484331639</v>
      </c>
      <c r="JY27">
        <v>6.9524786403621768</v>
      </c>
      <c r="JZ27">
        <v>6.2058139591981929</v>
      </c>
      <c r="KA27">
        <v>6.8140575653846112</v>
      </c>
      <c r="KB27">
        <v>7.1769654984136624</v>
      </c>
      <c r="KC27">
        <v>6.1123335624613828</v>
      </c>
      <c r="KD27">
        <v>6.5924452491818384</v>
      </c>
      <c r="KE27">
        <v>7.10538713483077</v>
      </c>
      <c r="KF27">
        <v>6.3205331084758916</v>
      </c>
      <c r="KG27">
        <v>6.6357292765089273</v>
      </c>
      <c r="KH27">
        <v>6.6338477515960177</v>
      </c>
      <c r="KI27">
        <v>6.7720349060607026</v>
      </c>
      <c r="KJ27">
        <v>6.0594842747811191</v>
      </c>
      <c r="KK27">
        <v>6.7787858392002862</v>
      </c>
      <c r="KL27">
        <v>6.6274260798838744</v>
      </c>
      <c r="KM27">
        <v>6.376934476922524</v>
      </c>
      <c r="KN27">
        <v>6.3848556257872824</v>
      </c>
      <c r="KO27">
        <v>6.4705772777396273</v>
      </c>
      <c r="KP27">
        <v>6.6182560161059865</v>
      </c>
      <c r="KQ27">
        <v>6.0513824748109037</v>
      </c>
      <c r="KR27">
        <v>6.1502108215304476</v>
      </c>
      <c r="KS27">
        <v>6.1880343612377118</v>
      </c>
      <c r="KT27">
        <v>6.1631326706948322</v>
      </c>
      <c r="KU27">
        <v>5.9195399992469291</v>
      </c>
      <c r="KV27">
        <v>6.0478581864291501</v>
      </c>
      <c r="KW27">
        <v>6.1287948510142671</v>
      </c>
      <c r="KX27">
        <v>6.1433466220598749</v>
      </c>
      <c r="KY27">
        <v>5.7553790024591871</v>
      </c>
      <c r="KZ27">
        <v>5.3432840016847631</v>
      </c>
      <c r="LA27">
        <v>5.1650519388261387</v>
      </c>
      <c r="LB27">
        <v>5.4356075723810751</v>
      </c>
      <c r="LC27">
        <v>5.6819192222932333</v>
      </c>
      <c r="LD27">
        <v>5.671108788139299</v>
      </c>
      <c r="LE27">
        <v>5.5827050245283765</v>
      </c>
      <c r="LF27">
        <v>5.0420467245932796</v>
      </c>
      <c r="LG27">
        <v>5.231478004576072</v>
      </c>
      <c r="LH27">
        <v>5.636373310459474</v>
      </c>
      <c r="LI27">
        <v>5.4516365791674044</v>
      </c>
      <c r="LJ27">
        <v>5.207805998316001</v>
      </c>
      <c r="LK27">
        <v>5.3558031316579591</v>
      </c>
      <c r="LL27">
        <v>4.9728059341659447</v>
      </c>
    </row>
    <row r="28" spans="1:324">
      <c r="A28">
        <v>27</v>
      </c>
      <c r="B28">
        <v>5.0326620680258056</v>
      </c>
      <c r="C28">
        <v>5.187426615950673</v>
      </c>
      <c r="D28">
        <v>4.7064176311502326</v>
      </c>
      <c r="E28">
        <v>4.7244010950072681</v>
      </c>
      <c r="F28">
        <v>4.5045643375961664</v>
      </c>
      <c r="G28">
        <v>4.4654870280888108</v>
      </c>
      <c r="H28">
        <v>4.5140666115796924</v>
      </c>
      <c r="I28">
        <v>4.7234552364894933</v>
      </c>
      <c r="J28">
        <v>4.1989408425430703</v>
      </c>
      <c r="K28">
        <v>4.2884604487104516</v>
      </c>
      <c r="L28">
        <v>4.6481462041360491</v>
      </c>
      <c r="M28">
        <v>4.6680602800743847</v>
      </c>
      <c r="N28">
        <v>4.0422309399834813</v>
      </c>
      <c r="O28">
        <v>4.3760272518632979</v>
      </c>
      <c r="P28">
        <v>4.1547062627889719</v>
      </c>
      <c r="Q28">
        <v>3.9974616236119207</v>
      </c>
      <c r="R28">
        <v>4.3004288915287781</v>
      </c>
      <c r="S28">
        <v>4.0535404249834466</v>
      </c>
      <c r="T28">
        <v>4.1127508270583313</v>
      </c>
      <c r="U28">
        <v>4.4975340704206124</v>
      </c>
      <c r="V28">
        <v>4.687535382111391</v>
      </c>
      <c r="W28">
        <v>4.3614953982398221</v>
      </c>
      <c r="X28">
        <v>4.0647132920291531</v>
      </c>
      <c r="Y28">
        <v>3.7245509568763331</v>
      </c>
      <c r="Z28">
        <v>4.7154672624923739</v>
      </c>
      <c r="AA28">
        <v>4.2972110271756794</v>
      </c>
      <c r="AB28">
        <v>3.6366111998388209</v>
      </c>
      <c r="AC28">
        <v>3.3633864090322727</v>
      </c>
      <c r="AD28">
        <v>3.1808599108908382</v>
      </c>
      <c r="AE28">
        <v>3.1465904482418185</v>
      </c>
      <c r="AF28">
        <v>3.3630792024587324</v>
      </c>
      <c r="AG28">
        <v>2.8305979888422583</v>
      </c>
      <c r="AH28">
        <v>2.9569944537415749</v>
      </c>
      <c r="AI28">
        <v>3.0040329473087946</v>
      </c>
      <c r="AJ28">
        <v>3.0672583492798995</v>
      </c>
      <c r="AK28">
        <v>2.7328209517146869</v>
      </c>
      <c r="AL28">
        <v>2.967664611206017</v>
      </c>
      <c r="AM28">
        <v>2.636110405431638</v>
      </c>
      <c r="AN28">
        <v>2.3843729506997646</v>
      </c>
      <c r="AO28">
        <v>2.6245073825204068</v>
      </c>
      <c r="AP28">
        <v>2.6344699080549181</v>
      </c>
      <c r="AQ28">
        <v>1.9264437444930254</v>
      </c>
      <c r="AR28">
        <v>2.4228697622548698</v>
      </c>
      <c r="AS28">
        <v>2.9875815853708989</v>
      </c>
      <c r="AT28">
        <v>2.470363061303845</v>
      </c>
      <c r="AU28">
        <v>2.5947309863537158</v>
      </c>
      <c r="AV28">
        <v>2.3498958865030382</v>
      </c>
      <c r="AW28">
        <v>2.6400494265443988</v>
      </c>
      <c r="AX28">
        <v>2.4757387685453258</v>
      </c>
      <c r="AY28">
        <v>2.2658038012262161</v>
      </c>
      <c r="AZ28">
        <v>2.2853375223297694</v>
      </c>
      <c r="BA28">
        <v>2.344313937568685</v>
      </c>
      <c r="BB28">
        <v>2.1992434423514973</v>
      </c>
      <c r="BC28">
        <v>2.4652063146661805</v>
      </c>
      <c r="BD28">
        <v>2.3822475999242929</v>
      </c>
      <c r="BE28">
        <v>2.4227401342928672</v>
      </c>
      <c r="BF28">
        <v>2.4812454614964601</v>
      </c>
      <c r="BG28">
        <v>2.2826977474269774</v>
      </c>
      <c r="BH28">
        <v>2.4548553859087168</v>
      </c>
      <c r="BI28">
        <v>2.1267759862549083</v>
      </c>
      <c r="BJ28">
        <v>2.1623346726837154</v>
      </c>
      <c r="BK28">
        <v>2.572741803550624</v>
      </c>
      <c r="BL28">
        <v>2.6201278583562009</v>
      </c>
      <c r="BM28">
        <v>2.1520109182622735</v>
      </c>
      <c r="BN28">
        <v>2.329523480154835</v>
      </c>
      <c r="BO28">
        <v>2.6586708711511489</v>
      </c>
      <c r="BP28">
        <v>2.3466482815858054</v>
      </c>
      <c r="BQ28">
        <v>2.4052615366168761</v>
      </c>
      <c r="BR28">
        <v>2.4325107825337513</v>
      </c>
      <c r="BS28">
        <v>2.3178700761097106</v>
      </c>
      <c r="BT28">
        <v>2.3781784217056918</v>
      </c>
      <c r="BU28">
        <v>2.6486805084021809</v>
      </c>
      <c r="BV28">
        <v>2.6146015911847487</v>
      </c>
      <c r="BW28">
        <v>1.9379457242772333</v>
      </c>
      <c r="BX28">
        <v>2.0147798581744008</v>
      </c>
      <c r="BY28">
        <v>2.2082873207217251</v>
      </c>
      <c r="BZ28">
        <v>2.673087476229234</v>
      </c>
      <c r="CA28">
        <v>2.9835648308748262</v>
      </c>
      <c r="CB28">
        <v>2.561075443432189</v>
      </c>
      <c r="CC28">
        <v>2.6274943872541328</v>
      </c>
      <c r="CD28">
        <v>2.6080417488444603</v>
      </c>
      <c r="CE28">
        <v>2.8329085661711297</v>
      </c>
      <c r="CF28">
        <v>2.4357567148315411</v>
      </c>
      <c r="CG28">
        <v>2.1217018571481527</v>
      </c>
      <c r="CH28">
        <v>2.3516075773063001</v>
      </c>
      <c r="CI28">
        <v>2.21617496864596</v>
      </c>
      <c r="CJ28">
        <v>2.3159999038825529</v>
      </c>
      <c r="CK28">
        <v>2.8862057924830227</v>
      </c>
      <c r="CL28">
        <v>3.5525973921959304</v>
      </c>
      <c r="CM28">
        <v>3.4107133109764183</v>
      </c>
      <c r="CN28">
        <v>3.221312436502652</v>
      </c>
      <c r="CO28">
        <v>3.338045262514783</v>
      </c>
      <c r="CP28">
        <v>3.2422717209990215</v>
      </c>
      <c r="CQ28">
        <v>3.4863464627405225</v>
      </c>
      <c r="CR28">
        <v>3.3981148589269927</v>
      </c>
      <c r="CS28">
        <v>3.5110175441833897</v>
      </c>
      <c r="CT28">
        <v>4.0448180608728777</v>
      </c>
      <c r="CU28">
        <v>4.1040861248869671</v>
      </c>
      <c r="CV28">
        <v>3.9031991819287417</v>
      </c>
      <c r="CW28">
        <v>4.2639030680858996</v>
      </c>
      <c r="CX28">
        <v>4.2111936175240219</v>
      </c>
      <c r="CY28">
        <v>3.8560942292850156</v>
      </c>
      <c r="CZ28">
        <v>4.6161864049445684</v>
      </c>
      <c r="DA28">
        <v>4.5771710504202021</v>
      </c>
      <c r="DB28">
        <v>4.4335863006846461</v>
      </c>
      <c r="DC28">
        <v>4.5919320398241812</v>
      </c>
      <c r="DD28">
        <v>4.6400677692882972</v>
      </c>
      <c r="DE28">
        <v>4.9019960189029774</v>
      </c>
      <c r="DF28">
        <v>4.4697239317278639</v>
      </c>
      <c r="DG28">
        <v>4.7455608980778203</v>
      </c>
      <c r="DH28">
        <v>5.0868719304744303</v>
      </c>
      <c r="DI28">
        <v>5.1680682677329264</v>
      </c>
      <c r="DJ28">
        <v>4.6413291994223957</v>
      </c>
      <c r="DK28">
        <v>4.6716990285592033</v>
      </c>
      <c r="DL28">
        <v>4.8834735241290899</v>
      </c>
      <c r="DM28">
        <v>5.5425699910082749</v>
      </c>
      <c r="DN28">
        <v>4.7921513131403479</v>
      </c>
      <c r="DO28">
        <v>5.2316297846196127</v>
      </c>
      <c r="DP28">
        <v>5.1138310172777386</v>
      </c>
      <c r="DQ28">
        <v>5.1197565704760546</v>
      </c>
      <c r="DR28">
        <v>4.9986537370558919</v>
      </c>
      <c r="DS28">
        <v>4.7743795375405664</v>
      </c>
      <c r="DT28">
        <v>4.6695520376337258</v>
      </c>
      <c r="DU28">
        <v>4.7698198728177115</v>
      </c>
      <c r="DV28">
        <v>5.0830205071662249</v>
      </c>
      <c r="DW28">
        <v>4.7849174457412609</v>
      </c>
      <c r="DX28">
        <v>4.7684931106285129</v>
      </c>
      <c r="DY28">
        <v>4.7224754284819381</v>
      </c>
      <c r="DZ28">
        <v>4.2283275084107492</v>
      </c>
      <c r="EA28">
        <v>4.6262154022393798</v>
      </c>
      <c r="EB28">
        <v>4.8723164755361053</v>
      </c>
      <c r="EC28">
        <v>3.766760739644587</v>
      </c>
      <c r="ED28">
        <v>3.5142602396083644</v>
      </c>
      <c r="EE28">
        <v>3.0821176604291511</v>
      </c>
      <c r="EF28">
        <v>2.9846747006091467</v>
      </c>
      <c r="EG28">
        <v>3.2614001333582943</v>
      </c>
      <c r="EH28">
        <v>3.3022065625871173</v>
      </c>
      <c r="EI28">
        <v>3.9035831020936089</v>
      </c>
      <c r="EJ28">
        <v>3.6036225914566531</v>
      </c>
      <c r="EK28">
        <v>3.8550744766085328</v>
      </c>
      <c r="EL28">
        <v>3.925353612292859</v>
      </c>
      <c r="EM28">
        <v>3.7309529404681419</v>
      </c>
      <c r="EN28">
        <v>3.5828298922125708</v>
      </c>
      <c r="EO28">
        <v>3.9142320964437651</v>
      </c>
      <c r="EP28">
        <v>4.0890917709739663</v>
      </c>
      <c r="EQ28">
        <v>3.9179633940951337</v>
      </c>
      <c r="ER28">
        <v>3.2163615281742555</v>
      </c>
      <c r="ES28">
        <v>2.8886630771967878</v>
      </c>
      <c r="ET28">
        <v>2.4456154459484214</v>
      </c>
      <c r="EU28">
        <v>3.1699719534969164</v>
      </c>
      <c r="EV28">
        <v>3.7659498871256925</v>
      </c>
      <c r="EW28">
        <v>3.8496788784622553</v>
      </c>
      <c r="EX28">
        <v>4.0632112569781622</v>
      </c>
      <c r="EY28">
        <v>3.6919992441567668</v>
      </c>
      <c r="EZ28">
        <v>3.9714687416231791</v>
      </c>
      <c r="FA28">
        <v>3.6888655167468314</v>
      </c>
      <c r="FB28">
        <v>3.8381586236428857</v>
      </c>
      <c r="FC28">
        <v>4.1122984033918151</v>
      </c>
      <c r="FD28">
        <v>3.9488778438349579</v>
      </c>
      <c r="FE28">
        <v>3.928434832538251</v>
      </c>
      <c r="FF28">
        <v>4.1530991185308235</v>
      </c>
      <c r="FG28">
        <v>3.7528396688953309</v>
      </c>
      <c r="FH28">
        <v>3.5140663323170918</v>
      </c>
      <c r="FI28">
        <v>4.3667363722231407</v>
      </c>
      <c r="FJ28">
        <v>4.0529877499750011</v>
      </c>
      <c r="FK28">
        <v>4.3504999617265598</v>
      </c>
      <c r="FL28">
        <v>4.8066282757060517</v>
      </c>
      <c r="FM28">
        <v>4.4801006713248617</v>
      </c>
      <c r="FN28">
        <v>4.3068208603987967</v>
      </c>
      <c r="FO28">
        <v>5.0093526323611952</v>
      </c>
      <c r="FP28">
        <v>5.366582018299642</v>
      </c>
      <c r="FQ28">
        <v>5.7516284411542351</v>
      </c>
      <c r="FR28">
        <v>5.6246244225253195</v>
      </c>
      <c r="FS28">
        <v>5.4717179620020389</v>
      </c>
      <c r="FT28">
        <v>5.2693539479334746</v>
      </c>
      <c r="FU28">
        <v>5.2187629421265065</v>
      </c>
      <c r="FV28">
        <v>4.6256944731602001</v>
      </c>
      <c r="FW28">
        <v>5.2745183376578684</v>
      </c>
      <c r="FX28">
        <v>5.1906900427623954</v>
      </c>
      <c r="FY28">
        <v>5.3578241819911234</v>
      </c>
      <c r="FZ28">
        <v>5.2137667325392316</v>
      </c>
      <c r="GA28">
        <v>5.1068106883009632</v>
      </c>
      <c r="GB28">
        <v>5.3424365431105461</v>
      </c>
      <c r="GC28">
        <v>5.5927805701505635</v>
      </c>
      <c r="GD28">
        <v>5.9382372681093747</v>
      </c>
      <c r="GE28">
        <v>5.5782888167578415</v>
      </c>
      <c r="GF28">
        <v>6.0962309615477102</v>
      </c>
      <c r="GG28">
        <v>6.1768983713070025</v>
      </c>
      <c r="GH28">
        <v>5.6420450320173936</v>
      </c>
      <c r="GI28">
        <v>6.5091985472241198</v>
      </c>
      <c r="GJ28">
        <v>6.9227737018014652</v>
      </c>
      <c r="GK28">
        <v>6.4613854364456698</v>
      </c>
      <c r="GL28">
        <v>6.5851460344207631</v>
      </c>
      <c r="GM28">
        <v>6.2077557131557271</v>
      </c>
      <c r="GN28">
        <v>5.1492835559408974</v>
      </c>
      <c r="GO28">
        <v>5.9841978029080947</v>
      </c>
      <c r="GP28">
        <v>6.5486108940371874</v>
      </c>
      <c r="GQ28">
        <v>6.8913305676962313</v>
      </c>
      <c r="GR28">
        <v>6.947562738925857</v>
      </c>
      <c r="GS28">
        <v>6.927910209519796</v>
      </c>
      <c r="GT28">
        <v>6.2688710463852919</v>
      </c>
      <c r="GU28">
        <v>5.7173052356705698</v>
      </c>
      <c r="GV28">
        <v>5.2639018214936462</v>
      </c>
      <c r="GW28">
        <v>6.3512973323367463</v>
      </c>
      <c r="GX28">
        <v>7.0685018438586082</v>
      </c>
      <c r="GY28">
        <v>6.9976490155813771</v>
      </c>
      <c r="GZ28">
        <v>6.742340534549613</v>
      </c>
      <c r="HA28">
        <v>6.2448456048498659</v>
      </c>
      <c r="HB28">
        <v>6.106103194640383</v>
      </c>
      <c r="HC28">
        <v>7.2532572232860524</v>
      </c>
      <c r="HD28">
        <v>7.4825263191282918</v>
      </c>
      <c r="HE28">
        <v>7.8709072970926126</v>
      </c>
      <c r="HF28">
        <v>7.9257136109794164</v>
      </c>
      <c r="HG28">
        <v>7.003159506664054</v>
      </c>
      <c r="HH28">
        <v>8.2842114215430467</v>
      </c>
      <c r="HI28">
        <v>7.9077793503974672</v>
      </c>
      <c r="HJ28">
        <v>7.1422192501651995</v>
      </c>
      <c r="HK28">
        <v>7.9821691827294208</v>
      </c>
      <c r="HL28">
        <v>7.2026035532674948</v>
      </c>
      <c r="HM28">
        <v>7.2542320634792059</v>
      </c>
      <c r="HN28">
        <v>7.748771192859377</v>
      </c>
      <c r="HO28">
        <v>8.5323988397100266</v>
      </c>
      <c r="HP28">
        <v>6.8564926247058784</v>
      </c>
      <c r="HQ28">
        <v>8.4141436293302849</v>
      </c>
      <c r="HR28">
        <v>7.5909348441615512</v>
      </c>
      <c r="HS28">
        <v>7.4503365238319406</v>
      </c>
      <c r="HT28">
        <v>7.4519311542676512</v>
      </c>
      <c r="HU28">
        <v>6.5653286405355038</v>
      </c>
      <c r="HV28">
        <v>7.9900313839687049</v>
      </c>
      <c r="HW28">
        <v>7.6095944992442179</v>
      </c>
      <c r="HX28">
        <v>7.1326069913509356</v>
      </c>
      <c r="HY28">
        <v>6.3263255606605071</v>
      </c>
      <c r="HZ28">
        <v>6.2909920941232436</v>
      </c>
      <c r="IA28">
        <v>6.2284381810508558</v>
      </c>
      <c r="IB28">
        <v>5.965524656775167</v>
      </c>
      <c r="IC28">
        <v>6.9185944617124564</v>
      </c>
      <c r="ID28">
        <v>6.8249672612165</v>
      </c>
      <c r="IE28">
        <v>7.2064947060808127</v>
      </c>
      <c r="IF28">
        <v>6.1373271497241841</v>
      </c>
      <c r="IG28">
        <v>6.3919149909308999</v>
      </c>
      <c r="IH28">
        <v>7.41719556054377</v>
      </c>
      <c r="II28">
        <v>7.1829326396432842</v>
      </c>
      <c r="IJ28">
        <v>6.9725496068503841</v>
      </c>
      <c r="IK28">
        <v>7.008701420656986</v>
      </c>
      <c r="IL28">
        <v>5.5834830569505085</v>
      </c>
      <c r="IM28">
        <v>6.633822554649349</v>
      </c>
      <c r="IN28">
        <v>6.5032900405592189</v>
      </c>
      <c r="IO28">
        <v>6.9829458529904835</v>
      </c>
      <c r="IP28">
        <v>6.0149738479257229</v>
      </c>
      <c r="IQ28">
        <v>6.8662036427590767</v>
      </c>
      <c r="IR28">
        <v>5.7213251798691429</v>
      </c>
      <c r="IS28">
        <v>5.602079267618203</v>
      </c>
      <c r="IT28">
        <v>7.1444361811533135</v>
      </c>
      <c r="IU28">
        <v>7.1175097389811857</v>
      </c>
      <c r="IV28">
        <v>7.0849655176254185</v>
      </c>
      <c r="IW28">
        <v>7.4940171947802856</v>
      </c>
      <c r="IX28">
        <v>6.5541718944132228</v>
      </c>
      <c r="IY28">
        <v>7.9128294252336753</v>
      </c>
      <c r="IZ28">
        <v>7.340337701445244</v>
      </c>
      <c r="JA28">
        <v>7.568409252393244</v>
      </c>
      <c r="JB28">
        <v>7.0622612514780307</v>
      </c>
      <c r="JC28">
        <v>6.961254013944262</v>
      </c>
      <c r="JD28">
        <v>8.041211119931571</v>
      </c>
      <c r="JE28">
        <v>7.5775041679062927</v>
      </c>
      <c r="JF28">
        <v>7.9634935922192609</v>
      </c>
      <c r="JG28">
        <v>7.3112232115881381</v>
      </c>
      <c r="JH28">
        <v>8.0667121999717928</v>
      </c>
      <c r="JI28">
        <v>7.373981468020081</v>
      </c>
      <c r="JJ28">
        <v>7.6666960054150364</v>
      </c>
      <c r="JK28">
        <v>6.2564765422330124</v>
      </c>
      <c r="JL28">
        <v>7.2944488975523667</v>
      </c>
      <c r="JM28">
        <v>7.8514779854082466</v>
      </c>
      <c r="JN28">
        <v>7.3956263414247463</v>
      </c>
      <c r="JO28">
        <v>7.7426443346319775</v>
      </c>
      <c r="JP28">
        <v>6.0910803539731813</v>
      </c>
      <c r="JQ28">
        <v>6.6150431923217754</v>
      </c>
      <c r="JR28">
        <v>7.090348600439266</v>
      </c>
      <c r="JS28">
        <v>6.9260392812965748</v>
      </c>
      <c r="JT28">
        <v>7.2029706783472509</v>
      </c>
      <c r="JU28">
        <v>7.1337732803615523</v>
      </c>
      <c r="JV28">
        <v>7.2783736892470987</v>
      </c>
      <c r="JW28">
        <v>7.1802517254971674</v>
      </c>
      <c r="JX28">
        <v>6.6078529484331634</v>
      </c>
      <c r="JY28">
        <v>7.1970786403621769</v>
      </c>
      <c r="JZ28">
        <v>6.3379139591981932</v>
      </c>
      <c r="KA28">
        <v>6.6444575653846112</v>
      </c>
      <c r="KB28">
        <v>7.6930654984136622</v>
      </c>
      <c r="KC28">
        <v>6.1177335624613827</v>
      </c>
      <c r="KD28">
        <v>6.6245452491818382</v>
      </c>
      <c r="KE28">
        <v>7.0392871348307704</v>
      </c>
      <c r="KF28">
        <v>6.8919331084758921</v>
      </c>
      <c r="KG28">
        <v>6.7678292765089276</v>
      </c>
      <c r="KH28">
        <v>6.221347751596018</v>
      </c>
      <c r="KI28">
        <v>6.8184349060607028</v>
      </c>
      <c r="KJ28">
        <v>6.2648842747811191</v>
      </c>
      <c r="KK28">
        <v>6.7376858392002861</v>
      </c>
      <c r="KL28">
        <v>6.6685260798838746</v>
      </c>
      <c r="KM28">
        <v>6.5769344769225233</v>
      </c>
      <c r="KN28">
        <v>6.3098556257872822</v>
      </c>
      <c r="KO28">
        <v>6.5384772777396272</v>
      </c>
      <c r="KP28">
        <v>6.7128560161059863</v>
      </c>
      <c r="KQ28">
        <v>6.1959824748109034</v>
      </c>
      <c r="KR28">
        <v>6.4859108215304477</v>
      </c>
      <c r="KS28">
        <v>6.1701343612377118</v>
      </c>
      <c r="KT28">
        <v>6.0470326706948319</v>
      </c>
      <c r="KU28">
        <v>5.9213399992469293</v>
      </c>
      <c r="KV28">
        <v>6.1853581864291494</v>
      </c>
      <c r="KW28">
        <v>6.3858948510142675</v>
      </c>
      <c r="KX28">
        <v>6.3254466220598751</v>
      </c>
      <c r="KY28">
        <v>5.7732790024591871</v>
      </c>
      <c r="KZ28">
        <v>5.4700840016847634</v>
      </c>
      <c r="LA28">
        <v>5.3846519388261385</v>
      </c>
      <c r="LB28">
        <v>5.2981075723810749</v>
      </c>
      <c r="LC28">
        <v>5.6390192222932338</v>
      </c>
      <c r="LD28">
        <v>5.5032087881392986</v>
      </c>
      <c r="LE28">
        <v>5.5845050245283767</v>
      </c>
      <c r="LF28">
        <v>5.0241467245932796</v>
      </c>
      <c r="LG28">
        <v>5.0778780045760721</v>
      </c>
      <c r="LH28">
        <v>5.7042733104594747</v>
      </c>
      <c r="LI28">
        <v>5.6016365791674048</v>
      </c>
      <c r="LJ28">
        <v>5.314905998316001</v>
      </c>
      <c r="LK28">
        <v>5.4487031316579575</v>
      </c>
      <c r="LL28">
        <v>5.019205934165945</v>
      </c>
    </row>
    <row r="29" spans="1:324">
      <c r="A29">
        <v>28</v>
      </c>
      <c r="B29">
        <v>4.7040620680258058</v>
      </c>
      <c r="C29">
        <v>4.8874266159506732</v>
      </c>
      <c r="D29">
        <v>4.4207176311502341</v>
      </c>
      <c r="E29">
        <v>4.8387010950072682</v>
      </c>
      <c r="F29">
        <v>4.3045643375961671</v>
      </c>
      <c r="G29">
        <v>4.4511870280888113</v>
      </c>
      <c r="H29">
        <v>4.4569666115796922</v>
      </c>
      <c r="I29">
        <v>4.6948552364894933</v>
      </c>
      <c r="J29">
        <v>3.79894084254307</v>
      </c>
      <c r="K29">
        <v>4.302760448710452</v>
      </c>
      <c r="L29">
        <v>4.4338462041360494</v>
      </c>
      <c r="M29">
        <v>4.2966602800743843</v>
      </c>
      <c r="N29">
        <v>4.0708309399834812</v>
      </c>
      <c r="O29">
        <v>4.3332272518632982</v>
      </c>
      <c r="P29">
        <v>3.9262062627889724</v>
      </c>
      <c r="Q29">
        <v>3.6831616236119205</v>
      </c>
      <c r="R29">
        <v>3.8861288915287773</v>
      </c>
      <c r="S29">
        <v>3.7106404249834468</v>
      </c>
      <c r="T29">
        <v>3.8413508270583305</v>
      </c>
      <c r="U29">
        <v>4.4975340704206124</v>
      </c>
      <c r="V29">
        <v>4.7018353821113905</v>
      </c>
      <c r="W29">
        <v>4.0186953982398226</v>
      </c>
      <c r="X29">
        <v>3.536113292029154</v>
      </c>
      <c r="Y29">
        <v>3.4388509568763332</v>
      </c>
      <c r="Z29">
        <v>4.3725672624923737</v>
      </c>
      <c r="AA29">
        <v>3.754311027175679</v>
      </c>
      <c r="AB29">
        <v>3.3937111998388207</v>
      </c>
      <c r="AC29">
        <v>3.3490864090322727</v>
      </c>
      <c r="AD29">
        <v>2.966559910890838</v>
      </c>
      <c r="AE29">
        <v>2.9036904482418184</v>
      </c>
      <c r="AF29">
        <v>3.5059792024587324</v>
      </c>
      <c r="AG29">
        <v>2.6448979888422581</v>
      </c>
      <c r="AH29">
        <v>2.8711944537415746</v>
      </c>
      <c r="AI29">
        <v>2.6469329473087946</v>
      </c>
      <c r="AJ29">
        <v>2.8101583492798996</v>
      </c>
      <c r="AK29">
        <v>2.5042209517146872</v>
      </c>
      <c r="AL29">
        <v>3.0104646112060172</v>
      </c>
      <c r="AM29">
        <v>2.478910405431638</v>
      </c>
      <c r="AN29">
        <v>2.2414729506997646</v>
      </c>
      <c r="AO29">
        <v>2.3816073825204067</v>
      </c>
      <c r="AP29">
        <v>2.362969908054918</v>
      </c>
      <c r="AQ29">
        <v>1.7550437444930251</v>
      </c>
      <c r="AR29">
        <v>2.3228697622548697</v>
      </c>
      <c r="AS29">
        <v>2.9303815853708985</v>
      </c>
      <c r="AT29">
        <v>2.1560630613038452</v>
      </c>
      <c r="AU29">
        <v>2.294730986353716</v>
      </c>
      <c r="AV29">
        <v>1.9783958865030384</v>
      </c>
      <c r="AW29">
        <v>2.4257494265443986</v>
      </c>
      <c r="AX29">
        <v>2.0900387685453259</v>
      </c>
      <c r="AY29">
        <v>2.2515038012262161</v>
      </c>
      <c r="AZ29">
        <v>1.9853375223297691</v>
      </c>
      <c r="BA29">
        <v>2.3015139375686848</v>
      </c>
      <c r="BB29">
        <v>1.9706434423514971</v>
      </c>
      <c r="BC29">
        <v>2.5223063146661806</v>
      </c>
      <c r="BD29">
        <v>2.1965475999242932</v>
      </c>
      <c r="BE29">
        <v>2.3085401342928673</v>
      </c>
      <c r="BF29">
        <v>2.39554546149646</v>
      </c>
      <c r="BG29">
        <v>2.2969977474269774</v>
      </c>
      <c r="BH29">
        <v>2.4977553859087167</v>
      </c>
      <c r="BI29">
        <v>2.0696759862549081</v>
      </c>
      <c r="BJ29">
        <v>2.0337346726837153</v>
      </c>
      <c r="BK29">
        <v>2.6442418035506239</v>
      </c>
      <c r="BL29">
        <v>2.5630278583562007</v>
      </c>
      <c r="BM29">
        <v>1.9520109182622738</v>
      </c>
      <c r="BN29">
        <v>2.3009234801548351</v>
      </c>
      <c r="BO29">
        <v>2.7015708711511492</v>
      </c>
      <c r="BP29">
        <v>2.1609482815858052</v>
      </c>
      <c r="BQ29">
        <v>2.4338615366168761</v>
      </c>
      <c r="BR29">
        <v>2.1040107825337513</v>
      </c>
      <c r="BS29">
        <v>2.2178700761097105</v>
      </c>
      <c r="BT29">
        <v>2.2638784217056918</v>
      </c>
      <c r="BU29">
        <v>2.5343805084021809</v>
      </c>
      <c r="BV29">
        <v>2.5003015911847486</v>
      </c>
      <c r="BW29">
        <v>1.7665457242772333</v>
      </c>
      <c r="BX29">
        <v>1.829079858174401</v>
      </c>
      <c r="BY29">
        <v>2.265487320721725</v>
      </c>
      <c r="BZ29">
        <v>2.4444874762292339</v>
      </c>
      <c r="CA29">
        <v>2.7692648308748264</v>
      </c>
      <c r="CB29">
        <v>2.503875443432189</v>
      </c>
      <c r="CC29">
        <v>2.6560943872541327</v>
      </c>
      <c r="CD29">
        <v>2.4794417488444602</v>
      </c>
      <c r="CE29">
        <v>2.77580856617113</v>
      </c>
      <c r="CF29">
        <v>2.3643567148315414</v>
      </c>
      <c r="CG29">
        <v>2.0503018571481526</v>
      </c>
      <c r="CH29">
        <v>2.0945075773063002</v>
      </c>
      <c r="CI29">
        <v>1.9876749686459603</v>
      </c>
      <c r="CJ29">
        <v>2.3444999038825527</v>
      </c>
      <c r="CK29">
        <v>2.9434057924830226</v>
      </c>
      <c r="CL29">
        <v>3.4668973921959303</v>
      </c>
      <c r="CM29">
        <v>3.2536133109764185</v>
      </c>
      <c r="CN29">
        <v>3.192712436502652</v>
      </c>
      <c r="CO29">
        <v>3.4094452625147826</v>
      </c>
      <c r="CP29">
        <v>3.0708717209990213</v>
      </c>
      <c r="CQ29">
        <v>3.3434464627405225</v>
      </c>
      <c r="CR29">
        <v>3.1839148589269928</v>
      </c>
      <c r="CS29">
        <v>3.5110175441833897</v>
      </c>
      <c r="CT29">
        <v>3.9877180608728779</v>
      </c>
      <c r="CU29">
        <v>3.9182861248869663</v>
      </c>
      <c r="CV29">
        <v>3.688899181928742</v>
      </c>
      <c r="CW29">
        <v>4.2067030680858997</v>
      </c>
      <c r="CX29">
        <v>4.1682936175240224</v>
      </c>
      <c r="CY29">
        <v>3.7703942292850159</v>
      </c>
      <c r="CZ29">
        <v>4.6019864049445687</v>
      </c>
      <c r="DA29">
        <v>4.462871050420202</v>
      </c>
      <c r="DB29">
        <v>4.1906863006846455</v>
      </c>
      <c r="DC29">
        <v>4.2491320398241808</v>
      </c>
      <c r="DD29">
        <v>4.3828677692882971</v>
      </c>
      <c r="DE29">
        <v>4.6447960189029782</v>
      </c>
      <c r="DF29">
        <v>4.4697239317278639</v>
      </c>
      <c r="DG29">
        <v>4.7312608980778199</v>
      </c>
      <c r="DH29">
        <v>5.0154719304744306</v>
      </c>
      <c r="DI29">
        <v>4.882368267732927</v>
      </c>
      <c r="DJ29">
        <v>4.4698291994223958</v>
      </c>
      <c r="DK29">
        <v>4.6716990285592033</v>
      </c>
      <c r="DL29">
        <v>4.6691735241290901</v>
      </c>
      <c r="DM29">
        <v>5.3568699910082742</v>
      </c>
      <c r="DN29">
        <v>4.6493513131403477</v>
      </c>
      <c r="DO29">
        <v>5.0030297846196126</v>
      </c>
      <c r="DP29">
        <v>5.0281310172777385</v>
      </c>
      <c r="DQ29">
        <v>4.9625565704760541</v>
      </c>
      <c r="DR29">
        <v>5.0986537370558924</v>
      </c>
      <c r="DS29">
        <v>4.8885795375405667</v>
      </c>
      <c r="DT29">
        <v>4.5695520376337262</v>
      </c>
      <c r="DU29">
        <v>4.6984198728177118</v>
      </c>
      <c r="DV29">
        <v>5.0259205071662256</v>
      </c>
      <c r="DW29">
        <v>4.656417445741261</v>
      </c>
      <c r="DX29">
        <v>4.8970931106285134</v>
      </c>
      <c r="DY29">
        <v>4.4653754284819378</v>
      </c>
      <c r="DZ29">
        <v>4.028327508410749</v>
      </c>
      <c r="EA29">
        <v>4.46911540223938</v>
      </c>
      <c r="EB29">
        <v>5.0008164755361051</v>
      </c>
      <c r="EC29">
        <v>3.5810607396445868</v>
      </c>
      <c r="ED29">
        <v>3.2856602396083643</v>
      </c>
      <c r="EE29">
        <v>3.0392176604291512</v>
      </c>
      <c r="EF29">
        <v>2.9846747006091467</v>
      </c>
      <c r="EG29">
        <v>3.0899001333582943</v>
      </c>
      <c r="EH29">
        <v>3.3308065625871173</v>
      </c>
      <c r="EI29">
        <v>3.6606831020936093</v>
      </c>
      <c r="EJ29">
        <v>3.489322591456653</v>
      </c>
      <c r="EK29">
        <v>4.0693744766085329</v>
      </c>
      <c r="EL29">
        <v>3.4825536122928593</v>
      </c>
      <c r="EM29">
        <v>3.6309529404681418</v>
      </c>
      <c r="EN29">
        <v>3.3543298922125704</v>
      </c>
      <c r="EO29">
        <v>3.7428320964437654</v>
      </c>
      <c r="EP29">
        <v>4.0461917709739659</v>
      </c>
      <c r="EQ29">
        <v>3.8608633940951336</v>
      </c>
      <c r="ER29">
        <v>3.1449615281742553</v>
      </c>
      <c r="ES29">
        <v>2.9028630771967876</v>
      </c>
      <c r="ET29">
        <v>2.5313154459484215</v>
      </c>
      <c r="EU29">
        <v>3.1842719534969164</v>
      </c>
      <c r="EV29">
        <v>3.7231498871256927</v>
      </c>
      <c r="EW29">
        <v>3.7924788784622554</v>
      </c>
      <c r="EX29">
        <v>4.1918112569781618</v>
      </c>
      <c r="EY29">
        <v>3.6491992441567667</v>
      </c>
      <c r="EZ29">
        <v>3.7714687416231789</v>
      </c>
      <c r="FA29">
        <v>3.7460655167468313</v>
      </c>
      <c r="FB29">
        <v>4.0238586236428855</v>
      </c>
      <c r="FC29">
        <v>4.1265984033918146</v>
      </c>
      <c r="FD29">
        <v>3.9631778438349579</v>
      </c>
      <c r="FE29">
        <v>4.0284348325382506</v>
      </c>
      <c r="FF29">
        <v>4.2102991185308234</v>
      </c>
      <c r="FG29">
        <v>3.9957396688953306</v>
      </c>
      <c r="FH29">
        <v>3.5997663323170919</v>
      </c>
      <c r="FI29">
        <v>4.2953363722231401</v>
      </c>
      <c r="FJ29">
        <v>4.2672877499750017</v>
      </c>
      <c r="FK29">
        <v>4.3218999617265599</v>
      </c>
      <c r="FL29">
        <v>4.8495282757060512</v>
      </c>
      <c r="FM29">
        <v>4.5373006713248625</v>
      </c>
      <c r="FN29">
        <v>4.3639208603987969</v>
      </c>
      <c r="FO29">
        <v>5.0378526323611954</v>
      </c>
      <c r="FP29">
        <v>5.3093820182996412</v>
      </c>
      <c r="FQ29">
        <v>5.7802284411542351</v>
      </c>
      <c r="FR29">
        <v>5.6960244225253192</v>
      </c>
      <c r="FS29">
        <v>5.9146179620020387</v>
      </c>
      <c r="FT29">
        <v>5.3407539479334751</v>
      </c>
      <c r="FU29">
        <v>5.233062942126506</v>
      </c>
      <c r="FV29">
        <v>4.8685944731601998</v>
      </c>
      <c r="FW29">
        <v>5.1459183376578688</v>
      </c>
      <c r="FX29">
        <v>5.2334900427623952</v>
      </c>
      <c r="FY29">
        <v>5.2578241819911229</v>
      </c>
      <c r="FZ29">
        <v>5.1565667325392317</v>
      </c>
      <c r="GA29">
        <v>5.1783106883009635</v>
      </c>
      <c r="GB29">
        <v>5.3138365431105461</v>
      </c>
      <c r="GC29">
        <v>5.9070805701505638</v>
      </c>
      <c r="GD29">
        <v>5.8239372681093746</v>
      </c>
      <c r="GE29">
        <v>5.7067888167578413</v>
      </c>
      <c r="GF29">
        <v>6.3105309615477108</v>
      </c>
      <c r="GG29">
        <v>6.1625983713070021</v>
      </c>
      <c r="GH29">
        <v>5.7277450320173928</v>
      </c>
      <c r="GI29">
        <v>6.6091985472241204</v>
      </c>
      <c r="GJ29">
        <v>6.5656737018014653</v>
      </c>
      <c r="GK29">
        <v>6.4613854364456698</v>
      </c>
      <c r="GL29">
        <v>6.3851460344207629</v>
      </c>
      <c r="GM29">
        <v>5.9648557131557274</v>
      </c>
      <c r="GN29">
        <v>4.9206835559408972</v>
      </c>
      <c r="GO29">
        <v>6.0127978029080946</v>
      </c>
      <c r="GP29">
        <v>6.6629108940371866</v>
      </c>
      <c r="GQ29">
        <v>6.7342305676962315</v>
      </c>
      <c r="GR29">
        <v>6.9761627389258569</v>
      </c>
      <c r="GS29">
        <v>6.6994102095197956</v>
      </c>
      <c r="GT29">
        <v>6.4259710463852926</v>
      </c>
      <c r="GU29">
        <v>5.9316052356705704</v>
      </c>
      <c r="GV29">
        <v>5.3496018214936463</v>
      </c>
      <c r="GW29">
        <v>6.3655973323367467</v>
      </c>
      <c r="GX29">
        <v>7.0256018438586088</v>
      </c>
      <c r="GY29">
        <v>7.0119490155813766</v>
      </c>
      <c r="GZ29">
        <v>6.8423405345496136</v>
      </c>
      <c r="HA29">
        <v>6.1448456048498663</v>
      </c>
      <c r="HB29">
        <v>6.3347031946403822</v>
      </c>
      <c r="HC29">
        <v>7.2674572232860521</v>
      </c>
      <c r="HD29">
        <v>7.4396263191282923</v>
      </c>
      <c r="HE29">
        <v>7.9280072970926128</v>
      </c>
      <c r="HF29">
        <v>7.8543136109794158</v>
      </c>
      <c r="HG29">
        <v>6.8888595066640539</v>
      </c>
      <c r="HH29">
        <v>8.4700114215430471</v>
      </c>
      <c r="HI29">
        <v>7.8791793503974672</v>
      </c>
      <c r="HJ29">
        <v>7.2850192501651998</v>
      </c>
      <c r="HK29">
        <v>8.0678691827294191</v>
      </c>
      <c r="HL29">
        <v>6.902603553267495</v>
      </c>
      <c r="HM29">
        <v>7.3971320634792059</v>
      </c>
      <c r="HN29">
        <v>7.7344711928593775</v>
      </c>
      <c r="HO29">
        <v>8.1752988397100257</v>
      </c>
      <c r="HP29">
        <v>7.0135926247058782</v>
      </c>
      <c r="HQ29">
        <v>8.4427436293302858</v>
      </c>
      <c r="HR29">
        <v>7.7909348441615505</v>
      </c>
      <c r="HS29">
        <v>7.4931365238319403</v>
      </c>
      <c r="HT29">
        <v>7.6233311542676505</v>
      </c>
      <c r="HU29">
        <v>6.9939286405355041</v>
      </c>
      <c r="HV29">
        <v>7.8329313839687051</v>
      </c>
      <c r="HW29">
        <v>7.7952944992442177</v>
      </c>
      <c r="HX29">
        <v>7.2040069913509361</v>
      </c>
      <c r="HY29">
        <v>6.3120255606605076</v>
      </c>
      <c r="HZ29">
        <v>6.2337920941232436</v>
      </c>
      <c r="IA29">
        <v>6.5569381810508558</v>
      </c>
      <c r="IB29">
        <v>6.3941246567751673</v>
      </c>
      <c r="IC29">
        <v>6.6756944617124558</v>
      </c>
      <c r="ID29">
        <v>6.7963672612165</v>
      </c>
      <c r="IE29">
        <v>7.0921947060808126</v>
      </c>
      <c r="IF29">
        <v>6.2802271497241842</v>
      </c>
      <c r="IG29">
        <v>6.4347149909308996</v>
      </c>
      <c r="IH29">
        <v>7.4313955605437698</v>
      </c>
      <c r="II29">
        <v>7.3829326396432844</v>
      </c>
      <c r="IJ29">
        <v>7.0010496068503842</v>
      </c>
      <c r="IK29">
        <v>7.2230014206569857</v>
      </c>
      <c r="IL29">
        <v>5.8834830569505092</v>
      </c>
      <c r="IM29">
        <v>6.9624225546493488</v>
      </c>
      <c r="IN29">
        <v>6.3603900405592189</v>
      </c>
      <c r="IO29">
        <v>7.0686458529904836</v>
      </c>
      <c r="IP29">
        <v>6.0577738479257226</v>
      </c>
      <c r="IQ29">
        <v>6.5805036427590764</v>
      </c>
      <c r="IR29">
        <v>5.7641251798691426</v>
      </c>
      <c r="IS29">
        <v>5.602079267618203</v>
      </c>
      <c r="IT29">
        <v>7.2872361811533137</v>
      </c>
      <c r="IU29">
        <v>7.1032097389811852</v>
      </c>
      <c r="IV29">
        <v>7.0135655176254179</v>
      </c>
      <c r="IW29">
        <v>7.2940171947802854</v>
      </c>
      <c r="IX29">
        <v>6.7112718944132235</v>
      </c>
      <c r="IY29">
        <v>7.8271294252336752</v>
      </c>
      <c r="IZ29">
        <v>7.368937701445244</v>
      </c>
      <c r="JA29">
        <v>7.6969092523932439</v>
      </c>
      <c r="JB29">
        <v>6.59076125147803</v>
      </c>
      <c r="JC29">
        <v>7.2326540139442619</v>
      </c>
      <c r="JD29">
        <v>8.2126111199315694</v>
      </c>
      <c r="JE29">
        <v>7.4918041679062926</v>
      </c>
      <c r="JF29">
        <v>7.7063935922192606</v>
      </c>
      <c r="JG29">
        <v>7.4255232115881382</v>
      </c>
      <c r="JH29">
        <v>8.2239121999717923</v>
      </c>
      <c r="JI29">
        <v>7.3167814680200811</v>
      </c>
      <c r="JJ29">
        <v>7.6666960054150364</v>
      </c>
      <c r="JK29">
        <v>6.3564765422330129</v>
      </c>
      <c r="JL29">
        <v>7.351548897552366</v>
      </c>
      <c r="JM29">
        <v>8.0514779854082477</v>
      </c>
      <c r="JN29">
        <v>7.3956263414247463</v>
      </c>
      <c r="JO29">
        <v>7.7426443346319775</v>
      </c>
      <c r="JP29">
        <v>6.1624803539731809</v>
      </c>
      <c r="JQ29">
        <v>6.5007431923217753</v>
      </c>
      <c r="JR29">
        <v>7.1332486004392655</v>
      </c>
      <c r="JS29">
        <v>6.8689392812965746</v>
      </c>
      <c r="JT29">
        <v>7.2029706783472509</v>
      </c>
      <c r="JU29">
        <v>7.1479732803615521</v>
      </c>
      <c r="JV29">
        <v>7.1783736892470991</v>
      </c>
      <c r="JW29">
        <v>7.1945517254971678</v>
      </c>
      <c r="JX29">
        <v>6.5078529484331638</v>
      </c>
      <c r="JY29">
        <v>6.954278640362177</v>
      </c>
      <c r="JZ29">
        <v>6.2808139591981931</v>
      </c>
      <c r="KA29">
        <v>6.5015575653846112</v>
      </c>
      <c r="KB29">
        <v>7.6358654984136622</v>
      </c>
      <c r="KC29">
        <v>6.1319335624613824</v>
      </c>
      <c r="KD29">
        <v>6.567445249181838</v>
      </c>
      <c r="KE29">
        <v>7.0107871348307702</v>
      </c>
      <c r="KF29">
        <v>6.8919331084758921</v>
      </c>
      <c r="KG29">
        <v>6.2678292765089276</v>
      </c>
      <c r="KH29">
        <v>6.1784477515960177</v>
      </c>
      <c r="KI29">
        <v>6.661334906060703</v>
      </c>
      <c r="KJ29">
        <v>6.2076842747811192</v>
      </c>
      <c r="KK29">
        <v>6.7519858392002856</v>
      </c>
      <c r="KL29">
        <v>6.6113260798838747</v>
      </c>
      <c r="KM29">
        <v>6.4912344769225241</v>
      </c>
      <c r="KN29">
        <v>6.2098556257872826</v>
      </c>
      <c r="KO29">
        <v>6.8241772777396275</v>
      </c>
      <c r="KP29">
        <v>6.8271560161059863</v>
      </c>
      <c r="KQ29">
        <v>6.4245824748109035</v>
      </c>
      <c r="KR29">
        <v>6.3716108215304477</v>
      </c>
      <c r="KS29">
        <v>6.2273343612377117</v>
      </c>
      <c r="KT29">
        <v>5.918532670694832</v>
      </c>
      <c r="KU29">
        <v>5.9356399992469298</v>
      </c>
      <c r="KV29">
        <v>6.0282581864291496</v>
      </c>
      <c r="KW29">
        <v>6.3858948510142675</v>
      </c>
      <c r="KX29">
        <v>6.3112466220598753</v>
      </c>
      <c r="KY29">
        <v>5.7589790024591876</v>
      </c>
      <c r="KZ29">
        <v>5.6128840016847636</v>
      </c>
      <c r="LA29">
        <v>5.3846519388261385</v>
      </c>
      <c r="LB29">
        <v>5.2124075723810748</v>
      </c>
      <c r="LC29">
        <v>5.7962192222932334</v>
      </c>
      <c r="LD29">
        <v>5.5604087881392994</v>
      </c>
      <c r="LE29">
        <v>5.6273050245283764</v>
      </c>
      <c r="LF29">
        <v>5.1527467245932801</v>
      </c>
      <c r="LG29">
        <v>5.0778780045760721</v>
      </c>
      <c r="LH29">
        <v>5.7756733104594744</v>
      </c>
      <c r="LI29">
        <v>5.5302365791674042</v>
      </c>
      <c r="LJ29">
        <v>5.2864059983160008</v>
      </c>
      <c r="LK29">
        <v>5.2772031316579575</v>
      </c>
      <c r="LL29">
        <v>4.8764059341659447</v>
      </c>
    </row>
    <row r="30" spans="1:324">
      <c r="A30">
        <v>29</v>
      </c>
      <c r="B30">
        <v>4.9133121483716033</v>
      </c>
      <c r="C30">
        <v>4.6119343124219849</v>
      </c>
      <c r="D30">
        <v>4.5182065733180981</v>
      </c>
      <c r="E30">
        <v>4.7480560962896172</v>
      </c>
      <c r="F30">
        <v>3.976248719560127</v>
      </c>
      <c r="G30">
        <v>4.5928320114052816</v>
      </c>
      <c r="H30">
        <v>4.5109033044241009</v>
      </c>
      <c r="I30">
        <v>4.5450180650726377</v>
      </c>
      <c r="J30">
        <v>3.6030683633428371</v>
      </c>
      <c r="K30">
        <v>4.2292038457148466</v>
      </c>
      <c r="L30">
        <v>4.1726352123812731</v>
      </c>
      <c r="M30">
        <v>4.4880172239133014</v>
      </c>
      <c r="N30">
        <v>4.0889081993984053</v>
      </c>
      <c r="O30">
        <v>4.1830446385683633</v>
      </c>
      <c r="P30">
        <v>4.1828696485404837</v>
      </c>
      <c r="Q30">
        <v>3.9151293555403703</v>
      </c>
      <c r="R30">
        <v>3.4121001615115767</v>
      </c>
      <c r="S30">
        <v>3.4392162835785385</v>
      </c>
      <c r="T30">
        <v>3.6484922178519317</v>
      </c>
      <c r="U30">
        <v>4.7382159454985091</v>
      </c>
      <c r="V30">
        <v>4.3931844549294663</v>
      </c>
      <c r="W30">
        <v>3.8497108231156876</v>
      </c>
      <c r="X30">
        <v>3.4052234166508</v>
      </c>
      <c r="Y30">
        <v>3.1741774887033789</v>
      </c>
      <c r="Z30">
        <v>4.3500191638562642</v>
      </c>
      <c r="AA30">
        <v>3.2166779167628272</v>
      </c>
      <c r="AB30">
        <v>3.2159843045836807</v>
      </c>
      <c r="AC30">
        <v>2.9930881385743189</v>
      </c>
      <c r="AD30">
        <v>2.8886213882160803</v>
      </c>
      <c r="AE30">
        <v>2.8309950079755208</v>
      </c>
      <c r="AF30">
        <v>3.3569491365833288</v>
      </c>
      <c r="AG30">
        <v>2.8498248436427471</v>
      </c>
      <c r="AH30">
        <v>2.7310016420834504</v>
      </c>
      <c r="AI30">
        <v>2.9678830683953792</v>
      </c>
      <c r="AJ30">
        <v>2.963403693404389</v>
      </c>
      <c r="AK30">
        <v>2.5575395690432825</v>
      </c>
      <c r="AL30">
        <v>2.5901634774168376</v>
      </c>
      <c r="AM30">
        <v>2.2091657704105598</v>
      </c>
      <c r="AN30">
        <v>1.9923683057845933</v>
      </c>
      <c r="AO30">
        <v>2.3352607100901208</v>
      </c>
      <c r="AP30">
        <v>2.1196460514152946</v>
      </c>
      <c r="AQ30">
        <v>2.0326662754208007</v>
      </c>
      <c r="AR30">
        <v>2.0768889208634498</v>
      </c>
      <c r="AS30">
        <v>2.5781970390114348</v>
      </c>
      <c r="AT30">
        <v>1.9732750655687767</v>
      </c>
      <c r="AU30">
        <v>1.9817929700018106</v>
      </c>
      <c r="AV30">
        <v>1.8228078053099923</v>
      </c>
      <c r="AW30">
        <v>2.654757361435292</v>
      </c>
      <c r="AX30">
        <v>2.0065187918826792</v>
      </c>
      <c r="AY30">
        <v>1.9944204017538589</v>
      </c>
      <c r="AZ30">
        <v>1.8402062475746597</v>
      </c>
      <c r="BA30">
        <v>2.0994619891882116</v>
      </c>
      <c r="BB30">
        <v>1.8129104102559011</v>
      </c>
      <c r="BC30">
        <v>2.6498169326966461</v>
      </c>
      <c r="BD30">
        <v>2.1648941255852647</v>
      </c>
      <c r="BE30">
        <v>2.2766548684020504</v>
      </c>
      <c r="BF30">
        <v>2.4227041564081171</v>
      </c>
      <c r="BG30">
        <v>2.291821650478798</v>
      </c>
      <c r="BH30">
        <v>2.1354323428476039</v>
      </c>
      <c r="BI30">
        <v>2.0406974697376166</v>
      </c>
      <c r="BJ30">
        <v>1.7354843167557705</v>
      </c>
      <c r="BK30">
        <v>1.6101381657868692</v>
      </c>
      <c r="BL30">
        <v>2.474535711621364</v>
      </c>
      <c r="BM30">
        <v>1.8601755505377875</v>
      </c>
      <c r="BN30">
        <v>2.0440711391625217</v>
      </c>
      <c r="BO30">
        <v>2.6657723218747584</v>
      </c>
      <c r="BP30">
        <v>1.9087611864068614</v>
      </c>
      <c r="BQ30">
        <v>2.2756950731089329</v>
      </c>
      <c r="BR30">
        <v>2.0750509031757267</v>
      </c>
      <c r="BS30">
        <v>2.3539427936615591</v>
      </c>
      <c r="BT30">
        <v>2.2484013742796662</v>
      </c>
      <c r="BU30">
        <v>2.4029512297964977</v>
      </c>
      <c r="BV30">
        <v>2.7853295250305616</v>
      </c>
      <c r="BW30">
        <v>1.7488093470152593</v>
      </c>
      <c r="BX30">
        <v>1.7034298805410204</v>
      </c>
      <c r="BY30">
        <v>2.0498618051094479</v>
      </c>
      <c r="BZ30">
        <v>2.4619523736534967</v>
      </c>
      <c r="CA30">
        <v>2.3793438228283388</v>
      </c>
      <c r="CB30">
        <v>2.3942878585112952</v>
      </c>
      <c r="CC30">
        <v>2.9150517360613293</v>
      </c>
      <c r="CD30">
        <v>2.3562460258636611</v>
      </c>
      <c r="CE30">
        <v>2.6581475248688484</v>
      </c>
      <c r="CF30">
        <v>2.2934142553140573</v>
      </c>
      <c r="CG30">
        <v>1.8271741727356714</v>
      </c>
      <c r="CH30">
        <v>1.8704972007988525</v>
      </c>
      <c r="CI30">
        <v>1.6985709447031792</v>
      </c>
      <c r="CJ30">
        <v>2.4144158553571908</v>
      </c>
      <c r="CK30">
        <v>3.1312641270046955</v>
      </c>
      <c r="CL30">
        <v>2.9297516165426156</v>
      </c>
      <c r="CM30">
        <v>3.2363775794320455</v>
      </c>
      <c r="CN30">
        <v>3.311809814505787</v>
      </c>
      <c r="CO30">
        <v>3.1486916891014896</v>
      </c>
      <c r="CP30">
        <v>2.8168334320249868</v>
      </c>
      <c r="CQ30">
        <v>3.0562927481512121</v>
      </c>
      <c r="CR30">
        <v>2.8327193128580879</v>
      </c>
      <c r="CS30">
        <v>3.4305070617623623</v>
      </c>
      <c r="CT30">
        <v>3.7500752277545653</v>
      </c>
      <c r="CU30">
        <v>3.7298072223279815</v>
      </c>
      <c r="CV30">
        <v>3.6406623747452289</v>
      </c>
      <c r="CW30">
        <v>3.9562395390127572</v>
      </c>
      <c r="CX30">
        <v>4.1165921216381083</v>
      </c>
      <c r="CY30">
        <v>3.7900369989119285</v>
      </c>
      <c r="CZ30">
        <v>4.434188633502437</v>
      </c>
      <c r="DA30">
        <v>4.2892538541336789</v>
      </c>
      <c r="DB30">
        <v>4.1916424639598677</v>
      </c>
      <c r="DC30">
        <v>4.2505297641737636</v>
      </c>
      <c r="DD30">
        <v>4.2492835837246883</v>
      </c>
      <c r="DE30">
        <v>4.4119653529561651</v>
      </c>
      <c r="DF30">
        <v>4.4288110355694856</v>
      </c>
      <c r="DG30">
        <v>4.7782792302544026</v>
      </c>
      <c r="DH30">
        <v>4.7521820778751716</v>
      </c>
      <c r="DI30">
        <v>4.9634475593292668</v>
      </c>
      <c r="DJ30">
        <v>4.3840441521750009</v>
      </c>
      <c r="DK30">
        <v>4.7980333678211746</v>
      </c>
      <c r="DL30">
        <v>5.0097771588344422</v>
      </c>
      <c r="DM30">
        <v>5.2227859003068957</v>
      </c>
      <c r="DN30">
        <v>4.590943504589263</v>
      </c>
      <c r="DO30">
        <v>5.3221325079874386</v>
      </c>
      <c r="DP30">
        <v>4.6008448997501228</v>
      </c>
      <c r="DQ30">
        <v>4.974730652157211</v>
      </c>
      <c r="DR30">
        <v>5.0811813560112977</v>
      </c>
      <c r="DS30">
        <v>4.8557889735056126</v>
      </c>
      <c r="DT30">
        <v>4.3041595495662825</v>
      </c>
      <c r="DU30">
        <v>4.6637578501583299</v>
      </c>
      <c r="DV30">
        <v>5.2034435346158547</v>
      </c>
      <c r="DW30">
        <v>4.2766544805111835</v>
      </c>
      <c r="DX30">
        <v>4.6872432578593584</v>
      </c>
      <c r="DY30">
        <v>4.2610941541115919</v>
      </c>
      <c r="DZ30">
        <v>3.8992744165879927</v>
      </c>
      <c r="EA30">
        <v>4.279230062323621</v>
      </c>
      <c r="EB30">
        <v>4.7063921728705802</v>
      </c>
      <c r="EC30">
        <v>3.4714103407423802</v>
      </c>
      <c r="ED30">
        <v>3.3153508264012657</v>
      </c>
      <c r="EE30">
        <v>2.9307301849564702</v>
      </c>
      <c r="EF30">
        <v>3.0081593745223829</v>
      </c>
      <c r="EG30">
        <v>3.1388759049034225</v>
      </c>
      <c r="EH30">
        <v>3.2698626059797355</v>
      </c>
      <c r="EI30">
        <v>3.6068471601236696</v>
      </c>
      <c r="EJ30">
        <v>3.583381463398116</v>
      </c>
      <c r="EK30">
        <v>3.9695226789073552</v>
      </c>
      <c r="EL30">
        <v>3.4554978405886998</v>
      </c>
      <c r="EM30">
        <v>3.6599915393853069</v>
      </c>
      <c r="EN30">
        <v>3.4296013967907433</v>
      </c>
      <c r="EO30">
        <v>3.6471431088936739</v>
      </c>
      <c r="EP30">
        <v>3.7163552065774841</v>
      </c>
      <c r="EQ30">
        <v>3.7104980217671453</v>
      </c>
      <c r="ER30">
        <v>2.9857181907985133</v>
      </c>
      <c r="ES30">
        <v>2.718058787672804</v>
      </c>
      <c r="ET30">
        <v>2.6489746643141587</v>
      </c>
      <c r="EU30">
        <v>3.6335683547853748</v>
      </c>
      <c r="EV30">
        <v>3.4435188301357962</v>
      </c>
      <c r="EW30">
        <v>3.4433304372247844</v>
      </c>
      <c r="EX30">
        <v>3.7766548963081967</v>
      </c>
      <c r="EY30">
        <v>3.6603839423284996</v>
      </c>
      <c r="EZ30">
        <v>3.5356121301840102</v>
      </c>
      <c r="FA30">
        <v>3.6331841777035625</v>
      </c>
      <c r="FB30">
        <v>3.9335531831531925</v>
      </c>
      <c r="FC30">
        <v>3.8270756461894577</v>
      </c>
      <c r="FD30">
        <v>3.7573013760561951</v>
      </c>
      <c r="FE30">
        <v>4.2244558598821929</v>
      </c>
      <c r="FF30">
        <v>3.925118219139788</v>
      </c>
      <c r="FG30">
        <v>3.8476089817198962</v>
      </c>
      <c r="FH30">
        <v>3.7193722051120162</v>
      </c>
      <c r="FI30">
        <v>4.3147772866858798</v>
      </c>
      <c r="FJ30">
        <v>4.1977988560012847</v>
      </c>
      <c r="FK30">
        <v>4.2345822137869842</v>
      </c>
      <c r="FL30">
        <v>4.6079186060334631</v>
      </c>
      <c r="FM30">
        <v>4.4954363281878784</v>
      </c>
      <c r="FN30">
        <v>3.9471138044486795</v>
      </c>
      <c r="FO30">
        <v>4.9694647544771344</v>
      </c>
      <c r="FP30">
        <v>5.3960971575421697</v>
      </c>
      <c r="FQ30">
        <v>5.8464097131750989</v>
      </c>
      <c r="FR30">
        <v>5.4975417122928469</v>
      </c>
      <c r="FS30">
        <v>5.9146836721730756</v>
      </c>
      <c r="FT30">
        <v>5.3255774293636158</v>
      </c>
      <c r="FU30">
        <v>5.2334645162988975</v>
      </c>
      <c r="FV30">
        <v>5.0747954901024084</v>
      </c>
      <c r="FW30">
        <v>5.3065044914060193</v>
      </c>
      <c r="FX30">
        <v>5.40612908352003</v>
      </c>
      <c r="FY30">
        <v>5.3087734970203044</v>
      </c>
      <c r="FZ30">
        <v>5.214780780189991</v>
      </c>
      <c r="GA30">
        <v>4.986811359998705</v>
      </c>
      <c r="GB30">
        <v>5.1437500530508178</v>
      </c>
      <c r="GC30">
        <v>5.7575063926638634</v>
      </c>
      <c r="GD30">
        <v>5.8093882857980894</v>
      </c>
      <c r="GE30">
        <v>5.6257933055416469</v>
      </c>
      <c r="GF30">
        <v>6.2048239469736837</v>
      </c>
      <c r="GG30">
        <v>5.8136890337571616</v>
      </c>
      <c r="GH30">
        <v>5.4908703963741594</v>
      </c>
      <c r="GI30">
        <v>6.491222603223024</v>
      </c>
      <c r="GJ30">
        <v>6.4815043212728307</v>
      </c>
      <c r="GK30">
        <v>6.4251573227654859</v>
      </c>
      <c r="GL30">
        <v>6.5806641158522154</v>
      </c>
      <c r="GM30">
        <v>5.9411523349022808</v>
      </c>
      <c r="GN30">
        <v>5.7016312850975543</v>
      </c>
      <c r="GO30">
        <v>5.9640283193622388</v>
      </c>
      <c r="GP30">
        <v>6.0490586570755234</v>
      </c>
      <c r="GQ30">
        <v>7.0382487027943323</v>
      </c>
      <c r="GR30">
        <v>6.7941741166590601</v>
      </c>
      <c r="GS30">
        <v>6.903907570352696</v>
      </c>
      <c r="GT30">
        <v>6.3705151455063991</v>
      </c>
      <c r="GU30">
        <v>5.8723480105494703</v>
      </c>
      <c r="GV30">
        <v>5.4273992330672751</v>
      </c>
      <c r="GW30">
        <v>6.3643698987564257</v>
      </c>
      <c r="GX30">
        <v>7.0239938709317755</v>
      </c>
      <c r="GY30">
        <v>6.7549093302085179</v>
      </c>
      <c r="GZ30">
        <v>6.7868469478507878</v>
      </c>
      <c r="HA30">
        <v>6.2451394302576588</v>
      </c>
      <c r="HB30">
        <v>6.2941477628162916</v>
      </c>
      <c r="HC30">
        <v>6.5916883403530528</v>
      </c>
      <c r="HD30">
        <v>7.5108054510825291</v>
      </c>
      <c r="HE30">
        <v>8.3317168624636615</v>
      </c>
      <c r="HF30">
        <v>7.8168067838244744</v>
      </c>
      <c r="HG30">
        <v>7.5658765378379433</v>
      </c>
      <c r="HH30">
        <v>8.2938681165249264</v>
      </c>
      <c r="HI30">
        <v>7.7867666547110135</v>
      </c>
      <c r="HJ30">
        <v>7.2962959049345226</v>
      </c>
      <c r="HK30">
        <v>7.9164627532906247</v>
      </c>
      <c r="HL30">
        <v>7.7044985084239883</v>
      </c>
      <c r="HM30">
        <v>7.5903836150489239</v>
      </c>
      <c r="HN30">
        <v>7.742504305527401</v>
      </c>
      <c r="HO30">
        <v>8.2063980113045769</v>
      </c>
      <c r="HP30">
        <v>7.0092326142598127</v>
      </c>
      <c r="HQ30">
        <v>8.5679549533033565</v>
      </c>
      <c r="HR30">
        <v>7.8295314767598061</v>
      </c>
      <c r="HS30">
        <v>7.1709012521594957</v>
      </c>
      <c r="HT30">
        <v>7.6245435363745555</v>
      </c>
      <c r="HU30">
        <v>7.0335756302485386</v>
      </c>
      <c r="HV30">
        <v>7.5548024280134873</v>
      </c>
      <c r="HW30">
        <v>7.4468286402668147</v>
      </c>
      <c r="HX30">
        <v>6.7346949486965677</v>
      </c>
      <c r="HY30">
        <v>6.1724851305080755</v>
      </c>
      <c r="HZ30">
        <v>6.0606155103004813</v>
      </c>
      <c r="IA30">
        <v>6.5449526802000655</v>
      </c>
      <c r="IB30">
        <v>6.0054878174617627</v>
      </c>
      <c r="IC30">
        <v>6.7176238344760186</v>
      </c>
      <c r="ID30">
        <v>6.7846766520723154</v>
      </c>
      <c r="IE30">
        <v>7.2179567852981936</v>
      </c>
      <c r="IF30">
        <v>6.2268183798918297</v>
      </c>
      <c r="IG30">
        <v>6.8370951941687892</v>
      </c>
      <c r="IH30">
        <v>7.4015813259331411</v>
      </c>
      <c r="II30">
        <v>7.5440122363655764</v>
      </c>
      <c r="IJ30">
        <v>6.8229531997556085</v>
      </c>
      <c r="IK30">
        <v>7.2340540499482282</v>
      </c>
      <c r="IL30">
        <v>6.3410260110406851</v>
      </c>
      <c r="IM30">
        <v>7.2295181515097644</v>
      </c>
      <c r="IN30">
        <v>5.8225269063669716</v>
      </c>
      <c r="IO30">
        <v>6.5920340945056486</v>
      </c>
      <c r="IP30">
        <v>5.8821479000210788</v>
      </c>
      <c r="IQ30">
        <v>6.6135844753401729</v>
      </c>
      <c r="IR30">
        <v>5.7538578918665184</v>
      </c>
      <c r="IS30">
        <v>5.6371408708776594</v>
      </c>
      <c r="IT30">
        <v>6.7541308281857591</v>
      </c>
      <c r="IU30">
        <v>7.2069232351117254</v>
      </c>
      <c r="IV30">
        <v>7.3195822600796214</v>
      </c>
      <c r="IW30">
        <v>7.2602071830229971</v>
      </c>
      <c r="IX30">
        <v>7.3359700983626226</v>
      </c>
      <c r="IY30">
        <v>7.6873813867975773</v>
      </c>
      <c r="IZ30">
        <v>7.4409097527347114</v>
      </c>
      <c r="JA30">
        <v>7.95200809029373</v>
      </c>
      <c r="JB30">
        <v>6.9276241168129369</v>
      </c>
      <c r="JC30">
        <v>7.6276993807471491</v>
      </c>
      <c r="JD30">
        <v>7.7387837563367423</v>
      </c>
      <c r="JE30">
        <v>7.5854650638580132</v>
      </c>
      <c r="JF30">
        <v>7.3358609549405607</v>
      </c>
      <c r="JG30">
        <v>7.8998192590348735</v>
      </c>
      <c r="JH30">
        <v>8.0709861968278176</v>
      </c>
      <c r="JI30">
        <v>6.9976532131187437</v>
      </c>
      <c r="JJ30">
        <v>7.6914185004897542</v>
      </c>
      <c r="JK30">
        <v>6.2454221148470621</v>
      </c>
      <c r="JL30">
        <v>6.9391109341563002</v>
      </c>
      <c r="JM30">
        <v>7.6805527059560035</v>
      </c>
      <c r="JN30">
        <v>7.4755838206695824</v>
      </c>
      <c r="JO30">
        <v>7.798726311551051</v>
      </c>
      <c r="JP30">
        <v>6.0005963155711548</v>
      </c>
      <c r="JQ30">
        <v>6.600110306141679</v>
      </c>
      <c r="JR30">
        <v>7.1784703581581626</v>
      </c>
      <c r="JS30">
        <v>6.6681139127867128</v>
      </c>
      <c r="JT30">
        <v>7.6367935007578707</v>
      </c>
      <c r="JU30">
        <v>7.574564491763903</v>
      </c>
      <c r="JV30">
        <v>6.4883770997637082</v>
      </c>
      <c r="JW30">
        <v>7.0843953511673154</v>
      </c>
      <c r="JX30">
        <v>6.2162969734508655</v>
      </c>
      <c r="JY30">
        <v>7.2290343295307915</v>
      </c>
      <c r="JZ30">
        <v>6.6742772583298713</v>
      </c>
      <c r="KA30">
        <v>6.5909969757744342</v>
      </c>
      <c r="KB30">
        <v>7.2956807945304671</v>
      </c>
      <c r="KC30">
        <v>5.887476745149991</v>
      </c>
      <c r="KD30">
        <v>7.0610765083182825</v>
      </c>
      <c r="KE30">
        <v>7.1378180672360623</v>
      </c>
      <c r="KF30">
        <v>6.81108531601941</v>
      </c>
      <c r="KG30">
        <v>6.1192186586611603</v>
      </c>
      <c r="KH30">
        <v>6.4505426381092041</v>
      </c>
      <c r="KI30">
        <v>6.648603480584117</v>
      </c>
      <c r="KJ30">
        <v>6.2864945673166384</v>
      </c>
      <c r="KK30">
        <v>6.51204263189938</v>
      </c>
      <c r="KL30">
        <v>6.8914195394213724</v>
      </c>
      <c r="KM30">
        <v>6.383015767099411</v>
      </c>
      <c r="KN30">
        <v>6.2348592713379762</v>
      </c>
      <c r="KO30">
        <v>6.436856612034175</v>
      </c>
      <c r="KP30">
        <v>6.8706191679936781</v>
      </c>
      <c r="KQ30">
        <v>6.3834771027639929</v>
      </c>
      <c r="KR30">
        <v>6.4491097424652555</v>
      </c>
      <c r="KS30">
        <v>6.1276118653492153</v>
      </c>
      <c r="KT30">
        <v>5.8869787849851551</v>
      </c>
      <c r="KU30">
        <v>5.7859457458278829</v>
      </c>
      <c r="KV30">
        <v>5.9779755987160454</v>
      </c>
      <c r="KW30">
        <v>6.4261702973346022</v>
      </c>
      <c r="KX30">
        <v>5.9459552964893536</v>
      </c>
      <c r="KY30">
        <v>5.552371354086314</v>
      </c>
      <c r="KZ30">
        <v>5.4077582174376859</v>
      </c>
      <c r="LA30">
        <v>5.3704681287835303</v>
      </c>
      <c r="LB30">
        <v>5.445829289665979</v>
      </c>
      <c r="LC30">
        <v>5.7745496292550893</v>
      </c>
      <c r="LD30">
        <v>5.6592006407198969</v>
      </c>
      <c r="LE30">
        <v>5.6576531568807704</v>
      </c>
      <c r="LF30">
        <v>5.1635961662073671</v>
      </c>
      <c r="LG30">
        <v>5.046351756144702</v>
      </c>
      <c r="LH30">
        <v>6.025541349926824</v>
      </c>
      <c r="LI30">
        <v>5.6027175308171548</v>
      </c>
      <c r="LJ30">
        <v>5.3775721652357067</v>
      </c>
      <c r="LK30">
        <v>5.3237229490229856</v>
      </c>
      <c r="LL30">
        <v>5.0435102011217117</v>
      </c>
    </row>
    <row r="31" spans="1:324">
      <c r="A31">
        <v>30</v>
      </c>
      <c r="B31">
        <v>4.9133121483716033</v>
      </c>
      <c r="C31">
        <v>4.1119343124219849</v>
      </c>
      <c r="D31">
        <v>4.0057065733180979</v>
      </c>
      <c r="E31">
        <v>4.7605560962896174</v>
      </c>
      <c r="F31">
        <v>3.4887487195601268</v>
      </c>
      <c r="G31">
        <v>4.4803320114052809</v>
      </c>
      <c r="H31">
        <v>4.1984033044241009</v>
      </c>
      <c r="I31">
        <v>4.1825180650726379</v>
      </c>
      <c r="J31">
        <v>3.503068363342837</v>
      </c>
      <c r="K31">
        <v>4.2417038457148468</v>
      </c>
      <c r="L31">
        <v>4.1101352123812731</v>
      </c>
      <c r="M31">
        <v>4.2880172239133003</v>
      </c>
      <c r="N31">
        <v>3.7764081993984053</v>
      </c>
      <c r="O31">
        <v>4.0705446385683635</v>
      </c>
      <c r="P31">
        <v>3.3203696485404834</v>
      </c>
      <c r="Q31">
        <v>3.8151293555403702</v>
      </c>
      <c r="R31">
        <v>3.0746001615115768</v>
      </c>
      <c r="S31">
        <v>3.0767162835785382</v>
      </c>
      <c r="T31">
        <v>3.3109922178519318</v>
      </c>
      <c r="U31">
        <v>4.3007159454985091</v>
      </c>
      <c r="V31">
        <v>4.2181844549294665</v>
      </c>
      <c r="W31">
        <v>3.5497108231156878</v>
      </c>
      <c r="X31">
        <v>3.0802234166508002</v>
      </c>
      <c r="Y31">
        <v>2.9116774887033787</v>
      </c>
      <c r="Z31">
        <v>4.525019163856264</v>
      </c>
      <c r="AA31">
        <v>2.9291779167628271</v>
      </c>
      <c r="AB31">
        <v>2.7534843045836808</v>
      </c>
      <c r="AC31">
        <v>2.7555881385743186</v>
      </c>
      <c r="AD31">
        <v>2.71362138821608</v>
      </c>
      <c r="AE31">
        <v>2.6184950079755209</v>
      </c>
      <c r="AF31">
        <v>3.3694491365833286</v>
      </c>
      <c r="AG31">
        <v>2.7998248436427473</v>
      </c>
      <c r="AH31">
        <v>2.4435016420834503</v>
      </c>
      <c r="AI31">
        <v>3.267883068395379</v>
      </c>
      <c r="AJ31">
        <v>2.8009036934043889</v>
      </c>
      <c r="AK31">
        <v>2.2825395690432821</v>
      </c>
      <c r="AL31">
        <v>2.1026634774168373</v>
      </c>
      <c r="AM31">
        <v>1.9966657704105597</v>
      </c>
      <c r="AN31">
        <v>1.8048683057845933</v>
      </c>
      <c r="AO31">
        <v>2.2102607100901208</v>
      </c>
      <c r="AP31">
        <v>1.7571460514152941</v>
      </c>
      <c r="AQ31">
        <v>1.5451662754208009</v>
      </c>
      <c r="AR31">
        <v>1.7268889208634499</v>
      </c>
      <c r="AS31">
        <v>2.7406970390114349</v>
      </c>
      <c r="AT31">
        <v>1.7107750655687768</v>
      </c>
      <c r="AU31">
        <v>1.8942929700018107</v>
      </c>
      <c r="AV31">
        <v>1.8728078053099924</v>
      </c>
      <c r="AW31">
        <v>2.6672573614352921</v>
      </c>
      <c r="AX31">
        <v>1.6565187918826789</v>
      </c>
      <c r="AY31">
        <v>1.8069204017538589</v>
      </c>
      <c r="AZ31">
        <v>1.5527062475746598</v>
      </c>
      <c r="BA31">
        <v>1.6619619891882116</v>
      </c>
      <c r="BB31">
        <v>1.5379104102559011</v>
      </c>
      <c r="BC31">
        <v>2.5373169326966458</v>
      </c>
      <c r="BD31">
        <v>1.8773941255852646</v>
      </c>
      <c r="BE31">
        <v>2.1641548684020506</v>
      </c>
      <c r="BF31">
        <v>2.5352041564081169</v>
      </c>
      <c r="BG31">
        <v>2.229321650478798</v>
      </c>
      <c r="BH31">
        <v>2.3104323428476037</v>
      </c>
      <c r="BI31">
        <v>1.9656974697376168</v>
      </c>
      <c r="BJ31">
        <v>1.6729843167557705</v>
      </c>
      <c r="BK31">
        <v>1.4351381657868694</v>
      </c>
      <c r="BL31">
        <v>2.4495357116213641</v>
      </c>
      <c r="BM31">
        <v>1.7476755505377874</v>
      </c>
      <c r="BN31">
        <v>1.4315711391625217</v>
      </c>
      <c r="BO31">
        <v>2.3032723218747582</v>
      </c>
      <c r="BP31">
        <v>1.6337611864068613</v>
      </c>
      <c r="BQ31">
        <v>2.1006950731089331</v>
      </c>
      <c r="BR31">
        <v>1.9625509031757267</v>
      </c>
      <c r="BS31">
        <v>2.1664427936615591</v>
      </c>
      <c r="BT31">
        <v>2.0359013742796668</v>
      </c>
      <c r="BU31">
        <v>1.9779512297964978</v>
      </c>
      <c r="BV31">
        <v>2.7978295250305614</v>
      </c>
      <c r="BW31">
        <v>1.4613093470152594</v>
      </c>
      <c r="BX31">
        <v>1.4159298805410203</v>
      </c>
      <c r="BY31">
        <v>1.649861805109448</v>
      </c>
      <c r="BZ31">
        <v>2.0869523736534967</v>
      </c>
      <c r="CA31">
        <v>2.391843822828339</v>
      </c>
      <c r="CB31">
        <v>2.3942878585112952</v>
      </c>
      <c r="CC31">
        <v>2.8275517360613294</v>
      </c>
      <c r="CD31">
        <v>2.4187460258636611</v>
      </c>
      <c r="CE31">
        <v>2.5331475248688484</v>
      </c>
      <c r="CF31">
        <v>2.3559142553140573</v>
      </c>
      <c r="CG31">
        <v>1.7646741727356714</v>
      </c>
      <c r="CH31">
        <v>1.5829972007988526</v>
      </c>
      <c r="CI31">
        <v>1.8110709447031792</v>
      </c>
      <c r="CJ31">
        <v>2.2644158553571909</v>
      </c>
      <c r="CK31">
        <v>2.9437641270046955</v>
      </c>
      <c r="CL31">
        <v>2.4297516165426156</v>
      </c>
      <c r="CM31">
        <v>3.2488775794320457</v>
      </c>
      <c r="CN31">
        <v>3.2243098145057871</v>
      </c>
      <c r="CO31">
        <v>3.4361916891014896</v>
      </c>
      <c r="CP31">
        <v>2.8543334320249869</v>
      </c>
      <c r="CQ31">
        <v>2.8062927481512121</v>
      </c>
      <c r="CR31">
        <v>2.6952193128580877</v>
      </c>
      <c r="CS31">
        <v>2.9680070617623624</v>
      </c>
      <c r="CT31">
        <v>3.8500752277545653</v>
      </c>
      <c r="CU31">
        <v>3.6048072223279815</v>
      </c>
      <c r="CV31">
        <v>3.5156623747452289</v>
      </c>
      <c r="CW31">
        <v>4.0437395390127566</v>
      </c>
      <c r="CX31">
        <v>3.8415921216381093</v>
      </c>
      <c r="CY31">
        <v>4.227536998911928</v>
      </c>
      <c r="CZ31">
        <v>4.5091886335024371</v>
      </c>
      <c r="DA31">
        <v>4.2517538541336792</v>
      </c>
      <c r="DB31">
        <v>3.9666424639598672</v>
      </c>
      <c r="DC31">
        <v>4.2380297641737634</v>
      </c>
      <c r="DD31">
        <v>4.4742835837246879</v>
      </c>
      <c r="DE31">
        <v>4.4369653529561655</v>
      </c>
      <c r="DF31">
        <v>4.3038110355694856</v>
      </c>
      <c r="DG31">
        <v>4.4407792302544031</v>
      </c>
      <c r="DH31">
        <v>4.2271820778751721</v>
      </c>
      <c r="DI31">
        <v>5.0134475593292667</v>
      </c>
      <c r="DJ31">
        <v>3.9715441521750003</v>
      </c>
      <c r="DK31">
        <v>4.6730333678211746</v>
      </c>
      <c r="DL31">
        <v>5.059777158834442</v>
      </c>
      <c r="DM31">
        <v>5.2102859003068955</v>
      </c>
      <c r="DN31">
        <v>4.278443504589263</v>
      </c>
      <c r="DO31">
        <v>5.2096325079874388</v>
      </c>
      <c r="DP31">
        <v>4.5133448997501224</v>
      </c>
      <c r="DQ31">
        <v>4.8997306521572099</v>
      </c>
      <c r="DR31">
        <v>4.5061813560112975</v>
      </c>
      <c r="DS31">
        <v>4.380788973505612</v>
      </c>
      <c r="DT31">
        <v>4.1166595495662825</v>
      </c>
      <c r="DU31">
        <v>4.7387578501583301</v>
      </c>
      <c r="DV31">
        <v>5.0909435346158549</v>
      </c>
      <c r="DW31">
        <v>4.0016544805111831</v>
      </c>
      <c r="DX31">
        <v>4.5247432578593578</v>
      </c>
      <c r="DY31">
        <v>3.986094154111592</v>
      </c>
      <c r="DZ31">
        <v>3.4992744165879923</v>
      </c>
      <c r="EA31">
        <v>3.9917300623236214</v>
      </c>
      <c r="EB31">
        <v>4.7688921728705802</v>
      </c>
      <c r="EC31">
        <v>3.5714103407423803</v>
      </c>
      <c r="ED31">
        <v>3.2278508264012657</v>
      </c>
      <c r="EE31">
        <v>2.5307301849564703</v>
      </c>
      <c r="EF31">
        <v>2.7706593745223831</v>
      </c>
      <c r="EG31">
        <v>3.0513759049034221</v>
      </c>
      <c r="EH31">
        <v>3.0323626059797353</v>
      </c>
      <c r="EI31">
        <v>3.4693471601236694</v>
      </c>
      <c r="EJ31">
        <v>3.0958814633981162</v>
      </c>
      <c r="EK31">
        <v>3.8945226789073555</v>
      </c>
      <c r="EL31">
        <v>3.2429978405886999</v>
      </c>
      <c r="EM31">
        <v>3.4724915393853069</v>
      </c>
      <c r="EN31">
        <v>3.0796013967907432</v>
      </c>
      <c r="EO31">
        <v>3.5471431088936738</v>
      </c>
      <c r="EP31">
        <v>3.5038552065774842</v>
      </c>
      <c r="EQ31">
        <v>3.6104980217671452</v>
      </c>
      <c r="ER31">
        <v>2.5232181907985134</v>
      </c>
      <c r="ES31">
        <v>2.6430587876728042</v>
      </c>
      <c r="ET31">
        <v>2.7864746643141585</v>
      </c>
      <c r="EU31">
        <v>3.5710683547853748</v>
      </c>
      <c r="EV31">
        <v>3.5060188301357962</v>
      </c>
      <c r="EW31">
        <v>3.0933304372247843</v>
      </c>
      <c r="EX31">
        <v>3.2516548963081964</v>
      </c>
      <c r="EY31">
        <v>3.6228839423284995</v>
      </c>
      <c r="EZ31">
        <v>3.0981121301840102</v>
      </c>
      <c r="FA31">
        <v>3.2331841777035626</v>
      </c>
      <c r="FB31">
        <v>3.9210531831531923</v>
      </c>
      <c r="FC31">
        <v>3.814575646189458</v>
      </c>
      <c r="FD31">
        <v>3.5823013760561948</v>
      </c>
      <c r="FE31">
        <v>4.3869558598821925</v>
      </c>
      <c r="FF31">
        <v>3.8751182191397882</v>
      </c>
      <c r="FG31">
        <v>3.647608981719896</v>
      </c>
      <c r="FH31">
        <v>3.8943722051120164</v>
      </c>
      <c r="FI31">
        <v>4.2397772866858796</v>
      </c>
      <c r="FJ31">
        <v>4.2102988560012848</v>
      </c>
      <c r="FK31">
        <v>3.8720822137869844</v>
      </c>
      <c r="FL31">
        <v>4.3079186060334633</v>
      </c>
      <c r="FM31">
        <v>4.4329363281878784</v>
      </c>
      <c r="FN31">
        <v>3.6221138044486794</v>
      </c>
      <c r="FO31">
        <v>4.4319647544771339</v>
      </c>
      <c r="FP31">
        <v>4.6960971575421695</v>
      </c>
      <c r="FQ31">
        <v>5.7589097131750986</v>
      </c>
      <c r="FR31">
        <v>5.6225417122928469</v>
      </c>
      <c r="FS31">
        <v>5.4896836721730757</v>
      </c>
      <c r="FT31">
        <v>4.7255774293636161</v>
      </c>
      <c r="FU31">
        <v>4.5834645162988981</v>
      </c>
      <c r="FV31">
        <v>5.0122954901024084</v>
      </c>
      <c r="FW31">
        <v>5.35650449140602</v>
      </c>
      <c r="FX31">
        <v>5.21862908352003</v>
      </c>
      <c r="FY31">
        <v>5.2087734970203048</v>
      </c>
      <c r="FZ31">
        <v>4.9272807801899905</v>
      </c>
      <c r="GA31">
        <v>4.924311359998705</v>
      </c>
      <c r="GB31">
        <v>5.1187500530508174</v>
      </c>
      <c r="GC31">
        <v>5.3200063926638634</v>
      </c>
      <c r="GD31">
        <v>5.8343882857980898</v>
      </c>
      <c r="GE31">
        <v>5.8257933055416462</v>
      </c>
      <c r="GF31">
        <v>6.1673239469736831</v>
      </c>
      <c r="GG31">
        <v>6.0011890337571616</v>
      </c>
      <c r="GH31">
        <v>5.3283703963741589</v>
      </c>
      <c r="GI31">
        <v>6.3287226032230244</v>
      </c>
      <c r="GJ31">
        <v>6.5065043212728311</v>
      </c>
      <c r="GK31">
        <v>6.1376573227654863</v>
      </c>
      <c r="GL31">
        <v>6.5806641158522154</v>
      </c>
      <c r="GM31">
        <v>6.0036523349022808</v>
      </c>
      <c r="GN31">
        <v>5.6391312850975543</v>
      </c>
      <c r="GO31">
        <v>5.7890283193622398</v>
      </c>
      <c r="GP31">
        <v>5.7615586570755237</v>
      </c>
      <c r="GQ31">
        <v>6.9382487027943327</v>
      </c>
      <c r="GR31">
        <v>6.8816741166590596</v>
      </c>
      <c r="GS31">
        <v>6.7914075703526962</v>
      </c>
      <c r="GT31">
        <v>6.1955151455063993</v>
      </c>
      <c r="GU31">
        <v>5.4598480105494698</v>
      </c>
      <c r="GV31">
        <v>5.7648992330672755</v>
      </c>
      <c r="GW31">
        <v>6.8643698987564257</v>
      </c>
      <c r="GX31">
        <v>7.0739938709317762</v>
      </c>
      <c r="GY31">
        <v>6.5674093302085179</v>
      </c>
      <c r="GZ31">
        <v>6.8368469478507876</v>
      </c>
      <c r="HA31">
        <v>6.2076394302576583</v>
      </c>
      <c r="HB31">
        <v>6.2066477628162913</v>
      </c>
      <c r="HC31">
        <v>6.5541883403530532</v>
      </c>
      <c r="HD31">
        <v>7.5233054510825292</v>
      </c>
      <c r="HE31">
        <v>8.1692168624636619</v>
      </c>
      <c r="HF31">
        <v>7.9418067838244744</v>
      </c>
      <c r="HG31">
        <v>7.615876537837944</v>
      </c>
      <c r="HH31">
        <v>8.256368116524925</v>
      </c>
      <c r="HI31">
        <v>7.8367666547110133</v>
      </c>
      <c r="HJ31">
        <v>7.2837959049345224</v>
      </c>
      <c r="HK31">
        <v>8.0414627532906255</v>
      </c>
      <c r="HL31">
        <v>7.6544985084239885</v>
      </c>
      <c r="HM31">
        <v>6.6778836150489242</v>
      </c>
      <c r="HN31">
        <v>7.9050043055274015</v>
      </c>
      <c r="HO31">
        <v>8.406398011304578</v>
      </c>
      <c r="HP31">
        <v>7.1217326142598125</v>
      </c>
      <c r="HQ31">
        <v>8.4179549533033562</v>
      </c>
      <c r="HR31">
        <v>7.5295314767598063</v>
      </c>
      <c r="HS31">
        <v>7.3959012521594953</v>
      </c>
      <c r="HT31">
        <v>7.2995435363745553</v>
      </c>
      <c r="HU31">
        <v>7.0710756302485391</v>
      </c>
      <c r="HV31">
        <v>7.404802428013487</v>
      </c>
      <c r="HW31">
        <v>7.409328640266815</v>
      </c>
      <c r="HX31">
        <v>6.2971949486965677</v>
      </c>
      <c r="HY31">
        <v>6.0599851305080756</v>
      </c>
      <c r="HZ31">
        <v>5.8981155103004816</v>
      </c>
      <c r="IA31">
        <v>6.4824526802000655</v>
      </c>
      <c r="IB31">
        <v>5.8054878174617635</v>
      </c>
      <c r="IC31">
        <v>6.4551238344760185</v>
      </c>
      <c r="ID31">
        <v>6.6846766520723158</v>
      </c>
      <c r="IE31">
        <v>7.2179567852981936</v>
      </c>
      <c r="IF31">
        <v>6.176818379891829</v>
      </c>
      <c r="IG31">
        <v>6.7370951941687887</v>
      </c>
      <c r="IH31">
        <v>7.1390813259331418</v>
      </c>
      <c r="II31">
        <v>7.456512236365576</v>
      </c>
      <c r="IJ31">
        <v>6.5729531997556085</v>
      </c>
      <c r="IK31">
        <v>7.1465540499482278</v>
      </c>
      <c r="IL31">
        <v>5.9160260110406853</v>
      </c>
      <c r="IM31">
        <v>7.1670181515097644</v>
      </c>
      <c r="IN31">
        <v>5.6600269063669719</v>
      </c>
      <c r="IO31">
        <v>6.3920340945056484</v>
      </c>
      <c r="IP31">
        <v>5.707147900021079</v>
      </c>
      <c r="IQ31">
        <v>6.8260844753401724</v>
      </c>
      <c r="IR31">
        <v>5.4288578918665182</v>
      </c>
      <c r="IS31">
        <v>5.6246408708776592</v>
      </c>
      <c r="IT31">
        <v>6.7041308281857592</v>
      </c>
      <c r="IU31">
        <v>7.3819232351117261</v>
      </c>
      <c r="IV31">
        <v>7.4570822600796207</v>
      </c>
      <c r="IW31">
        <v>7.5977071830229974</v>
      </c>
      <c r="IX31">
        <v>7.6859700983626231</v>
      </c>
      <c r="IY31">
        <v>7.4623813867975777</v>
      </c>
      <c r="IZ31">
        <v>7.8034097527347113</v>
      </c>
      <c r="JA31">
        <v>8.0020080902937298</v>
      </c>
      <c r="JB31">
        <v>7.5401241168129367</v>
      </c>
      <c r="JC31">
        <v>7.2651993807471484</v>
      </c>
      <c r="JD31">
        <v>7.6637837563367421</v>
      </c>
      <c r="JE31">
        <v>7.447965063858013</v>
      </c>
      <c r="JF31">
        <v>7.0733609549405605</v>
      </c>
      <c r="JG31">
        <v>7.6748192590348738</v>
      </c>
      <c r="JH31">
        <v>7.5709861968278167</v>
      </c>
      <c r="JI31">
        <v>6.9351532131187437</v>
      </c>
      <c r="JJ31">
        <v>7.6914185004897542</v>
      </c>
      <c r="JK31">
        <v>6.5329221148470618</v>
      </c>
      <c r="JL31">
        <v>6.9141109341563007</v>
      </c>
      <c r="JM31">
        <v>7.5930527059560031</v>
      </c>
      <c r="JN31">
        <v>7.4255838206695826</v>
      </c>
      <c r="JO31">
        <v>7.7612263115510505</v>
      </c>
      <c r="JP31">
        <v>6.1880963155711548</v>
      </c>
      <c r="JQ31">
        <v>6.6751103061416792</v>
      </c>
      <c r="JR31">
        <v>6.9534703581581629</v>
      </c>
      <c r="JS31">
        <v>6.4556139127867125</v>
      </c>
      <c r="JT31">
        <v>7.2617935007578707</v>
      </c>
      <c r="JU31">
        <v>7.4245644917639044</v>
      </c>
      <c r="JV31">
        <v>6.6008770997637081</v>
      </c>
      <c r="JW31">
        <v>7.1343953511673162</v>
      </c>
      <c r="JX31">
        <v>6.9662969734508655</v>
      </c>
      <c r="JY31">
        <v>7.5415343295307915</v>
      </c>
      <c r="JZ31">
        <v>6.786777258329872</v>
      </c>
      <c r="KA31">
        <v>6.515996975774434</v>
      </c>
      <c r="KB31">
        <v>7.345680794530467</v>
      </c>
      <c r="KC31">
        <v>6.4124767451499913</v>
      </c>
      <c r="KD31">
        <v>7.0235765083182828</v>
      </c>
      <c r="KE31">
        <v>6.8878180672360623</v>
      </c>
      <c r="KF31">
        <v>6.7735853160194104</v>
      </c>
      <c r="KG31">
        <v>6.1567186586611609</v>
      </c>
      <c r="KH31">
        <v>6.4005426381092043</v>
      </c>
      <c r="KI31">
        <v>6.6361034805841168</v>
      </c>
      <c r="KJ31">
        <v>6.3114945673166387</v>
      </c>
      <c r="KK31">
        <v>6.2995426318993797</v>
      </c>
      <c r="KL31">
        <v>6.7039195394213724</v>
      </c>
      <c r="KM31">
        <v>6.320515767099411</v>
      </c>
      <c r="KN31">
        <v>6.4348592713379764</v>
      </c>
      <c r="KO31">
        <v>6.4118566120341747</v>
      </c>
      <c r="KP31">
        <v>6.8456191679936778</v>
      </c>
      <c r="KQ31">
        <v>6.3084771027639928</v>
      </c>
      <c r="KR31">
        <v>6.3366097424652548</v>
      </c>
      <c r="KS31">
        <v>6.0151118653492155</v>
      </c>
      <c r="KT31">
        <v>5.8619787849851548</v>
      </c>
      <c r="KU31">
        <v>5.6609457458278829</v>
      </c>
      <c r="KV31">
        <v>5.7529755987160449</v>
      </c>
      <c r="KW31">
        <v>6.4511702973346026</v>
      </c>
      <c r="KX31">
        <v>5.7084552964893538</v>
      </c>
      <c r="KY31">
        <v>5.5898713540863136</v>
      </c>
      <c r="KZ31">
        <v>5.0577582174376863</v>
      </c>
      <c r="LA31">
        <v>5.0329681287835308</v>
      </c>
      <c r="LB31">
        <v>5.445829289665979</v>
      </c>
      <c r="LC31">
        <v>5.5370496292550895</v>
      </c>
      <c r="LD31">
        <v>5.5092006407198966</v>
      </c>
      <c r="LE31">
        <v>5.3826531568807701</v>
      </c>
      <c r="LF31">
        <v>5.1260961662073674</v>
      </c>
      <c r="LG31">
        <v>4.7463517561447022</v>
      </c>
      <c r="LH31">
        <v>5.9505413499268238</v>
      </c>
      <c r="LI31">
        <v>5.3777175308171543</v>
      </c>
      <c r="LJ31">
        <v>5.152572165235707</v>
      </c>
      <c r="LK31">
        <v>4.5862229490229858</v>
      </c>
      <c r="LL31">
        <v>4.7560102011217111</v>
      </c>
    </row>
    <row r="32" spans="1:324">
      <c r="A32">
        <v>31</v>
      </c>
      <c r="B32">
        <v>5.0383121483716033</v>
      </c>
      <c r="C32">
        <v>3.6280343124219852</v>
      </c>
      <c r="D32">
        <v>3.5825065733180979</v>
      </c>
      <c r="E32">
        <v>4.5909560962896174</v>
      </c>
      <c r="F32">
        <v>3.2583487195601268</v>
      </c>
      <c r="G32">
        <v>4.1964320114052809</v>
      </c>
      <c r="H32">
        <v>3.9752033044241011</v>
      </c>
      <c r="I32">
        <v>3.6718180650726375</v>
      </c>
      <c r="J32">
        <v>3.3941683633428368</v>
      </c>
      <c r="K32">
        <v>4.1274038457148468</v>
      </c>
      <c r="L32">
        <v>4.2422352123812725</v>
      </c>
      <c r="M32">
        <v>3.8326172239133007</v>
      </c>
      <c r="N32">
        <v>3.6746081993984054</v>
      </c>
      <c r="O32">
        <v>4.368744638568363</v>
      </c>
      <c r="P32">
        <v>3.0864696485404837</v>
      </c>
      <c r="Q32">
        <v>3.78472935554037</v>
      </c>
      <c r="R32">
        <v>2.6567001615115764</v>
      </c>
      <c r="S32">
        <v>3.1660162835785384</v>
      </c>
      <c r="T32">
        <v>2.9948922178519317</v>
      </c>
      <c r="U32">
        <v>4.1096159454985095</v>
      </c>
      <c r="V32">
        <v>4.2806844549294665</v>
      </c>
      <c r="W32">
        <v>3.1479108231156876</v>
      </c>
      <c r="X32">
        <v>2.8641234166508003</v>
      </c>
      <c r="Y32">
        <v>2.5598774887033788</v>
      </c>
      <c r="Z32">
        <v>4.5161191638562643</v>
      </c>
      <c r="AA32">
        <v>2.9309779167628269</v>
      </c>
      <c r="AB32">
        <v>2.0070843045836808</v>
      </c>
      <c r="AC32">
        <v>2.5323881385743188</v>
      </c>
      <c r="AD32">
        <v>2.4761213882160802</v>
      </c>
      <c r="AE32">
        <v>2.5184950079755208</v>
      </c>
      <c r="AF32">
        <v>3.4069491365833287</v>
      </c>
      <c r="AG32">
        <v>3.0569248436427472</v>
      </c>
      <c r="AH32">
        <v>2.1917016420834505</v>
      </c>
      <c r="AI32">
        <v>2.8464830683953788</v>
      </c>
      <c r="AJ32">
        <v>2.3884036934043889</v>
      </c>
      <c r="AK32">
        <v>2.1646395690432825</v>
      </c>
      <c r="AL32">
        <v>1.4169634774168374</v>
      </c>
      <c r="AM32">
        <v>1.7287657704105597</v>
      </c>
      <c r="AN32">
        <v>1.6352683057845934</v>
      </c>
      <c r="AO32">
        <v>1.928160710090121</v>
      </c>
      <c r="AP32">
        <v>1.5589460514152942</v>
      </c>
      <c r="AQ32">
        <v>1.1308762754208008</v>
      </c>
      <c r="AR32">
        <v>1.76438892086345</v>
      </c>
      <c r="AS32">
        <v>2.885297039011435</v>
      </c>
      <c r="AT32">
        <v>1.5946750655687767</v>
      </c>
      <c r="AU32">
        <v>1.5621929700018107</v>
      </c>
      <c r="AV32">
        <v>1.5442078053099924</v>
      </c>
      <c r="AW32">
        <v>2.5886573614352919</v>
      </c>
      <c r="AX32">
        <v>1.6029187918826788</v>
      </c>
      <c r="AY32">
        <v>1.6480204017538589</v>
      </c>
      <c r="AZ32">
        <v>1.3313062475746598</v>
      </c>
      <c r="BA32">
        <v>1.5923619891882117</v>
      </c>
      <c r="BB32">
        <v>1.3522104102559012</v>
      </c>
      <c r="BC32">
        <v>2.3873169326966459</v>
      </c>
      <c r="BD32">
        <v>1.7362941255852646</v>
      </c>
      <c r="BE32">
        <v>2.1302548684020506</v>
      </c>
      <c r="BF32">
        <v>2.6566041564081173</v>
      </c>
      <c r="BG32">
        <v>2.2186216504787981</v>
      </c>
      <c r="BH32">
        <v>2.6604323428476038</v>
      </c>
      <c r="BI32">
        <v>1.9245974697376167</v>
      </c>
      <c r="BJ32">
        <v>1.6997843167557705</v>
      </c>
      <c r="BK32">
        <v>4.3530381657868693</v>
      </c>
      <c r="BL32">
        <v>2.2977357116213639</v>
      </c>
      <c r="BM32">
        <v>1.7226755505377875</v>
      </c>
      <c r="BN32">
        <v>1.7833711391625215</v>
      </c>
      <c r="BO32">
        <v>2.2568723218747584</v>
      </c>
      <c r="BP32">
        <v>1.4301611864068613</v>
      </c>
      <c r="BQ32">
        <v>1.9435950731089333</v>
      </c>
      <c r="BR32">
        <v>1.7714509031757268</v>
      </c>
      <c r="BS32">
        <v>1.9664427936615594</v>
      </c>
      <c r="BT32">
        <v>1.9609013742796666</v>
      </c>
      <c r="BU32">
        <v>1.5672512297964978</v>
      </c>
      <c r="BV32">
        <v>2.7710295250305617</v>
      </c>
      <c r="BW32">
        <v>1.4827093470152592</v>
      </c>
      <c r="BX32">
        <v>1.0016398805410203</v>
      </c>
      <c r="BY32">
        <v>1.506961805109448</v>
      </c>
      <c r="BZ32">
        <v>1.9190523736534968</v>
      </c>
      <c r="CA32">
        <v>2.3186438228283386</v>
      </c>
      <c r="CB32">
        <v>2.3942878585112952</v>
      </c>
      <c r="CC32">
        <v>2.6221517360613293</v>
      </c>
      <c r="CD32">
        <v>2.634846025863661</v>
      </c>
      <c r="CE32">
        <v>2.6688475248688484</v>
      </c>
      <c r="CF32">
        <v>2.4023142553140571</v>
      </c>
      <c r="CG32">
        <v>1.5878741727356716</v>
      </c>
      <c r="CH32">
        <v>1.4954972007988525</v>
      </c>
      <c r="CI32">
        <v>1.8521709447031791</v>
      </c>
      <c r="CJ32">
        <v>2.1412158553571907</v>
      </c>
      <c r="CK32">
        <v>2.6741641270046954</v>
      </c>
      <c r="CL32">
        <v>3.0708516165426154</v>
      </c>
      <c r="CM32">
        <v>3.1238775794320457</v>
      </c>
      <c r="CN32">
        <v>3.2886098145057874</v>
      </c>
      <c r="CO32">
        <v>3.4665916891014894</v>
      </c>
      <c r="CP32">
        <v>2.5847334320249868</v>
      </c>
      <c r="CQ32">
        <v>2.8437927481512126</v>
      </c>
      <c r="CR32">
        <v>2.7988193128580878</v>
      </c>
      <c r="CS32">
        <v>2.6198070617623626</v>
      </c>
      <c r="CT32">
        <v>3.9107752277545651</v>
      </c>
      <c r="CU32">
        <v>3.1584072223279813</v>
      </c>
      <c r="CV32">
        <v>3.2710623747452292</v>
      </c>
      <c r="CW32">
        <v>3.8205395390127568</v>
      </c>
      <c r="CX32">
        <v>3.6504921216381092</v>
      </c>
      <c r="CY32">
        <v>4.2257369989119287</v>
      </c>
      <c r="CZ32">
        <v>4.5466886335024377</v>
      </c>
      <c r="DA32">
        <v>4.0053538541336788</v>
      </c>
      <c r="DB32">
        <v>3.8952424639598675</v>
      </c>
      <c r="DC32">
        <v>3.9844297641737634</v>
      </c>
      <c r="DD32">
        <v>4.3653835837246877</v>
      </c>
      <c r="DE32">
        <v>4.5280653529561654</v>
      </c>
      <c r="DF32">
        <v>4.1984110355694853</v>
      </c>
      <c r="DG32">
        <v>4.3871792302544028</v>
      </c>
      <c r="DH32">
        <v>4.141482077875172</v>
      </c>
      <c r="DI32">
        <v>4.549147559329267</v>
      </c>
      <c r="DJ32">
        <v>3.8786441521750001</v>
      </c>
      <c r="DK32">
        <v>4.5141333678211746</v>
      </c>
      <c r="DL32">
        <v>4.6151771588344417</v>
      </c>
      <c r="DM32">
        <v>5.104885900306896</v>
      </c>
      <c r="DN32">
        <v>3.9909435045892638</v>
      </c>
      <c r="DO32">
        <v>4.7810325079874385</v>
      </c>
      <c r="DP32">
        <v>4.2812448997501225</v>
      </c>
      <c r="DQ32">
        <v>4.7426306521572101</v>
      </c>
      <c r="DR32">
        <v>4.4472813560112971</v>
      </c>
      <c r="DS32">
        <v>4.3039889735056125</v>
      </c>
      <c r="DT32">
        <v>4.0398595495662821</v>
      </c>
      <c r="DU32">
        <v>4.6048578501583295</v>
      </c>
      <c r="DV32">
        <v>5.0427435346158545</v>
      </c>
      <c r="DW32">
        <v>3.7945544805111835</v>
      </c>
      <c r="DX32">
        <v>4.565843257859358</v>
      </c>
      <c r="DY32">
        <v>3.9306941541115918</v>
      </c>
      <c r="DZ32">
        <v>3.3171744165879926</v>
      </c>
      <c r="EA32">
        <v>3.7363300623236211</v>
      </c>
      <c r="EB32">
        <v>4.9920921728705805</v>
      </c>
      <c r="EC32">
        <v>3.5768103407423801</v>
      </c>
      <c r="ED32">
        <v>3.1171508264012657</v>
      </c>
      <c r="EE32">
        <v>2.2468301849564702</v>
      </c>
      <c r="EF32">
        <v>2.4510593745223828</v>
      </c>
      <c r="EG32">
        <v>2.5459759049034223</v>
      </c>
      <c r="EH32">
        <v>2.9073626059797353</v>
      </c>
      <c r="EI32">
        <v>3.3889471601236694</v>
      </c>
      <c r="EJ32">
        <v>2.5440814633981161</v>
      </c>
      <c r="EK32">
        <v>3.8070226789073551</v>
      </c>
      <c r="EL32">
        <v>3.3429978405886995</v>
      </c>
      <c r="EM32">
        <v>3.2831915393853066</v>
      </c>
      <c r="EN32">
        <v>2.6314013967907433</v>
      </c>
      <c r="EO32">
        <v>3.3542431088936739</v>
      </c>
      <c r="EP32">
        <v>3.5038552065774842</v>
      </c>
      <c r="EQ32">
        <v>3.5050980217671452</v>
      </c>
      <c r="ER32">
        <v>2.3821181907985132</v>
      </c>
      <c r="ES32">
        <v>2.6055587876728041</v>
      </c>
      <c r="ET32">
        <v>3.0168746643141584</v>
      </c>
      <c r="EU32">
        <v>3.476468354785375</v>
      </c>
      <c r="EV32">
        <v>3.0935188301357961</v>
      </c>
      <c r="EW32">
        <v>2.6147304372247846</v>
      </c>
      <c r="EX32">
        <v>2.8712548963081965</v>
      </c>
      <c r="EY32">
        <v>3.5496839423284996</v>
      </c>
      <c r="EZ32">
        <v>2.6838121301840103</v>
      </c>
      <c r="FA32">
        <v>3.1599841777035627</v>
      </c>
      <c r="FB32">
        <v>4.0299531831531921</v>
      </c>
      <c r="FC32">
        <v>3.769975646189458</v>
      </c>
      <c r="FD32">
        <v>3.566201376056195</v>
      </c>
      <c r="FE32">
        <v>4.185155859882193</v>
      </c>
      <c r="FF32">
        <v>3.8430182191397884</v>
      </c>
      <c r="FG32">
        <v>3.6726089817198964</v>
      </c>
      <c r="FH32">
        <v>3.7497722051120164</v>
      </c>
      <c r="FI32">
        <v>4.2540772866858791</v>
      </c>
      <c r="FJ32">
        <v>4.3013988560012848</v>
      </c>
      <c r="FK32">
        <v>3.4899822137869845</v>
      </c>
      <c r="FL32">
        <v>4.0454186060334631</v>
      </c>
      <c r="FM32">
        <v>4.2918363281878786</v>
      </c>
      <c r="FN32">
        <v>3.1042138044486793</v>
      </c>
      <c r="FO32">
        <v>4.3087647544771341</v>
      </c>
      <c r="FP32">
        <v>4.4889971575421699</v>
      </c>
      <c r="FQ32">
        <v>5.7571097131750983</v>
      </c>
      <c r="FR32">
        <v>5.5707417122928469</v>
      </c>
      <c r="FS32">
        <v>5.3646836721730757</v>
      </c>
      <c r="FT32">
        <v>4.6041774293636157</v>
      </c>
      <c r="FU32">
        <v>3.8834645162988979</v>
      </c>
      <c r="FV32">
        <v>4.9729954901024085</v>
      </c>
      <c r="FW32">
        <v>5.2583044914060197</v>
      </c>
      <c r="FX32">
        <v>5.1240290835200302</v>
      </c>
      <c r="FY32">
        <v>5.3730734970203047</v>
      </c>
      <c r="FZ32">
        <v>4.6986807801899912</v>
      </c>
      <c r="GA32">
        <v>4.9636113599987048</v>
      </c>
      <c r="GB32">
        <v>5.3651500530508178</v>
      </c>
      <c r="GC32">
        <v>5.3825063926638634</v>
      </c>
      <c r="GD32">
        <v>5.9486882857980898</v>
      </c>
      <c r="GE32">
        <v>5.9757933055416466</v>
      </c>
      <c r="GF32">
        <v>6.2298239469736831</v>
      </c>
      <c r="GG32">
        <v>5.2904890337571615</v>
      </c>
      <c r="GH32">
        <v>5.7462703963741593</v>
      </c>
      <c r="GI32">
        <v>6.0305226032230248</v>
      </c>
      <c r="GJ32">
        <v>6.285104321272831</v>
      </c>
      <c r="GK32">
        <v>6.0376573227654866</v>
      </c>
      <c r="GL32">
        <v>6.3770641158522157</v>
      </c>
      <c r="GM32">
        <v>5.3857523349022811</v>
      </c>
      <c r="GN32">
        <v>5.3070312850975547</v>
      </c>
      <c r="GO32">
        <v>4.8086283193622403</v>
      </c>
      <c r="GP32">
        <v>5.7526586570755232</v>
      </c>
      <c r="GQ32">
        <v>6.8543487027943328</v>
      </c>
      <c r="GR32">
        <v>6.8477741166590596</v>
      </c>
      <c r="GS32">
        <v>6.6307075703526959</v>
      </c>
      <c r="GT32">
        <v>6.3919151455063989</v>
      </c>
      <c r="GU32">
        <v>5.1473480105494698</v>
      </c>
      <c r="GV32">
        <v>5.5827992330672753</v>
      </c>
      <c r="GW32">
        <v>7.1375698987564258</v>
      </c>
      <c r="GX32">
        <v>6.8293938709317761</v>
      </c>
      <c r="GY32">
        <v>6.9531093302085178</v>
      </c>
      <c r="GZ32">
        <v>6.4761469478507872</v>
      </c>
      <c r="HA32">
        <v>6.2076394302576583</v>
      </c>
      <c r="HB32">
        <v>5.9191477628162916</v>
      </c>
      <c r="HC32">
        <v>6.3845883403530532</v>
      </c>
      <c r="HD32">
        <v>7.4412054510825287</v>
      </c>
      <c r="HE32">
        <v>8.0138168624636616</v>
      </c>
      <c r="HF32">
        <v>7.9918067838244751</v>
      </c>
      <c r="HG32">
        <v>7.3854765378379437</v>
      </c>
      <c r="HH32">
        <v>8.3045681165249263</v>
      </c>
      <c r="HI32">
        <v>7.2528666547110134</v>
      </c>
      <c r="HJ32">
        <v>7.5212959049345232</v>
      </c>
      <c r="HK32">
        <v>7.8771627532906248</v>
      </c>
      <c r="HL32">
        <v>7.2383985084239884</v>
      </c>
      <c r="HM32">
        <v>6.5671836150489238</v>
      </c>
      <c r="HN32">
        <v>8.0193043055274007</v>
      </c>
      <c r="HO32">
        <v>8.2045980113045776</v>
      </c>
      <c r="HP32">
        <v>7.1681326142598127</v>
      </c>
      <c r="HQ32">
        <v>8.4947549533033566</v>
      </c>
      <c r="HR32">
        <v>7.4009314767598067</v>
      </c>
      <c r="HS32">
        <v>8.2263012521594963</v>
      </c>
      <c r="HT32">
        <v>7.1781435363745558</v>
      </c>
      <c r="HU32">
        <v>7.1585756302485386</v>
      </c>
      <c r="HV32">
        <v>7.2834024280134875</v>
      </c>
      <c r="HW32">
        <v>7.6236286402668147</v>
      </c>
      <c r="HX32">
        <v>6.1828949486965676</v>
      </c>
      <c r="HY32">
        <v>6.0438851305080759</v>
      </c>
      <c r="HZ32">
        <v>6.1088155103004818</v>
      </c>
      <c r="IA32">
        <v>6.2592526802000652</v>
      </c>
      <c r="IB32">
        <v>5.7018878174617633</v>
      </c>
      <c r="IC32">
        <v>6.5480238344760187</v>
      </c>
      <c r="ID32">
        <v>6.7596766520723151</v>
      </c>
      <c r="IE32">
        <v>7.1661567852981936</v>
      </c>
      <c r="IF32">
        <v>5.8482183798918292</v>
      </c>
      <c r="IG32">
        <v>6.665695194168789</v>
      </c>
      <c r="IH32">
        <v>7.2086813259331413</v>
      </c>
      <c r="II32">
        <v>7.4958122363655759</v>
      </c>
      <c r="IJ32">
        <v>6.587253199755609</v>
      </c>
      <c r="IK32">
        <v>7.0411540499482275</v>
      </c>
      <c r="IL32">
        <v>5.8428260110406853</v>
      </c>
      <c r="IM32">
        <v>7.0099181515097646</v>
      </c>
      <c r="IN32">
        <v>5.8421269063669721</v>
      </c>
      <c r="IO32">
        <v>6.5045340945056482</v>
      </c>
      <c r="IP32">
        <v>6.1017479000210786</v>
      </c>
      <c r="IQ32">
        <v>6.8046844753401725</v>
      </c>
      <c r="IR32">
        <v>5.7449578918665187</v>
      </c>
      <c r="IS32">
        <v>5.6103408708776596</v>
      </c>
      <c r="IT32">
        <v>6.6291308281857591</v>
      </c>
      <c r="IU32">
        <v>7.3355232351117259</v>
      </c>
      <c r="IV32">
        <v>7.5445822600796211</v>
      </c>
      <c r="IW32">
        <v>7.5781071830229969</v>
      </c>
      <c r="IX32">
        <v>7.4305700983626233</v>
      </c>
      <c r="IY32">
        <v>7.3641813867975774</v>
      </c>
      <c r="IZ32">
        <v>7.5820097527347112</v>
      </c>
      <c r="JA32">
        <v>7.90740809029373</v>
      </c>
      <c r="JB32">
        <v>7.5026241168129371</v>
      </c>
      <c r="JC32">
        <v>7.774099380747149</v>
      </c>
      <c r="JD32">
        <v>7.3173837563367421</v>
      </c>
      <c r="JE32">
        <v>7.4979650638580129</v>
      </c>
      <c r="JF32">
        <v>6.9126609549405602</v>
      </c>
      <c r="JG32">
        <v>7.4444192590348734</v>
      </c>
      <c r="JH32">
        <v>7.5584861968278165</v>
      </c>
      <c r="JI32">
        <v>6.5512532131187431</v>
      </c>
      <c r="JJ32">
        <v>7.7521185004897539</v>
      </c>
      <c r="JK32">
        <v>6.5222221148470618</v>
      </c>
      <c r="JL32">
        <v>6.8641109341563009</v>
      </c>
      <c r="JM32">
        <v>7.5716527059560033</v>
      </c>
      <c r="JN32">
        <v>7.5880838206695822</v>
      </c>
      <c r="JO32">
        <v>7.8666263115510509</v>
      </c>
      <c r="JP32">
        <v>6.2469963155711543</v>
      </c>
      <c r="JQ32">
        <v>6.7769103061416791</v>
      </c>
      <c r="JR32">
        <v>7.2641703581581627</v>
      </c>
      <c r="JS32">
        <v>6.5770139127867129</v>
      </c>
      <c r="JT32">
        <v>7.3831935007578711</v>
      </c>
      <c r="JU32">
        <v>7.4084644917639029</v>
      </c>
      <c r="JV32">
        <v>6.6669770997637077</v>
      </c>
      <c r="JW32">
        <v>7.2932953511673162</v>
      </c>
      <c r="JX32">
        <v>7.2626969734508657</v>
      </c>
      <c r="JY32">
        <v>7.3576343295307911</v>
      </c>
      <c r="JZ32">
        <v>6.5688772583298718</v>
      </c>
      <c r="KA32">
        <v>6.669596975774434</v>
      </c>
      <c r="KB32">
        <v>7.6242807945304669</v>
      </c>
      <c r="KC32">
        <v>6.7320767451499908</v>
      </c>
      <c r="KD32">
        <v>7.1842765083182822</v>
      </c>
      <c r="KE32">
        <v>6.6199180672360622</v>
      </c>
      <c r="KF32">
        <v>6.7914853160194104</v>
      </c>
      <c r="KG32">
        <v>6.1121186586611609</v>
      </c>
      <c r="KH32">
        <v>6.3273426381092044</v>
      </c>
      <c r="KI32">
        <v>6.5200034805841174</v>
      </c>
      <c r="KJ32">
        <v>6.3400945673166387</v>
      </c>
      <c r="KK32">
        <v>6.60314263189938</v>
      </c>
      <c r="KL32">
        <v>6.5914195394213726</v>
      </c>
      <c r="KM32">
        <v>6.5687157670994107</v>
      </c>
      <c r="KN32">
        <v>6.4919592713379766</v>
      </c>
      <c r="KO32">
        <v>6.6832566120341745</v>
      </c>
      <c r="KP32">
        <v>6.9867191679936775</v>
      </c>
      <c r="KQ32">
        <v>6.3030771027639929</v>
      </c>
      <c r="KR32">
        <v>6.1723097424652549</v>
      </c>
      <c r="KS32">
        <v>5.5937118653492153</v>
      </c>
      <c r="KT32">
        <v>5.7619787849851551</v>
      </c>
      <c r="KU32">
        <v>5.900245745827883</v>
      </c>
      <c r="KV32">
        <v>5.6583755987160451</v>
      </c>
      <c r="KW32">
        <v>6.0440702973346028</v>
      </c>
      <c r="KX32">
        <v>5.585255296489354</v>
      </c>
      <c r="KY32">
        <v>5.5773713540863135</v>
      </c>
      <c r="KZ32">
        <v>5.2202582174376859</v>
      </c>
      <c r="LA32">
        <v>5.0811681287835304</v>
      </c>
      <c r="LB32">
        <v>5.258329289665979</v>
      </c>
      <c r="LC32">
        <v>5.6495496292550893</v>
      </c>
      <c r="LD32">
        <v>5.8449006407198967</v>
      </c>
      <c r="LE32">
        <v>5.2969531568807708</v>
      </c>
      <c r="LF32">
        <v>5.2635961662073676</v>
      </c>
      <c r="LG32">
        <v>4.7231517561447021</v>
      </c>
      <c r="LH32">
        <v>5.945141349926824</v>
      </c>
      <c r="LI32">
        <v>5.0223175308171548</v>
      </c>
      <c r="LJ32">
        <v>4.902572165235707</v>
      </c>
      <c r="LK32">
        <v>4.507622949022986</v>
      </c>
      <c r="LL32">
        <v>4.4096102011217111</v>
      </c>
    </row>
    <row r="33" spans="1:324">
      <c r="A33">
        <v>32</v>
      </c>
      <c r="B33">
        <v>4.9383121483716037</v>
      </c>
      <c r="C33">
        <v>3.256534312421985</v>
      </c>
      <c r="D33">
        <v>3.168206573318098</v>
      </c>
      <c r="E33">
        <v>4.5480560962896179</v>
      </c>
      <c r="F33">
        <v>3.1869487195601272</v>
      </c>
      <c r="G33">
        <v>3.5249320114052813</v>
      </c>
      <c r="H33">
        <v>3.9895033044241015</v>
      </c>
      <c r="I33">
        <v>3.2718180650726376</v>
      </c>
      <c r="J33">
        <v>3.536968363342837</v>
      </c>
      <c r="K33">
        <v>3.9846038457148469</v>
      </c>
      <c r="L33">
        <v>3.7422352123812725</v>
      </c>
      <c r="M33">
        <v>3.818417223913301</v>
      </c>
      <c r="N33">
        <v>4.0460081993984049</v>
      </c>
      <c r="O33">
        <v>4.4116446385683634</v>
      </c>
      <c r="P33">
        <v>2.6721696485404833</v>
      </c>
      <c r="Q33">
        <v>4.0133293555403702</v>
      </c>
      <c r="R33">
        <v>2.5853001615115767</v>
      </c>
      <c r="S33">
        <v>3.1088162835785385</v>
      </c>
      <c r="T33">
        <v>2.5805922178519318</v>
      </c>
      <c r="U33">
        <v>4.3239159454985092</v>
      </c>
      <c r="V33">
        <v>4.2949844549294669</v>
      </c>
      <c r="W33">
        <v>2.9908108231156878</v>
      </c>
      <c r="X33">
        <v>2.5641234166508</v>
      </c>
      <c r="Y33">
        <v>2.3027774887033789</v>
      </c>
      <c r="Z33">
        <v>4.6018191638562644</v>
      </c>
      <c r="AA33">
        <v>2.7880779167628269</v>
      </c>
      <c r="AB33">
        <v>1.7927843045836809</v>
      </c>
      <c r="AC33">
        <v>2.2466881385743189</v>
      </c>
      <c r="AD33">
        <v>2.2332213882160801</v>
      </c>
      <c r="AE33">
        <v>2.1041950079755209</v>
      </c>
      <c r="AF33">
        <v>3.3783491365833287</v>
      </c>
      <c r="AG33">
        <v>3.1284248436427471</v>
      </c>
      <c r="AH33">
        <v>1.9489016420834506</v>
      </c>
      <c r="AI33">
        <v>2.5607830683953789</v>
      </c>
      <c r="AJ33">
        <v>1.917003693404389</v>
      </c>
      <c r="AK33">
        <v>1.7789395690432821</v>
      </c>
      <c r="AL33">
        <v>1.5026634774168373</v>
      </c>
      <c r="AM33">
        <v>1.6430657704105596</v>
      </c>
      <c r="AN33">
        <v>1.0209683057845933</v>
      </c>
      <c r="AO33">
        <v>1.4852607100901212</v>
      </c>
      <c r="AP33">
        <v>1.4732460514152943</v>
      </c>
      <c r="AQ33">
        <v>1.3022662754208008</v>
      </c>
      <c r="AR33">
        <v>1.7214889208634498</v>
      </c>
      <c r="AS33">
        <v>2.899597039011435</v>
      </c>
      <c r="AT33">
        <v>1.4375750655687767</v>
      </c>
      <c r="AU33">
        <v>1.6049929700018108</v>
      </c>
      <c r="AV33">
        <v>1.5585078053099923</v>
      </c>
      <c r="AW33">
        <v>2.5886573614352919</v>
      </c>
      <c r="AX33">
        <v>1.631518791882679</v>
      </c>
      <c r="AY33">
        <v>1.433720401753859</v>
      </c>
      <c r="AZ33">
        <v>1.1741062475746598</v>
      </c>
      <c r="BA33">
        <v>1.5208619891882116</v>
      </c>
      <c r="BB33">
        <v>1.3808104102559011</v>
      </c>
      <c r="BC33">
        <v>2.5302169326966459</v>
      </c>
      <c r="BD33">
        <v>1.5362941255852647</v>
      </c>
      <c r="BE33">
        <v>2.0302548684020505</v>
      </c>
      <c r="BF33">
        <v>2.870904156408117</v>
      </c>
      <c r="BG33">
        <v>2.2472216504787981</v>
      </c>
      <c r="BH33">
        <v>2.7461323428476039</v>
      </c>
      <c r="BI33">
        <v>1.8531974697376168</v>
      </c>
      <c r="BJ33">
        <v>1.6854843167557705</v>
      </c>
      <c r="BK33">
        <v>5.9815381657868691</v>
      </c>
      <c r="BL33">
        <v>2.2549357116213642</v>
      </c>
      <c r="BM33">
        <v>1.5226755505377874</v>
      </c>
      <c r="BN33">
        <v>2.0261711391625217</v>
      </c>
      <c r="BO33">
        <v>2.0568723218747582</v>
      </c>
      <c r="BP33">
        <v>2.0587611864068611</v>
      </c>
      <c r="BQ33">
        <v>1.8577950731089334</v>
      </c>
      <c r="BR33">
        <v>1.6429509031757268</v>
      </c>
      <c r="BS33">
        <v>1.7807427936615594</v>
      </c>
      <c r="BT33">
        <v>1.8180013742796666</v>
      </c>
      <c r="BU33">
        <v>1.4386512297964977</v>
      </c>
      <c r="BV33">
        <v>2.7139295250305615</v>
      </c>
      <c r="BW33">
        <v>1.1399093470152593</v>
      </c>
      <c r="BX33">
        <v>0.87306988054102042</v>
      </c>
      <c r="BY33">
        <v>1.0498618051094479</v>
      </c>
      <c r="BZ33">
        <v>1.9476523736534967</v>
      </c>
      <c r="CA33">
        <v>2.3757438228283387</v>
      </c>
      <c r="CB33">
        <v>2.4371878585112956</v>
      </c>
      <c r="CC33">
        <v>2.5936517360613291</v>
      </c>
      <c r="CD33">
        <v>2.6633460258636608</v>
      </c>
      <c r="CE33">
        <v>2.6545475248688484</v>
      </c>
      <c r="CF33">
        <v>2.6595142553140572</v>
      </c>
      <c r="CG33">
        <v>1.5878741727356716</v>
      </c>
      <c r="CH33">
        <v>1.6525972007988525</v>
      </c>
      <c r="CI33">
        <v>1.3235709447031792</v>
      </c>
      <c r="CJ33">
        <v>2.5555158553571906</v>
      </c>
      <c r="CK33">
        <v>2.6169641270046955</v>
      </c>
      <c r="CL33">
        <v>3.0279516165426155</v>
      </c>
      <c r="CM33">
        <v>2.7524775794320457</v>
      </c>
      <c r="CN33">
        <v>3.374309814505787</v>
      </c>
      <c r="CO33">
        <v>3.6236916891014896</v>
      </c>
      <c r="CP33">
        <v>2.1989334320249867</v>
      </c>
      <c r="CQ33">
        <v>2.629492748151212</v>
      </c>
      <c r="CR33">
        <v>2.8131193128580878</v>
      </c>
      <c r="CS33">
        <v>2.6912070617623627</v>
      </c>
      <c r="CT33">
        <v>4.0107752277545652</v>
      </c>
      <c r="CU33">
        <v>3.1441072223279813</v>
      </c>
      <c r="CV33">
        <v>3.0424623747452291</v>
      </c>
      <c r="CW33">
        <v>3.963339539012757</v>
      </c>
      <c r="CX33">
        <v>3.8647921216381089</v>
      </c>
      <c r="CY33">
        <v>4.2686369989119282</v>
      </c>
      <c r="CZ33">
        <v>4.246688633502437</v>
      </c>
      <c r="DA33">
        <v>4.0196538541336793</v>
      </c>
      <c r="DB33">
        <v>3.9523424639598672</v>
      </c>
      <c r="DC33">
        <v>3.9701297641737634</v>
      </c>
      <c r="DD33">
        <v>4.3653835837246877</v>
      </c>
      <c r="DE33">
        <v>4.1994653529561656</v>
      </c>
      <c r="DF33">
        <v>4.2984110355694858</v>
      </c>
      <c r="DG33">
        <v>4.7871792302544032</v>
      </c>
      <c r="DH33">
        <v>4.2842820778751722</v>
      </c>
      <c r="DI33">
        <v>4.4777475593292664</v>
      </c>
      <c r="DJ33">
        <v>3.7072441521750004</v>
      </c>
      <c r="DK33">
        <v>4.656933367821174</v>
      </c>
      <c r="DL33">
        <v>4.4722771588344417</v>
      </c>
      <c r="DM33">
        <v>4.7906859003068956</v>
      </c>
      <c r="DN33">
        <v>3.9052435045892637</v>
      </c>
      <c r="DO33">
        <v>4.7239325079874384</v>
      </c>
      <c r="DP33">
        <v>4.1240448997501229</v>
      </c>
      <c r="DQ33">
        <v>4.5283306521572104</v>
      </c>
      <c r="DR33">
        <v>4.6757813560112975</v>
      </c>
      <c r="DS33">
        <v>3.8896889735056126</v>
      </c>
      <c r="DT33">
        <v>4.4541595495662829</v>
      </c>
      <c r="DU33">
        <v>4.7191578501583296</v>
      </c>
      <c r="DV33">
        <v>4.5713435346158544</v>
      </c>
      <c r="DW33">
        <v>3.7802544805111835</v>
      </c>
      <c r="DX33">
        <v>4.6229432578593581</v>
      </c>
      <c r="DY33">
        <v>4.0878941541115923</v>
      </c>
      <c r="DZ33">
        <v>3.3028744165879926</v>
      </c>
      <c r="EA33">
        <v>3.8506300623236212</v>
      </c>
      <c r="EB33">
        <v>5.0206921728705804</v>
      </c>
      <c r="EC33">
        <v>3.2053103407423804</v>
      </c>
      <c r="ED33">
        <v>2.9171508264012656</v>
      </c>
      <c r="EE33">
        <v>2.1039301849564702</v>
      </c>
      <c r="EF33">
        <v>2.3510593745223831</v>
      </c>
      <c r="EG33">
        <v>2.3031759049034224</v>
      </c>
      <c r="EH33">
        <v>2.9502626059797352</v>
      </c>
      <c r="EI33">
        <v>3.3747471601236696</v>
      </c>
      <c r="EJ33">
        <v>2.944081463398116</v>
      </c>
      <c r="EK33">
        <v>4.0213226789073557</v>
      </c>
      <c r="EL33">
        <v>3.1143978405886998</v>
      </c>
      <c r="EM33">
        <v>2.9117915393853067</v>
      </c>
      <c r="EN33">
        <v>3.302801396790743</v>
      </c>
      <c r="EO33">
        <v>3.3971431088936739</v>
      </c>
      <c r="EP33">
        <v>3.3467552065774844</v>
      </c>
      <c r="EQ33">
        <v>3.3050980217671451</v>
      </c>
      <c r="ER33">
        <v>2.3536181907985134</v>
      </c>
      <c r="ES33">
        <v>2.7055587876728042</v>
      </c>
      <c r="ET33">
        <v>3.3025746643141587</v>
      </c>
      <c r="EU33">
        <v>3.5192683547853747</v>
      </c>
      <c r="EV33">
        <v>2.7364188301357961</v>
      </c>
      <c r="EW33">
        <v>2.2862304372247846</v>
      </c>
      <c r="EX33">
        <v>2.5427548963081965</v>
      </c>
      <c r="EY33">
        <v>3.4353839423284995</v>
      </c>
      <c r="EZ33">
        <v>2.42671213018401</v>
      </c>
      <c r="FA33">
        <v>3.2599841777035627</v>
      </c>
      <c r="FB33">
        <v>4.0156531831531925</v>
      </c>
      <c r="FC33">
        <v>3.755675646189458</v>
      </c>
      <c r="FD33">
        <v>3.5234013760561949</v>
      </c>
      <c r="FE33">
        <v>4.0565558598821925</v>
      </c>
      <c r="FF33">
        <v>3.8287182191397879</v>
      </c>
      <c r="FG33">
        <v>3.6440089817198964</v>
      </c>
      <c r="FH33">
        <v>3.7497722051120164</v>
      </c>
      <c r="FI33">
        <v>4.0968772866858796</v>
      </c>
      <c r="FJ33">
        <v>4.5298988560012852</v>
      </c>
      <c r="FK33">
        <v>3.1041822137869843</v>
      </c>
      <c r="FL33">
        <v>3.4025186060334631</v>
      </c>
      <c r="FM33">
        <v>4.3204363281878786</v>
      </c>
      <c r="FN33">
        <v>2.8185138044486795</v>
      </c>
      <c r="FO33">
        <v>4.4230647544771342</v>
      </c>
      <c r="FP33">
        <v>4.6746971575421696</v>
      </c>
      <c r="FQ33">
        <v>5.7000097131750991</v>
      </c>
      <c r="FR33">
        <v>5.1850417122928469</v>
      </c>
      <c r="FS33">
        <v>5.1217836721730752</v>
      </c>
      <c r="FT33">
        <v>4.3041774293636159</v>
      </c>
      <c r="FU33">
        <v>3.9834645162988975</v>
      </c>
      <c r="FV33">
        <v>5.1301954901024081</v>
      </c>
      <c r="FW33">
        <v>5.0154044914060201</v>
      </c>
      <c r="FX33">
        <v>5.4954290835200297</v>
      </c>
      <c r="FY33">
        <v>4.9587734970203048</v>
      </c>
      <c r="FZ33">
        <v>4.6986807801899912</v>
      </c>
      <c r="GA33">
        <v>4.5350113599987045</v>
      </c>
      <c r="GB33">
        <v>5.4223500530508177</v>
      </c>
      <c r="GC33">
        <v>5.3111063926638638</v>
      </c>
      <c r="GD33">
        <v>5.8914882857980899</v>
      </c>
      <c r="GE33">
        <v>5.7328933055416469</v>
      </c>
      <c r="GF33">
        <v>5.8727239469736832</v>
      </c>
      <c r="GG33">
        <v>4.7904890337571615</v>
      </c>
      <c r="GH33">
        <v>6.3890703963741586</v>
      </c>
      <c r="GI33">
        <v>5.8876226032230248</v>
      </c>
      <c r="GJ33">
        <v>6.2994043212728306</v>
      </c>
      <c r="GK33">
        <v>5.7805573227654863</v>
      </c>
      <c r="GL33">
        <v>6.1913641158522159</v>
      </c>
      <c r="GM33">
        <v>4.6286523349022808</v>
      </c>
      <c r="GN33">
        <v>4.4070312850975544</v>
      </c>
      <c r="GO33">
        <v>4.437228319362239</v>
      </c>
      <c r="GP33">
        <v>5.9383586570755238</v>
      </c>
      <c r="GQ33">
        <v>6.4971487027943322</v>
      </c>
      <c r="GR33">
        <v>6.8477741166590596</v>
      </c>
      <c r="GS33">
        <v>6.5593075703526962</v>
      </c>
      <c r="GT33">
        <v>6.1062151455063987</v>
      </c>
      <c r="GU33">
        <v>5.2044480105494699</v>
      </c>
      <c r="GV33">
        <v>5.6969992330672756</v>
      </c>
      <c r="GW33">
        <v>7.1947698987564257</v>
      </c>
      <c r="GX33">
        <v>6.5293938709317763</v>
      </c>
      <c r="GY33">
        <v>6.5674093302085179</v>
      </c>
      <c r="GZ33">
        <v>6.5475469478507877</v>
      </c>
      <c r="HA33">
        <v>6.1933394302576588</v>
      </c>
      <c r="HB33">
        <v>5.3905477628162917</v>
      </c>
      <c r="HC33">
        <v>6.2130883403530532</v>
      </c>
      <c r="HD33">
        <v>7.5412054510825293</v>
      </c>
      <c r="HE33">
        <v>7.8710168624636614</v>
      </c>
      <c r="HF33">
        <v>7.7204067838244743</v>
      </c>
      <c r="HG33">
        <v>7.2997765378379436</v>
      </c>
      <c r="HH33">
        <v>8.2474681165249262</v>
      </c>
      <c r="HI33">
        <v>7.4528666547110136</v>
      </c>
      <c r="HJ33">
        <v>7.7069959049345229</v>
      </c>
      <c r="HK33">
        <v>7.834362753290625</v>
      </c>
      <c r="HL33">
        <v>7.3955985084239888</v>
      </c>
      <c r="HM33">
        <v>6.9814836150489237</v>
      </c>
      <c r="HN33">
        <v>8.2621043055273997</v>
      </c>
      <c r="HO33">
        <v>8.0902980113045775</v>
      </c>
      <c r="HP33">
        <v>7.5538326142598127</v>
      </c>
      <c r="HQ33">
        <v>8.2661549533033565</v>
      </c>
      <c r="HR33">
        <v>7.3866314767598062</v>
      </c>
      <c r="HS33">
        <v>8.183401252159495</v>
      </c>
      <c r="HT33">
        <v>7.206643536374556</v>
      </c>
      <c r="HU33">
        <v>7.1442756302485391</v>
      </c>
      <c r="HV33">
        <v>7.6405024280134874</v>
      </c>
      <c r="HW33">
        <v>7.9093286402668141</v>
      </c>
      <c r="HX33">
        <v>6.5400949486965683</v>
      </c>
      <c r="HY33">
        <v>6.3295851305080753</v>
      </c>
      <c r="HZ33">
        <v>6.2945155103004815</v>
      </c>
      <c r="IA33">
        <v>6.559252680200065</v>
      </c>
      <c r="IB33">
        <v>5.6018878174617637</v>
      </c>
      <c r="IC33">
        <v>6.8622238344760191</v>
      </c>
      <c r="ID33">
        <v>6.7025766520723158</v>
      </c>
      <c r="IE33">
        <v>6.6947567852981944</v>
      </c>
      <c r="IF33">
        <v>6.1197183798918298</v>
      </c>
      <c r="IG33">
        <v>6.665695194168789</v>
      </c>
      <c r="IH33">
        <v>7.0944813259331418</v>
      </c>
      <c r="II33">
        <v>7.8244122363655757</v>
      </c>
      <c r="IJ33">
        <v>6.701553199755609</v>
      </c>
      <c r="IK33">
        <v>6.8840540499482277</v>
      </c>
      <c r="IL33">
        <v>6.7571260110406852</v>
      </c>
      <c r="IM33">
        <v>7.3099181515097644</v>
      </c>
      <c r="IN33">
        <v>6.370726906366972</v>
      </c>
      <c r="IO33">
        <v>7.0759340945056479</v>
      </c>
      <c r="IP33">
        <v>6.4303479000210784</v>
      </c>
      <c r="IQ33">
        <v>6.8617844753401727</v>
      </c>
      <c r="IR33">
        <v>5.530657891866519</v>
      </c>
      <c r="IS33">
        <v>6.4246408708776599</v>
      </c>
      <c r="IT33">
        <v>7.0291308281857594</v>
      </c>
      <c r="IU33">
        <v>7.7069232351117254</v>
      </c>
      <c r="IV33">
        <v>7.7445822600796212</v>
      </c>
      <c r="IW33">
        <v>7.8066071830229973</v>
      </c>
      <c r="IX33">
        <v>7.5163700983626232</v>
      </c>
      <c r="IY33">
        <v>7.3355813867975774</v>
      </c>
      <c r="IZ33">
        <v>7.6820097527347118</v>
      </c>
      <c r="JA33">
        <v>8.1788080902937299</v>
      </c>
      <c r="JB33">
        <v>7.888324116812937</v>
      </c>
      <c r="JC33">
        <v>8.0597993807471475</v>
      </c>
      <c r="JD33">
        <v>7.2887837563367421</v>
      </c>
      <c r="JE33">
        <v>7.726565063858013</v>
      </c>
      <c r="JF33">
        <v>6.8412609549405605</v>
      </c>
      <c r="JG33">
        <v>7.9302192590348737</v>
      </c>
      <c r="JH33">
        <v>7.7870861968278167</v>
      </c>
      <c r="JI33">
        <v>6.4797532131187436</v>
      </c>
      <c r="JJ33">
        <v>7.8807185004897544</v>
      </c>
      <c r="JK33">
        <v>6.2079221148470616</v>
      </c>
      <c r="JL33">
        <v>6.8927109341563009</v>
      </c>
      <c r="JM33">
        <v>7.8859527059560035</v>
      </c>
      <c r="JN33">
        <v>7.7309838206695822</v>
      </c>
      <c r="JO33">
        <v>8.0523263115510524</v>
      </c>
      <c r="JP33">
        <v>6.3326963155711544</v>
      </c>
      <c r="JQ33">
        <v>7.1055103061416789</v>
      </c>
      <c r="JR33">
        <v>7.7784703581581631</v>
      </c>
      <c r="JS33">
        <v>6.7342139127867124</v>
      </c>
      <c r="JT33">
        <v>7.7546935007578712</v>
      </c>
      <c r="JU33">
        <v>7.7656644917639035</v>
      </c>
      <c r="JV33">
        <v>6.6526770997637081</v>
      </c>
      <c r="JW33">
        <v>7.121895351167316</v>
      </c>
      <c r="JX33">
        <v>7.1055969734508659</v>
      </c>
      <c r="JY33">
        <v>7.0719343295307917</v>
      </c>
      <c r="JZ33">
        <v>6.3403772583298714</v>
      </c>
      <c r="KA33">
        <v>6.8266969757744347</v>
      </c>
      <c r="KB33">
        <v>7.4813807945304669</v>
      </c>
      <c r="KC33">
        <v>7.0606767451499906</v>
      </c>
      <c r="KD33">
        <v>6.741476508318283</v>
      </c>
      <c r="KE33">
        <v>6.6199180672360622</v>
      </c>
      <c r="KF33">
        <v>6.3914853160194101</v>
      </c>
      <c r="KG33">
        <v>6.0121186586611604</v>
      </c>
      <c r="KH33">
        <v>6.3701426381092041</v>
      </c>
      <c r="KI33">
        <v>6.6629034805841174</v>
      </c>
      <c r="KJ33">
        <v>6.2400945673166381</v>
      </c>
      <c r="KK33">
        <v>6.9745426318993804</v>
      </c>
      <c r="KL33">
        <v>6.4771195394213725</v>
      </c>
      <c r="KM33">
        <v>6.4259157670994114</v>
      </c>
      <c r="KN33">
        <v>6.2777592713379766</v>
      </c>
      <c r="KO33">
        <v>6.9118566120341747</v>
      </c>
      <c r="KP33">
        <v>7.001019167993678</v>
      </c>
      <c r="KQ33">
        <v>6.0030771027639931</v>
      </c>
      <c r="KR33">
        <v>6.2295097424652548</v>
      </c>
      <c r="KS33">
        <v>5.2651118653492155</v>
      </c>
      <c r="KT33">
        <v>5.2333787849851552</v>
      </c>
      <c r="KU33">
        <v>6.0288457458278835</v>
      </c>
      <c r="KV33">
        <v>5.8154755987160449</v>
      </c>
      <c r="KW33">
        <v>6.0868702973346025</v>
      </c>
      <c r="KX33">
        <v>5.585255296489354</v>
      </c>
      <c r="KY33">
        <v>5.8630713540863137</v>
      </c>
      <c r="KZ33">
        <v>4.8773582174376866</v>
      </c>
      <c r="LA33">
        <v>5.2240681287835304</v>
      </c>
      <c r="LB33">
        <v>5.1440292896659789</v>
      </c>
      <c r="LC33">
        <v>5.7924496292550893</v>
      </c>
      <c r="LD33">
        <v>5.5021006407198971</v>
      </c>
      <c r="LE33">
        <v>5.1969531568807703</v>
      </c>
      <c r="LF33">
        <v>4.9921961662073677</v>
      </c>
      <c r="LG33">
        <v>4.5231517561447028</v>
      </c>
      <c r="LH33">
        <v>5.9309413499268242</v>
      </c>
      <c r="LI33">
        <v>4.893817530817155</v>
      </c>
      <c r="LJ33">
        <v>4.6739721652357069</v>
      </c>
      <c r="LK33">
        <v>4.3505229490229862</v>
      </c>
      <c r="LL33">
        <v>4.5524102011217114</v>
      </c>
    </row>
    <row r="34" spans="1:324">
      <c r="A34">
        <v>33</v>
      </c>
      <c r="B34">
        <v>5.0380323688414137</v>
      </c>
      <c r="C34">
        <v>2.6520102074146759</v>
      </c>
      <c r="D34">
        <v>2.9509414224341319</v>
      </c>
      <c r="E34">
        <v>4.8634695099064711</v>
      </c>
      <c r="F34">
        <v>3.0005213206332289</v>
      </c>
      <c r="G34">
        <v>3.6350212794589045</v>
      </c>
      <c r="H34">
        <v>4.4009044166041305</v>
      </c>
      <c r="I34">
        <v>3.1000414057157304</v>
      </c>
      <c r="J34">
        <v>3.5766113640377371</v>
      </c>
      <c r="K34">
        <v>3.7280592228014813</v>
      </c>
      <c r="L34">
        <v>3.5374795641991557</v>
      </c>
      <c r="M34">
        <v>3.5893599842444126</v>
      </c>
      <c r="N34">
        <v>4.2880164110369341</v>
      </c>
      <c r="O34">
        <v>4.225712240522177</v>
      </c>
      <c r="P34">
        <v>2.7559402950302427</v>
      </c>
      <c r="Q34">
        <v>3.8960398566243613</v>
      </c>
      <c r="R34">
        <v>2.0755489777084661</v>
      </c>
      <c r="S34">
        <v>2.8928016216885779</v>
      </c>
      <c r="T34">
        <v>1.8664859675887886</v>
      </c>
      <c r="U34">
        <v>4.4091086180295331</v>
      </c>
      <c r="V34">
        <v>4.4555650896429775</v>
      </c>
      <c r="W34">
        <v>2.7338654160622164</v>
      </c>
      <c r="X34">
        <v>1.7487311962399332</v>
      </c>
      <c r="Y34">
        <v>2.5372676048660505</v>
      </c>
      <c r="Z34">
        <v>4.5613676711973437</v>
      </c>
      <c r="AA34">
        <v>2.9131355499986298</v>
      </c>
      <c r="AB34">
        <v>1.3321898725785246</v>
      </c>
      <c r="AC34">
        <v>2.0829333086475437</v>
      </c>
      <c r="AD34">
        <v>1.6155078330972852</v>
      </c>
      <c r="AE34">
        <v>1.6836748092239064</v>
      </c>
      <c r="AF34">
        <v>3.5083645251581248</v>
      </c>
      <c r="AG34">
        <v>3.2884196381236546</v>
      </c>
      <c r="AH34">
        <v>1.3482806923176327</v>
      </c>
      <c r="AI34">
        <v>2.780909160070987</v>
      </c>
      <c r="AJ34">
        <v>1.6825480391162428</v>
      </c>
      <c r="AK34">
        <v>1.1544347839512414</v>
      </c>
      <c r="AL34">
        <v>2.2240406636568046</v>
      </c>
      <c r="AM34">
        <v>1.7051656734845551</v>
      </c>
      <c r="AN34">
        <v>1.3251273887890074</v>
      </c>
      <c r="AO34">
        <v>1.3383178870804406</v>
      </c>
      <c r="AP34">
        <v>1.3539553385832908</v>
      </c>
      <c r="AQ34">
        <v>1.6285729151407047</v>
      </c>
      <c r="AR34">
        <v>1.4470696069714428</v>
      </c>
      <c r="AS34">
        <v>2.718401405210372</v>
      </c>
      <c r="AT34">
        <v>1.5435389268293223</v>
      </c>
      <c r="AU34">
        <v>1.619559845872669</v>
      </c>
      <c r="AV34">
        <v>1.3381708325307455</v>
      </c>
      <c r="AW34">
        <v>2.8346425584764061</v>
      </c>
      <c r="AX34">
        <v>1.8132636211808155</v>
      </c>
      <c r="AY34">
        <v>1.3971119841107273</v>
      </c>
      <c r="AZ34">
        <v>1.1957642084545439</v>
      </c>
      <c r="BA34">
        <v>1.615171498647501</v>
      </c>
      <c r="BB34">
        <v>1.3496743383662138</v>
      </c>
      <c r="BC34">
        <v>2.3934513534996453</v>
      </c>
      <c r="BD34">
        <v>1.4569913822994724</v>
      </c>
      <c r="BE34">
        <v>1.9438432120813605</v>
      </c>
      <c r="BF34">
        <v>2.8602692062971395</v>
      </c>
      <c r="BG34">
        <v>2.4040148440950557</v>
      </c>
      <c r="BH34">
        <v>2.7371293063424242</v>
      </c>
      <c r="BI34">
        <v>6.5940858328478678</v>
      </c>
      <c r="BJ34">
        <v>4.5840870792234307</v>
      </c>
      <c r="BK34">
        <v>5.9815381645211758</v>
      </c>
      <c r="BL34">
        <v>2.5061770630207132</v>
      </c>
      <c r="BM34">
        <v>1.5309206127964061</v>
      </c>
      <c r="BN34">
        <v>2.0496675105616053</v>
      </c>
      <c r="BO34">
        <v>1.9141322058354151</v>
      </c>
      <c r="BP34">
        <v>7.5827218082246439</v>
      </c>
      <c r="BQ34">
        <v>1.6836617410803187</v>
      </c>
      <c r="BR34">
        <v>1.3591579920406278</v>
      </c>
      <c r="BS34">
        <v>1.7681899793182103</v>
      </c>
      <c r="BT34">
        <v>1.6059587713634815</v>
      </c>
      <c r="BU34">
        <v>1.5846413849131276</v>
      </c>
      <c r="BV34">
        <v>2.1657872757306507</v>
      </c>
      <c r="BW34">
        <v>1.0642090405458842</v>
      </c>
      <c r="BX34">
        <v>0.71278023482593078</v>
      </c>
      <c r="BY34">
        <v>1.49043087417787</v>
      </c>
      <c r="BZ34">
        <v>1.923532414666274</v>
      </c>
      <c r="CA34">
        <v>2.1599065204968109</v>
      </c>
      <c r="CB34">
        <v>2.3140979725333835</v>
      </c>
      <c r="CC34">
        <v>2.9246162034528629</v>
      </c>
      <c r="CD34">
        <v>2.1401697386030523</v>
      </c>
      <c r="CE34">
        <v>2.7127705988498274</v>
      </c>
      <c r="CF34">
        <v>2.7018656304489355</v>
      </c>
      <c r="CG34">
        <v>1.7567260113661178</v>
      </c>
      <c r="CH34">
        <v>1.6615615002893469</v>
      </c>
      <c r="CI34">
        <v>1.5539922619159623</v>
      </c>
      <c r="CJ34">
        <v>2.4593151778979667</v>
      </c>
      <c r="CK34">
        <v>2.8172350657577918</v>
      </c>
      <c r="CL34">
        <v>3.539239426671728</v>
      </c>
      <c r="CM34">
        <v>2.7551044633887405</v>
      </c>
      <c r="CN34">
        <v>3.4766772754464794</v>
      </c>
      <c r="CO34">
        <v>3.510547131317352</v>
      </c>
      <c r="CP34">
        <v>2.0945444526742669</v>
      </c>
      <c r="CQ34">
        <v>2.4786116591490908</v>
      </c>
      <c r="CR34">
        <v>2.8096890630587437</v>
      </c>
      <c r="CS34">
        <v>2.9568693390402823</v>
      </c>
      <c r="CT34">
        <v>3.8692998294721015</v>
      </c>
      <c r="CU34">
        <v>3.2341018597814695</v>
      </c>
      <c r="CV34">
        <v>2.700816853565001</v>
      </c>
      <c r="CW34">
        <v>4.1612334134166042</v>
      </c>
      <c r="CX34">
        <v>3.7767468181924722</v>
      </c>
      <c r="CY34">
        <v>4.5251672606761559</v>
      </c>
      <c r="CZ34">
        <v>4.1753635041152899</v>
      </c>
      <c r="DA34">
        <v>3.9901931980540311</v>
      </c>
      <c r="DB34">
        <v>3.6143446955303582</v>
      </c>
      <c r="DC34">
        <v>3.7408997008956493</v>
      </c>
      <c r="DD34">
        <v>4.5485526041508244</v>
      </c>
      <c r="DE34">
        <v>4.8076856274416668</v>
      </c>
      <c r="DF34">
        <v>4.3793605713165924</v>
      </c>
      <c r="DG34">
        <v>4.6361416747286466</v>
      </c>
      <c r="DH34">
        <v>4.4837769740756341</v>
      </c>
      <c r="DI34">
        <v>4.1749525224231991</v>
      </c>
      <c r="DJ34">
        <v>3.2558807255048245</v>
      </c>
      <c r="DK34">
        <v>4.4251700389636746</v>
      </c>
      <c r="DL34">
        <v>4.1832174167532497</v>
      </c>
      <c r="DM34">
        <v>4.871687796470348</v>
      </c>
      <c r="DN34">
        <v>4.1803090604134479</v>
      </c>
      <c r="DO34">
        <v>4.5093159626384356</v>
      </c>
      <c r="DP34">
        <v>4.0576104891586873</v>
      </c>
      <c r="DQ34">
        <v>4.2509073651538758</v>
      </c>
      <c r="DR34">
        <v>4.7804286165615304</v>
      </c>
      <c r="DS34">
        <v>4.0781853236743713</v>
      </c>
      <c r="DT34">
        <v>4.4342569561143304</v>
      </c>
      <c r="DU34">
        <v>5.0789303643529209</v>
      </c>
      <c r="DV34">
        <v>3.9250806160887275</v>
      </c>
      <c r="DW34">
        <v>3.4082599416118029</v>
      </c>
      <c r="DX34">
        <v>4.5015729853733797</v>
      </c>
      <c r="DY34">
        <v>4.4378850346031626</v>
      </c>
      <c r="DZ34">
        <v>3.8127967246873924</v>
      </c>
      <c r="EA34">
        <v>4.122127513604033</v>
      </c>
      <c r="EB34">
        <v>5.0925193353982072</v>
      </c>
      <c r="EC34">
        <v>2.9684540816021139</v>
      </c>
      <c r="ED34">
        <v>2.7723615845110134</v>
      </c>
      <c r="EE34">
        <v>2.148491805125516</v>
      </c>
      <c r="EF34">
        <v>2.9133100755527113</v>
      </c>
      <c r="EG34">
        <v>2.227866931925186</v>
      </c>
      <c r="EH34">
        <v>2.7339093846560676</v>
      </c>
      <c r="EI34">
        <v>3.3155627915556818</v>
      </c>
      <c r="EJ34">
        <v>2.7744748953079825</v>
      </c>
      <c r="EK34">
        <v>3.8919544855130241</v>
      </c>
      <c r="EL34">
        <v>3.2936281628774839</v>
      </c>
      <c r="EM34">
        <v>3.1544727430748112</v>
      </c>
      <c r="EN34">
        <v>3.3071621223327692</v>
      </c>
      <c r="EO34">
        <v>3.5734706341426596</v>
      </c>
      <c r="EP34">
        <v>3.2119460163582443</v>
      </c>
      <c r="EQ34">
        <v>3.093265784645526</v>
      </c>
      <c r="ER34">
        <v>2.0999428899430539</v>
      </c>
      <c r="ES34">
        <v>2.7280307040793557</v>
      </c>
      <c r="ET34">
        <v>3.1116575928588115</v>
      </c>
      <c r="EU34">
        <v>3.2950691124467295</v>
      </c>
      <c r="EV34">
        <v>2.7073178723501194</v>
      </c>
      <c r="EW34">
        <v>2.1297551870177682</v>
      </c>
      <c r="EX34">
        <v>2.382551041340415</v>
      </c>
      <c r="EY34">
        <v>3.4378244767702975</v>
      </c>
      <c r="EZ34">
        <v>2.0385648163696519</v>
      </c>
      <c r="FA34">
        <v>2.741802026761782</v>
      </c>
      <c r="FB34">
        <v>4.2617010598998037</v>
      </c>
      <c r="FC34">
        <v>3.3728893528816135</v>
      </c>
      <c r="FD34">
        <v>3.7978233479330035</v>
      </c>
      <c r="FE34">
        <v>4.01287990832446</v>
      </c>
      <c r="FF34">
        <v>4.056711279511374</v>
      </c>
      <c r="FG34">
        <v>3.5510356682532196</v>
      </c>
      <c r="FH34">
        <v>3.7514941844920133</v>
      </c>
      <c r="FI34">
        <v>4.1735716895877184</v>
      </c>
      <c r="FJ34">
        <v>4.4785007697499415</v>
      </c>
      <c r="FK34">
        <v>3.0033730640795699</v>
      </c>
      <c r="FL34">
        <v>3.3306307152696006</v>
      </c>
      <c r="FM34">
        <v>4.3336264221841461</v>
      </c>
      <c r="FN34">
        <v>2.3259265283159238</v>
      </c>
      <c r="FO34">
        <v>4.637773770378363</v>
      </c>
      <c r="FP34">
        <v>4.8283608587431361</v>
      </c>
      <c r="FQ34">
        <v>5.1633348707420623</v>
      </c>
      <c r="FR34">
        <v>5.1311287409411692</v>
      </c>
      <c r="FS34">
        <v>5.2551590862284687</v>
      </c>
      <c r="FT34">
        <v>4.5940810866088286</v>
      </c>
      <c r="FU34">
        <v>4.0038561112125493</v>
      </c>
      <c r="FV34">
        <v>4.9720471604376648</v>
      </c>
      <c r="FW34">
        <v>4.7439585325326323</v>
      </c>
      <c r="FX34">
        <v>5.4943700885231772</v>
      </c>
      <c r="FY34">
        <v>5.0504803478506881</v>
      </c>
      <c r="FZ34">
        <v>5.0555192803875046</v>
      </c>
      <c r="GA34">
        <v>4.802112544435821</v>
      </c>
      <c r="GB34">
        <v>5.6306687704920355</v>
      </c>
      <c r="GC34">
        <v>5.2689344101035678</v>
      </c>
      <c r="GD34">
        <v>5.1926607032376069</v>
      </c>
      <c r="GE34">
        <v>5.2490166414589856</v>
      </c>
      <c r="GF34">
        <v>5.7458471711709524</v>
      </c>
      <c r="GG34">
        <v>4.7498598259222726</v>
      </c>
      <c r="GH34">
        <v>6.4719556579959647</v>
      </c>
      <c r="GI34">
        <v>5.9293732320778911</v>
      </c>
      <c r="GJ34">
        <v>6.0530815263058964</v>
      </c>
      <c r="GK34">
        <v>5.1940678894722705</v>
      </c>
      <c r="GL34">
        <v>6.536668778700971</v>
      </c>
      <c r="GM34">
        <v>5.0100204614750146</v>
      </c>
      <c r="GN34">
        <v>4.5332267275976816</v>
      </c>
      <c r="GO34">
        <v>5.4055807337574748</v>
      </c>
      <c r="GP34">
        <v>6.1593951107336213</v>
      </c>
      <c r="GQ34">
        <v>6.5900579951884231</v>
      </c>
      <c r="GR34">
        <v>6.5526283339822902</v>
      </c>
      <c r="GS34">
        <v>6.353928315796459</v>
      </c>
      <c r="GT34">
        <v>6.082700135519552</v>
      </c>
      <c r="GU34">
        <v>5.1077049416523712</v>
      </c>
      <c r="GV34">
        <v>5.9502516463545518</v>
      </c>
      <c r="GW34">
        <v>7.0149655044242856</v>
      </c>
      <c r="GX34">
        <v>6.525050331377404</v>
      </c>
      <c r="GY34">
        <v>6.6228726459136382</v>
      </c>
      <c r="GZ34">
        <v>6.7507529289561061</v>
      </c>
      <c r="HA34">
        <v>6.051166696462543</v>
      </c>
      <c r="HB34">
        <v>5.2678100665190684</v>
      </c>
      <c r="HC34">
        <v>6.4736652571805768</v>
      </c>
      <c r="HD34">
        <v>7.500780810081201</v>
      </c>
      <c r="HE34">
        <v>7.5595314745034221</v>
      </c>
      <c r="HF34">
        <v>7.6770788466730489</v>
      </c>
      <c r="HG34">
        <v>7.1369384635555253</v>
      </c>
      <c r="HH34">
        <v>8.0890493170540356</v>
      </c>
      <c r="HI34">
        <v>7.6174809210097134</v>
      </c>
      <c r="HJ34">
        <v>8.2194799035104413</v>
      </c>
      <c r="HK34">
        <v>7.5512746604279046</v>
      </c>
      <c r="HL34">
        <v>7.2252739902377998</v>
      </c>
      <c r="HM34">
        <v>7.1100571837738444</v>
      </c>
      <c r="HN34">
        <v>8.5047805462253425</v>
      </c>
      <c r="HO34">
        <v>7.7512603197322409</v>
      </c>
      <c r="HP34">
        <v>8.0280995142169953</v>
      </c>
      <c r="HQ34">
        <v>7.8499259195583155</v>
      </c>
      <c r="HR34">
        <v>7.2748808978158088</v>
      </c>
      <c r="HS34">
        <v>8.3410725644140697</v>
      </c>
      <c r="HT34">
        <v>7.6261864910817945</v>
      </c>
      <c r="HU34">
        <v>7.7756644971726461</v>
      </c>
      <c r="HV34">
        <v>7.6442206179892738</v>
      </c>
      <c r="HW34">
        <v>7.8914206059513683</v>
      </c>
      <c r="HX34">
        <v>6.2661694290423071</v>
      </c>
      <c r="HY34">
        <v>6.2207915745825275</v>
      </c>
      <c r="HZ34">
        <v>6.383670544410327</v>
      </c>
      <c r="IA34">
        <v>6.3089758127736006</v>
      </c>
      <c r="IB34">
        <v>5.9204155272728043</v>
      </c>
      <c r="IC34">
        <v>6.5404883688711326</v>
      </c>
      <c r="ID34">
        <v>7.0139150836269843</v>
      </c>
      <c r="IE34">
        <v>6.5335558936241984</v>
      </c>
      <c r="IF34">
        <v>6.3568264392710221</v>
      </c>
      <c r="IG34">
        <v>7.166419702646448</v>
      </c>
      <c r="IH34">
        <v>7.0999551548744115</v>
      </c>
      <c r="II34">
        <v>7.8601781533416242</v>
      </c>
      <c r="IJ34">
        <v>7.0261110070350288</v>
      </c>
      <c r="IK34">
        <v>6.8937757386859646</v>
      </c>
      <c r="IL34">
        <v>6.7106839648908894</v>
      </c>
      <c r="IM34">
        <v>7.0889889725424835</v>
      </c>
      <c r="IN34">
        <v>7.4212953288720902</v>
      </c>
      <c r="IO34">
        <v>6.9958249094611169</v>
      </c>
      <c r="IP34">
        <v>6.3533659043854067</v>
      </c>
      <c r="IQ34">
        <v>6.8614836079495864</v>
      </c>
      <c r="IR34">
        <v>5.5756908894308115</v>
      </c>
      <c r="IS34">
        <v>6.5430145264720903</v>
      </c>
      <c r="IT34">
        <v>6.5096596875054509</v>
      </c>
      <c r="IU34">
        <v>7.7472380935941176</v>
      </c>
      <c r="IV34">
        <v>7.706670408613931</v>
      </c>
      <c r="IW34">
        <v>7.7853856121980698</v>
      </c>
      <c r="IX34">
        <v>7.225157287736363</v>
      </c>
      <c r="IY34">
        <v>7.1807805889964778</v>
      </c>
      <c r="IZ34">
        <v>7.8467497614343458</v>
      </c>
      <c r="JA34">
        <v>7.8996789328587225</v>
      </c>
      <c r="JB34">
        <v>7.9685394089255448</v>
      </c>
      <c r="JC34">
        <v>7.8516462421116744</v>
      </c>
      <c r="JD34">
        <v>7.6406757443958027</v>
      </c>
      <c r="JE34">
        <v>7.408271162614537</v>
      </c>
      <c r="JF34">
        <v>7.0544460723155762</v>
      </c>
      <c r="JG34">
        <v>8.1359740272525976</v>
      </c>
      <c r="JH34">
        <v>8.1958212217407524</v>
      </c>
      <c r="JI34">
        <v>6.3735391606987815</v>
      </c>
      <c r="JJ34">
        <v>7.377146822862958</v>
      </c>
      <c r="JK34">
        <v>6.1010962465424852</v>
      </c>
      <c r="JL34">
        <v>6.8969091755944323</v>
      </c>
      <c r="JM34">
        <v>8.0981486830005647</v>
      </c>
      <c r="JN34">
        <v>7.9192310702991744</v>
      </c>
      <c r="JO34">
        <v>7.9678101288170895</v>
      </c>
      <c r="JP34">
        <v>6.2087715968732109</v>
      </c>
      <c r="JQ34">
        <v>7.0689113625909084</v>
      </c>
      <c r="JR34">
        <v>7.7075478481941246</v>
      </c>
      <c r="JS34">
        <v>6.9816907590995001</v>
      </c>
      <c r="JT34">
        <v>7.616696106139389</v>
      </c>
      <c r="JU34">
        <v>7.1246737533920195</v>
      </c>
      <c r="JV34">
        <v>6.9858145728151841</v>
      </c>
      <c r="JW34">
        <v>7.1108557110302382</v>
      </c>
      <c r="JX34">
        <v>7.3430351115110009</v>
      </c>
      <c r="JY34">
        <v>6.5382001082910666</v>
      </c>
      <c r="JZ34">
        <v>6.3732962170333645</v>
      </c>
      <c r="KA34">
        <v>7.3037967401487416</v>
      </c>
      <c r="KB34">
        <v>7.1741929399705233</v>
      </c>
      <c r="KC34">
        <v>6.8929105780774531</v>
      </c>
      <c r="KD34">
        <v>7.0371946761767408</v>
      </c>
      <c r="KE34">
        <v>6.6322333635804798</v>
      </c>
      <c r="KF34">
        <v>6.2556528907627538</v>
      </c>
      <c r="KG34">
        <v>6.0389263356560976</v>
      </c>
      <c r="KH34">
        <v>6.5040789255884839</v>
      </c>
      <c r="KI34">
        <v>6.2848921258611341</v>
      </c>
      <c r="KJ34">
        <v>6.1048503904549785</v>
      </c>
      <c r="KK34">
        <v>7.0731563520462792</v>
      </c>
      <c r="KL34">
        <v>6.6291848051605484</v>
      </c>
      <c r="KM34">
        <v>5.6624318569461787</v>
      </c>
      <c r="KN34">
        <v>5.9906665624106417</v>
      </c>
      <c r="KO34">
        <v>6.6190317395853278</v>
      </c>
      <c r="KP34">
        <v>6.8562028042199872</v>
      </c>
      <c r="KQ34">
        <v>6.1959252215631526</v>
      </c>
      <c r="KR34">
        <v>6.0845127705822728</v>
      </c>
      <c r="KS34">
        <v>4.8669799085463481</v>
      </c>
      <c r="KT34">
        <v>4.5970009346159006</v>
      </c>
      <c r="KU34">
        <v>5.8182253459887434</v>
      </c>
      <c r="KV34">
        <v>5.5377671021729151</v>
      </c>
      <c r="KW34">
        <v>5.981328866820518</v>
      </c>
      <c r="KX34">
        <v>6.1840428276469108</v>
      </c>
      <c r="KY34">
        <v>5.8618954067913709</v>
      </c>
      <c r="KZ34">
        <v>4.0205708071378972</v>
      </c>
      <c r="LA34">
        <v>5.3799436837866583</v>
      </c>
      <c r="LB34">
        <v>4.8732757847214367</v>
      </c>
      <c r="LC34">
        <v>5.5766227372347084</v>
      </c>
      <c r="LD34">
        <v>5.4688954460829411</v>
      </c>
      <c r="LE34">
        <v>5.0777451708695187</v>
      </c>
      <c r="LF34">
        <v>5.0491577765169868</v>
      </c>
      <c r="LG34">
        <v>4.2252886062797081</v>
      </c>
      <c r="LH34">
        <v>4.8675673705349558</v>
      </c>
      <c r="LI34">
        <v>4.6943419502964074</v>
      </c>
      <c r="LJ34">
        <v>4.3804300927552875</v>
      </c>
      <c r="LK34">
        <v>4.1033933189227874</v>
      </c>
      <c r="LL34">
        <v>4.6407153599475262</v>
      </c>
    </row>
    <row r="35" spans="1:324">
      <c r="A35">
        <v>34</v>
      </c>
      <c r="B35">
        <v>5.0130323688414142</v>
      </c>
      <c r="C35">
        <v>2.1270102074146755</v>
      </c>
      <c r="D35">
        <v>2.1009414224341318</v>
      </c>
      <c r="E35">
        <v>4.6384695099064706</v>
      </c>
      <c r="F35">
        <v>2.4880213206332287</v>
      </c>
      <c r="G35">
        <v>3.8350212794589047</v>
      </c>
      <c r="H35">
        <v>4.1384044166041312</v>
      </c>
      <c r="I35">
        <v>2.7625414057157305</v>
      </c>
      <c r="J35">
        <v>3.414111364037737</v>
      </c>
      <c r="K35">
        <v>3.5905592228014811</v>
      </c>
      <c r="L35">
        <v>3.2749795641991559</v>
      </c>
      <c r="M35">
        <v>3.8018599842444125</v>
      </c>
      <c r="N35">
        <v>3.4130164110369337</v>
      </c>
      <c r="O35">
        <v>4.5007122405221773</v>
      </c>
      <c r="P35">
        <v>2.9434402950302427</v>
      </c>
      <c r="Q35">
        <v>3.5585398566243613</v>
      </c>
      <c r="R35">
        <v>1.3255489777084661</v>
      </c>
      <c r="S35">
        <v>2.5178016216885779</v>
      </c>
      <c r="T35">
        <v>1.7289859675887889</v>
      </c>
      <c r="U35">
        <v>4.521608618029533</v>
      </c>
      <c r="V35">
        <v>4.5805650896429775</v>
      </c>
      <c r="W35">
        <v>2.1713654160622164</v>
      </c>
      <c r="X35">
        <v>1.3237311962399332</v>
      </c>
      <c r="Y35">
        <v>2.1872676048660504</v>
      </c>
      <c r="Z35">
        <v>4.6613676711973433</v>
      </c>
      <c r="AA35">
        <v>2.4506355499986299</v>
      </c>
      <c r="AB35">
        <v>1.0321898725785248</v>
      </c>
      <c r="AC35">
        <v>1.8454333086475441</v>
      </c>
      <c r="AD35">
        <v>1.3030078330972852</v>
      </c>
      <c r="AE35">
        <v>0.8586748092239066</v>
      </c>
      <c r="AF35">
        <v>3.1458645251581245</v>
      </c>
      <c r="AG35">
        <v>3.1009196381236546</v>
      </c>
      <c r="AH35">
        <v>1.0357806923176327</v>
      </c>
      <c r="AI35">
        <v>2.5684091600709871</v>
      </c>
      <c r="AJ35">
        <v>1.3575480391162429</v>
      </c>
      <c r="AK35">
        <v>0.91693478395124151</v>
      </c>
      <c r="AL35">
        <v>1.7115406636568047</v>
      </c>
      <c r="AM35">
        <v>1.605165673484555</v>
      </c>
      <c r="AN35">
        <v>1.2501273887890074</v>
      </c>
      <c r="AO35">
        <v>1.3258178870804407</v>
      </c>
      <c r="AP35">
        <v>0.86645533858329082</v>
      </c>
      <c r="AQ35">
        <v>0.87857291514070457</v>
      </c>
      <c r="AR35">
        <v>1.8595696069714429</v>
      </c>
      <c r="AS35">
        <v>2.9184014052103717</v>
      </c>
      <c r="AT35">
        <v>1.2685389268293223</v>
      </c>
      <c r="AU35">
        <v>1.7070598458726689</v>
      </c>
      <c r="AV35">
        <v>1.5131708325307456</v>
      </c>
      <c r="AW35">
        <v>2.7096425584764061</v>
      </c>
      <c r="AX35">
        <v>1.9382636211808155</v>
      </c>
      <c r="AY35">
        <v>1.4596119841107273</v>
      </c>
      <c r="AZ35">
        <v>1.345764208454544</v>
      </c>
      <c r="BA35">
        <v>1.727671498647501</v>
      </c>
      <c r="BB35">
        <v>1.3871743383662136</v>
      </c>
      <c r="BC35">
        <v>2.6809513534996454</v>
      </c>
      <c r="BD35">
        <v>1.2194913822994726</v>
      </c>
      <c r="BE35">
        <v>1.9563432120813606</v>
      </c>
      <c r="BF35">
        <v>2.7977692062971395</v>
      </c>
      <c r="BG35">
        <v>2.4290148440950556</v>
      </c>
      <c r="BH35">
        <v>2.8621293063424242</v>
      </c>
      <c r="BI35">
        <v>7.3065858328478681</v>
      </c>
      <c r="BJ35">
        <v>6.5340870792234309</v>
      </c>
      <c r="BK35">
        <v>5.931538164521176</v>
      </c>
      <c r="BL35">
        <v>2.4561770630207129</v>
      </c>
      <c r="BM35">
        <v>2.0809206127964059</v>
      </c>
      <c r="BN35">
        <v>2.4996675105616055</v>
      </c>
      <c r="BO35">
        <v>1.7516322058354152</v>
      </c>
      <c r="BP35">
        <v>6.9202218082246434</v>
      </c>
      <c r="BQ35">
        <v>1.7211617410803188</v>
      </c>
      <c r="BR35">
        <v>1.2466579920406278</v>
      </c>
      <c r="BS35">
        <v>1.5431899793182102</v>
      </c>
      <c r="BT35">
        <v>2.1434587713634814</v>
      </c>
      <c r="BU35">
        <v>1.6096413849131275</v>
      </c>
      <c r="BV35">
        <v>2.7282872757306507</v>
      </c>
      <c r="BW35">
        <v>0.93920904054588417</v>
      </c>
      <c r="BX35">
        <v>0.6752802348259308</v>
      </c>
      <c r="BY35">
        <v>2.1529308741778701</v>
      </c>
      <c r="BZ35">
        <v>1.848532414666274</v>
      </c>
      <c r="CA35">
        <v>2.259906520496811</v>
      </c>
      <c r="CB35">
        <v>2.1265979725333835</v>
      </c>
      <c r="CC35">
        <v>2.9621162034528625</v>
      </c>
      <c r="CD35">
        <v>2.0526697386030524</v>
      </c>
      <c r="CE35">
        <v>3.3127705988498275</v>
      </c>
      <c r="CF35">
        <v>2.7893656304489354</v>
      </c>
      <c r="CG35">
        <v>1.8317260113661178</v>
      </c>
      <c r="CH35">
        <v>1.7740615002893467</v>
      </c>
      <c r="CI35">
        <v>1.8914922619159622</v>
      </c>
      <c r="CJ35">
        <v>2.196815177897967</v>
      </c>
      <c r="CK35">
        <v>3.0297350657577917</v>
      </c>
      <c r="CL35">
        <v>2.8642394266717282</v>
      </c>
      <c r="CM35">
        <v>2.3801044633887405</v>
      </c>
      <c r="CN35">
        <v>3.4141772754464794</v>
      </c>
      <c r="CO35">
        <v>3.4730471313173519</v>
      </c>
      <c r="CP35">
        <v>2.2445444526742668</v>
      </c>
      <c r="CQ35">
        <v>2.591111659149091</v>
      </c>
      <c r="CR35">
        <v>2.7221890630587438</v>
      </c>
      <c r="CS35">
        <v>3.3318693390402823</v>
      </c>
      <c r="CT35">
        <v>3.5942998294721016</v>
      </c>
      <c r="CU35">
        <v>3.1716018597814695</v>
      </c>
      <c r="CV35">
        <v>2.5383168535650009</v>
      </c>
      <c r="CW35">
        <v>4.4362334134166046</v>
      </c>
      <c r="CX35">
        <v>3.9892468181924721</v>
      </c>
      <c r="CY35">
        <v>4.7001672606761558</v>
      </c>
      <c r="CZ35">
        <v>4.0878635041152895</v>
      </c>
      <c r="DA35">
        <v>4.2526931980540317</v>
      </c>
      <c r="DB35">
        <v>3.6143446955303582</v>
      </c>
      <c r="DC35">
        <v>3.3658997008956493</v>
      </c>
      <c r="DD35">
        <v>4.7735526041508249</v>
      </c>
      <c r="DE35">
        <v>4.5951856274416674</v>
      </c>
      <c r="DF35">
        <v>4.3043605713165922</v>
      </c>
      <c r="DG35">
        <v>4.2486416747286464</v>
      </c>
      <c r="DH35">
        <v>4.4212769740756341</v>
      </c>
      <c r="DI35">
        <v>3.8499525224231985</v>
      </c>
      <c r="DJ35">
        <v>3.0808807255048243</v>
      </c>
      <c r="DK35">
        <v>4.325170038963674</v>
      </c>
      <c r="DL35">
        <v>4.1832174167532497</v>
      </c>
      <c r="DM35">
        <v>4.8341877964703484</v>
      </c>
      <c r="DN35">
        <v>4.055309060413447</v>
      </c>
      <c r="DO35">
        <v>4.6093159626384352</v>
      </c>
      <c r="DP35">
        <v>3.9826104891586871</v>
      </c>
      <c r="DQ35">
        <v>3.9134073651538763</v>
      </c>
      <c r="DR35">
        <v>4.5429286165615306</v>
      </c>
      <c r="DS35">
        <v>4.6031853236743716</v>
      </c>
      <c r="DT35">
        <v>4.1842569561143304</v>
      </c>
      <c r="DU35">
        <v>4.9414303643529207</v>
      </c>
      <c r="DV35">
        <v>3.9125806160887273</v>
      </c>
      <c r="DW35">
        <v>3.0957599416118029</v>
      </c>
      <c r="DX35">
        <v>4.2015729853733799</v>
      </c>
      <c r="DY35">
        <v>4.5378850346031623</v>
      </c>
      <c r="DZ35">
        <v>4.0127967246873926</v>
      </c>
      <c r="EA35">
        <v>4.2221275136040326</v>
      </c>
      <c r="EB35">
        <v>5.2550193353982069</v>
      </c>
      <c r="EC35">
        <v>3.2934540816021136</v>
      </c>
      <c r="ED35">
        <v>2.1848615845110131</v>
      </c>
      <c r="EE35">
        <v>2.1734918051255159</v>
      </c>
      <c r="EF35">
        <v>2.5508100755527114</v>
      </c>
      <c r="EG35">
        <v>2.2528669319251859</v>
      </c>
      <c r="EH35">
        <v>2.5964093846560674</v>
      </c>
      <c r="EI35">
        <v>2.6655627915556819</v>
      </c>
      <c r="EJ35">
        <v>1.6494748953079823</v>
      </c>
      <c r="EK35">
        <v>3.9044544855130243</v>
      </c>
      <c r="EL35">
        <v>3.7811281628774838</v>
      </c>
      <c r="EM35">
        <v>2.9294727430748115</v>
      </c>
      <c r="EN35">
        <v>2.7946621223327694</v>
      </c>
      <c r="EO35">
        <v>3.1984706341426596</v>
      </c>
      <c r="EP35">
        <v>2.9994460163582444</v>
      </c>
      <c r="EQ35">
        <v>3.030765784645526</v>
      </c>
      <c r="ER35">
        <v>1.9999428899430538</v>
      </c>
      <c r="ES35">
        <v>2.6405307040793558</v>
      </c>
      <c r="ET35">
        <v>3.2741575928588116</v>
      </c>
      <c r="EU35">
        <v>3.3325691124467296</v>
      </c>
      <c r="EV35">
        <v>3.2073178723501194</v>
      </c>
      <c r="EW35">
        <v>2.2172551870177681</v>
      </c>
      <c r="EX35">
        <v>2.107551041340415</v>
      </c>
      <c r="EY35">
        <v>3.4378244767702975</v>
      </c>
      <c r="EZ35">
        <v>1.8385648163696522</v>
      </c>
      <c r="FA35">
        <v>2.7793020267617821</v>
      </c>
      <c r="FB35">
        <v>4.5242010598998039</v>
      </c>
      <c r="FC35">
        <v>3.2728893528816139</v>
      </c>
      <c r="FD35">
        <v>3.7103233479330036</v>
      </c>
      <c r="FE35">
        <v>4.3753799083244598</v>
      </c>
      <c r="FF35">
        <v>4.181711279511374</v>
      </c>
      <c r="FG35">
        <v>3.3510356682532194</v>
      </c>
      <c r="FH35">
        <v>3.6764941844920132</v>
      </c>
      <c r="FI35">
        <v>4.0610716895877186</v>
      </c>
      <c r="FJ35">
        <v>4.628500769749941</v>
      </c>
      <c r="FK35">
        <v>2.72837306407957</v>
      </c>
      <c r="FL35">
        <v>3.3931307152696006</v>
      </c>
      <c r="FM35">
        <v>4.4086264221841462</v>
      </c>
      <c r="FN35">
        <v>1.9759265283159235</v>
      </c>
      <c r="FO35">
        <v>3.5377737703783629</v>
      </c>
      <c r="FP35">
        <v>5.378360858743136</v>
      </c>
      <c r="FQ35">
        <v>4.6133348707420616</v>
      </c>
      <c r="FR35">
        <v>4.993628740941169</v>
      </c>
      <c r="FS35">
        <v>4.8801590862284687</v>
      </c>
      <c r="FT35">
        <v>4.1190810866088281</v>
      </c>
      <c r="FU35">
        <v>4.2288561112125498</v>
      </c>
      <c r="FV35">
        <v>5.1470471604376646</v>
      </c>
      <c r="FW35">
        <v>4.6564585325326329</v>
      </c>
      <c r="FX35">
        <v>5.2193700885231777</v>
      </c>
      <c r="FY35">
        <v>4.8129803478506883</v>
      </c>
      <c r="FZ35">
        <v>4.8430192803875052</v>
      </c>
      <c r="GA35">
        <v>4.4021125444358207</v>
      </c>
      <c r="GB35">
        <v>5.468168770492035</v>
      </c>
      <c r="GC35">
        <v>5.1814344101035674</v>
      </c>
      <c r="GD35">
        <v>5.1926607032376069</v>
      </c>
      <c r="GE35">
        <v>5.399016641458986</v>
      </c>
      <c r="GF35">
        <v>5.6583471711709521</v>
      </c>
      <c r="GG35">
        <v>3.9873598259222733</v>
      </c>
      <c r="GH35">
        <v>6.4594556579959646</v>
      </c>
      <c r="GI35">
        <v>5.4668732320778908</v>
      </c>
      <c r="GJ35">
        <v>5.4905815263058964</v>
      </c>
      <c r="GK35">
        <v>5.1940678894722705</v>
      </c>
      <c r="GL35">
        <v>5.5241687787009708</v>
      </c>
      <c r="GM35">
        <v>4.3850204614750146</v>
      </c>
      <c r="GN35">
        <v>4.4207267275976818</v>
      </c>
      <c r="GO35">
        <v>5.1180807337574752</v>
      </c>
      <c r="GP35">
        <v>6.2343951107336215</v>
      </c>
      <c r="GQ35">
        <v>6.2400579951884234</v>
      </c>
      <c r="GR35">
        <v>6.6901283339822903</v>
      </c>
      <c r="GS35">
        <v>6.2039283157964586</v>
      </c>
      <c r="GT35">
        <v>5.3202001355195518</v>
      </c>
      <c r="GU35">
        <v>5.0452049416523712</v>
      </c>
      <c r="GV35">
        <v>5.8252516463545518</v>
      </c>
      <c r="GW35">
        <v>6.414965504424285</v>
      </c>
      <c r="GX35">
        <v>6.3250503313774038</v>
      </c>
      <c r="GY35">
        <v>6.6353726459136384</v>
      </c>
      <c r="GZ35">
        <v>6.2632529289561054</v>
      </c>
      <c r="HA35">
        <v>5.988666696462543</v>
      </c>
      <c r="HB35">
        <v>4.867810066519068</v>
      </c>
      <c r="HC35">
        <v>6.7611652571805765</v>
      </c>
      <c r="HD35">
        <v>7.3382808100812005</v>
      </c>
      <c r="HE35">
        <v>7.4970314745034221</v>
      </c>
      <c r="HF35">
        <v>7.627078846673049</v>
      </c>
      <c r="HG35">
        <v>6.6244384635555251</v>
      </c>
      <c r="HH35">
        <v>8.0265493170540356</v>
      </c>
      <c r="HI35">
        <v>7.9674809210097139</v>
      </c>
      <c r="HJ35">
        <v>7.7319799035104406</v>
      </c>
      <c r="HK35">
        <v>7.0637746604279039</v>
      </c>
      <c r="HL35">
        <v>6.7627739902377995</v>
      </c>
      <c r="HM35">
        <v>7.0100571837738448</v>
      </c>
      <c r="HN35">
        <v>8.1547805462253429</v>
      </c>
      <c r="HO35">
        <v>8.0887603197322395</v>
      </c>
      <c r="HP35">
        <v>7.8530995142169955</v>
      </c>
      <c r="HQ35">
        <v>7.499925919558315</v>
      </c>
      <c r="HR35">
        <v>6.7373808978158092</v>
      </c>
      <c r="HS35">
        <v>8.3660725644140701</v>
      </c>
      <c r="HT35">
        <v>7.5886864910817948</v>
      </c>
      <c r="HU35">
        <v>7.9506644971726459</v>
      </c>
      <c r="HV35">
        <v>7.6942206179892745</v>
      </c>
      <c r="HW35">
        <v>7.7789206059513676</v>
      </c>
      <c r="HX35">
        <v>6.3536694290423075</v>
      </c>
      <c r="HY35">
        <v>6.2707915745825273</v>
      </c>
      <c r="HZ35">
        <v>6.4336705444103268</v>
      </c>
      <c r="IA35">
        <v>6.5589758127736006</v>
      </c>
      <c r="IB35">
        <v>6.0079155272728046</v>
      </c>
      <c r="IC35">
        <v>6.7404883688711328</v>
      </c>
      <c r="ID35">
        <v>6.926415083626984</v>
      </c>
      <c r="IE35">
        <v>6.1835558936241988</v>
      </c>
      <c r="IF35">
        <v>6.0943264392710219</v>
      </c>
      <c r="IG35">
        <v>7.2789197026464478</v>
      </c>
      <c r="IH35">
        <v>7.4499551548744121</v>
      </c>
      <c r="II35">
        <v>7.6226781533416244</v>
      </c>
      <c r="IJ35">
        <v>6.7886110070350281</v>
      </c>
      <c r="IK35">
        <v>6.356275738685965</v>
      </c>
      <c r="IL35">
        <v>6.6356839648908901</v>
      </c>
      <c r="IM35">
        <v>7.2264889725424837</v>
      </c>
      <c r="IN35">
        <v>7.2962953288720902</v>
      </c>
      <c r="IO35">
        <v>6.7708249094611164</v>
      </c>
      <c r="IP35">
        <v>6.0533659043854069</v>
      </c>
      <c r="IQ35">
        <v>6.5989836079495863</v>
      </c>
      <c r="IR35">
        <v>5.4631908894308117</v>
      </c>
      <c r="IS35">
        <v>6.6930145264720897</v>
      </c>
      <c r="IT35">
        <v>6.9096596875054512</v>
      </c>
      <c r="IU35">
        <v>7.6722380935941175</v>
      </c>
      <c r="IV35">
        <v>7.9191704086139305</v>
      </c>
      <c r="IW35">
        <v>7.9478856121980694</v>
      </c>
      <c r="IX35">
        <v>7.162657287736363</v>
      </c>
      <c r="IY35">
        <v>6.7932805889964776</v>
      </c>
      <c r="IZ35">
        <v>7.9342497614343452</v>
      </c>
      <c r="JA35">
        <v>7.874678932858723</v>
      </c>
      <c r="JB35">
        <v>8.043539408925545</v>
      </c>
      <c r="JC35">
        <v>8.1391462421116767</v>
      </c>
      <c r="JD35">
        <v>7.790675744395803</v>
      </c>
      <c r="JE35">
        <v>7.1957711626145366</v>
      </c>
      <c r="JF35">
        <v>6.9044460723155767</v>
      </c>
      <c r="JG35">
        <v>8.3984740272525986</v>
      </c>
      <c r="JH35">
        <v>8.2958212217407539</v>
      </c>
      <c r="JI35">
        <v>6.6110391606987813</v>
      </c>
      <c r="JJ35">
        <v>6.5271468228629583</v>
      </c>
      <c r="JK35">
        <v>5.901096246542485</v>
      </c>
      <c r="JL35">
        <v>6.7719091755944323</v>
      </c>
      <c r="JM35">
        <v>7.7731486830005645</v>
      </c>
      <c r="JN35">
        <v>8.0067310702991747</v>
      </c>
      <c r="JO35">
        <v>7.6803101288170899</v>
      </c>
      <c r="JP35">
        <v>6.1712715968732113</v>
      </c>
      <c r="JQ35">
        <v>7.1939113625909084</v>
      </c>
      <c r="JR35">
        <v>7.6950478481941245</v>
      </c>
      <c r="JS35">
        <v>7.1316907590994996</v>
      </c>
      <c r="JT35">
        <v>7.62919610613939</v>
      </c>
      <c r="JU35">
        <v>7.2246737533920191</v>
      </c>
      <c r="JV35">
        <v>6.9858145728151841</v>
      </c>
      <c r="JW35">
        <v>6.9233557110302382</v>
      </c>
      <c r="JX35">
        <v>7.2305351115110001</v>
      </c>
      <c r="JY35">
        <v>6.2757001082910664</v>
      </c>
      <c r="JZ35">
        <v>6.1982962170333646</v>
      </c>
      <c r="KA35">
        <v>7.6787967401487416</v>
      </c>
      <c r="KB35">
        <v>6.8866929399705237</v>
      </c>
      <c r="KC35">
        <v>6.9929105780774528</v>
      </c>
      <c r="KD35">
        <v>6.6246946761767402</v>
      </c>
      <c r="KE35">
        <v>6.5572333635804796</v>
      </c>
      <c r="KF35">
        <v>5.8556528907627534</v>
      </c>
      <c r="KG35">
        <v>5.6014263356560976</v>
      </c>
      <c r="KH35">
        <v>6.4040789255884834</v>
      </c>
      <c r="KI35">
        <v>6.2973921258611343</v>
      </c>
      <c r="KJ35">
        <v>5.5923503904549792</v>
      </c>
      <c r="KK35">
        <v>6.7356563520462789</v>
      </c>
      <c r="KL35">
        <v>6.6791848051605491</v>
      </c>
      <c r="KM35">
        <v>5.624931856946179</v>
      </c>
      <c r="KN35">
        <v>5.9406665624106418</v>
      </c>
      <c r="KO35">
        <v>6.7565317395853279</v>
      </c>
      <c r="KP35">
        <v>7.0437028042199872</v>
      </c>
      <c r="KQ35">
        <v>6.158425221563153</v>
      </c>
      <c r="KR35">
        <v>6.097012770582273</v>
      </c>
      <c r="KS35">
        <v>4.8294799085463485</v>
      </c>
      <c r="KT35">
        <v>4.0720009346159012</v>
      </c>
      <c r="KU35">
        <v>5.8432253459887438</v>
      </c>
      <c r="KV35">
        <v>5.3252671021729148</v>
      </c>
      <c r="KW35">
        <v>5.8813288668205184</v>
      </c>
      <c r="KX35">
        <v>6.0340428276469105</v>
      </c>
      <c r="KY35">
        <v>5.5618954067913711</v>
      </c>
      <c r="KZ35">
        <v>3.3455708071378973</v>
      </c>
      <c r="LA35">
        <v>5.1174436837866581</v>
      </c>
      <c r="LB35">
        <v>4.4982757847214367</v>
      </c>
      <c r="LC35">
        <v>5.8391227372347085</v>
      </c>
      <c r="LD35">
        <v>5.7063954460829409</v>
      </c>
      <c r="LE35">
        <v>5.1402451708695187</v>
      </c>
      <c r="LF35">
        <v>5.0366577765169858</v>
      </c>
      <c r="LG35">
        <v>4.025288606279708</v>
      </c>
      <c r="LH35">
        <v>4.9300673705349558</v>
      </c>
      <c r="LI35">
        <v>4.3318419502964076</v>
      </c>
      <c r="LJ35">
        <v>3.5179300927552877</v>
      </c>
      <c r="LK35">
        <v>3.7908933189227874</v>
      </c>
      <c r="LL35">
        <v>4.7782153599475263</v>
      </c>
    </row>
    <row r="36" spans="1:324">
      <c r="A36">
        <v>35</v>
      </c>
      <c r="B36">
        <v>5.0237323688414142</v>
      </c>
      <c r="C36">
        <v>1.8431102074146755</v>
      </c>
      <c r="D36">
        <v>1.565241422434132</v>
      </c>
      <c r="E36">
        <v>4.0670695099064709</v>
      </c>
      <c r="F36">
        <v>2.9344213206332288</v>
      </c>
      <c r="G36">
        <v>3.8814212794589045</v>
      </c>
      <c r="H36">
        <v>4.0884044166041305</v>
      </c>
      <c r="I36">
        <v>2.4768414057157302</v>
      </c>
      <c r="J36">
        <v>3.2284113640377372</v>
      </c>
      <c r="K36">
        <v>3.5459592228014811</v>
      </c>
      <c r="L36">
        <v>2.7820795641991558</v>
      </c>
      <c r="M36">
        <v>3.6161599842444123</v>
      </c>
      <c r="N36">
        <v>3.0612164110369338</v>
      </c>
      <c r="O36">
        <v>4.3614122405221769</v>
      </c>
      <c r="P36">
        <v>3.1595402950302427</v>
      </c>
      <c r="Q36">
        <v>3.3531398566243613</v>
      </c>
      <c r="R36">
        <v>0.83804897770846609</v>
      </c>
      <c r="S36">
        <v>2.1678016216885778</v>
      </c>
      <c r="T36">
        <v>1.7182859675887885</v>
      </c>
      <c r="U36">
        <v>4.6573086180295329</v>
      </c>
      <c r="V36">
        <v>4.6555650896429768</v>
      </c>
      <c r="W36">
        <v>1.7267654160622163</v>
      </c>
      <c r="X36">
        <v>0.96837119623993317</v>
      </c>
      <c r="Y36">
        <v>1.8122676048660504</v>
      </c>
      <c r="Z36">
        <v>4.4649676711973436</v>
      </c>
      <c r="AA36">
        <v>1.8024355499986298</v>
      </c>
      <c r="AB36">
        <v>0.92504987257852478</v>
      </c>
      <c r="AC36">
        <v>1.5240333086475439</v>
      </c>
      <c r="AD36">
        <v>1.0994078330972852</v>
      </c>
      <c r="AE36">
        <v>1.0801048092239065</v>
      </c>
      <c r="AF36">
        <v>3.1762645251581247</v>
      </c>
      <c r="AG36">
        <v>2.9866196381236545</v>
      </c>
      <c r="AH36">
        <v>0.98038069231763258</v>
      </c>
      <c r="AI36">
        <v>2.3845091600709871</v>
      </c>
      <c r="AJ36">
        <v>1.1146480391162428</v>
      </c>
      <c r="AK36">
        <v>0.67943478395124146</v>
      </c>
      <c r="AL36">
        <v>1.0061806636568047</v>
      </c>
      <c r="AM36">
        <v>1.5033656734845551</v>
      </c>
      <c r="AN36">
        <v>1.2590273887890073</v>
      </c>
      <c r="AO36">
        <v>1.2669178870804407</v>
      </c>
      <c r="AP36">
        <v>0.71824533858329076</v>
      </c>
      <c r="AQ36">
        <v>0.78214291514070455</v>
      </c>
      <c r="AR36">
        <v>1.3970696069714428</v>
      </c>
      <c r="AS36">
        <v>3.1184014052103719</v>
      </c>
      <c r="AT36">
        <v>1.3203389268293222</v>
      </c>
      <c r="AU36">
        <v>1.7338598458726688</v>
      </c>
      <c r="AV36">
        <v>1.7006708325307456</v>
      </c>
      <c r="AW36">
        <v>2.782842558476406</v>
      </c>
      <c r="AX36">
        <v>1.9525636211808155</v>
      </c>
      <c r="AY36">
        <v>1.4078119841107273</v>
      </c>
      <c r="AZ36">
        <v>1.5546642084545439</v>
      </c>
      <c r="BA36">
        <v>1.713371498647501</v>
      </c>
      <c r="BB36">
        <v>1.5300743383662136</v>
      </c>
      <c r="BC36">
        <v>2.8934513534996453</v>
      </c>
      <c r="BD36">
        <v>0.92842138229947246</v>
      </c>
      <c r="BE36">
        <v>1.9063432120813606</v>
      </c>
      <c r="BF36">
        <v>2.8709692062971395</v>
      </c>
      <c r="BG36">
        <v>2.718314844095056</v>
      </c>
      <c r="BH36">
        <v>2.6925293063424243</v>
      </c>
      <c r="BI36">
        <v>7.1797858328478679</v>
      </c>
      <c r="BJ36">
        <v>6.1894870792234302</v>
      </c>
      <c r="BK36">
        <v>3.902938164521176</v>
      </c>
      <c r="BL36">
        <v>2.474077063020713</v>
      </c>
      <c r="BM36">
        <v>2.254120612796406</v>
      </c>
      <c r="BN36">
        <v>2.8907675105616053</v>
      </c>
      <c r="BO36">
        <v>1.6212322058354152</v>
      </c>
      <c r="BP36">
        <v>6.7363218082246439</v>
      </c>
      <c r="BQ36">
        <v>1.4050617410803188</v>
      </c>
      <c r="BR36">
        <v>1.1966579920406277</v>
      </c>
      <c r="BS36">
        <v>1.9877899793182103</v>
      </c>
      <c r="BT36">
        <v>2.1738587713634816</v>
      </c>
      <c r="BU36">
        <v>1.4953413849131274</v>
      </c>
      <c r="BV36">
        <v>2.8282872757306503</v>
      </c>
      <c r="BW36">
        <v>1.1285090405458842</v>
      </c>
      <c r="BX36">
        <v>0.62707023482593083</v>
      </c>
      <c r="BY36">
        <v>1.6565308741778701</v>
      </c>
      <c r="BZ36">
        <v>2.2128324146662743</v>
      </c>
      <c r="CA36">
        <v>2.2528065204968111</v>
      </c>
      <c r="CB36">
        <v>2.1211979725333836</v>
      </c>
      <c r="CC36">
        <v>3.2425162034528627</v>
      </c>
      <c r="CD36">
        <v>2.7008697386030525</v>
      </c>
      <c r="CE36">
        <v>3.5466705988498277</v>
      </c>
      <c r="CF36">
        <v>2.5857656304489356</v>
      </c>
      <c r="CG36">
        <v>1.8781260113661178</v>
      </c>
      <c r="CH36">
        <v>1.7276615002893467</v>
      </c>
      <c r="CI36">
        <v>1.4985922619159622</v>
      </c>
      <c r="CJ36">
        <v>1.9879151778979669</v>
      </c>
      <c r="CK36">
        <v>3.829735065757792</v>
      </c>
      <c r="CL36">
        <v>3.851739426671728</v>
      </c>
      <c r="CM36">
        <v>2.5622044633887406</v>
      </c>
      <c r="CN36">
        <v>3.1980772754464795</v>
      </c>
      <c r="CO36">
        <v>3.6444471313173517</v>
      </c>
      <c r="CP36">
        <v>2.3106444526742669</v>
      </c>
      <c r="CQ36">
        <v>2.587511659149091</v>
      </c>
      <c r="CR36">
        <v>3.0025890630587435</v>
      </c>
      <c r="CS36">
        <v>3.3086693390402826</v>
      </c>
      <c r="CT36">
        <v>3.7942998294721018</v>
      </c>
      <c r="CU36">
        <v>2.9234018597814693</v>
      </c>
      <c r="CV36">
        <v>2.450816853565001</v>
      </c>
      <c r="CW36">
        <v>4.6291334134166044</v>
      </c>
      <c r="CX36">
        <v>4.2160468181924724</v>
      </c>
      <c r="CY36">
        <v>4.514467260676156</v>
      </c>
      <c r="CZ36">
        <v>4.63606350411529</v>
      </c>
      <c r="DA36">
        <v>4.4330931980540313</v>
      </c>
      <c r="DB36">
        <v>3.4964446955303581</v>
      </c>
      <c r="DC36">
        <v>3.4533997008956492</v>
      </c>
      <c r="DD36">
        <v>5.166452604150825</v>
      </c>
      <c r="DE36">
        <v>5.0630856274416676</v>
      </c>
      <c r="DF36">
        <v>4.2168605713165919</v>
      </c>
      <c r="DG36">
        <v>4.3415416747286466</v>
      </c>
      <c r="DH36">
        <v>4.3908769740756348</v>
      </c>
      <c r="DI36">
        <v>3.6160525224231987</v>
      </c>
      <c r="DJ36">
        <v>2.8737807255048242</v>
      </c>
      <c r="DK36">
        <v>4.6680700389636742</v>
      </c>
      <c r="DL36">
        <v>4.1421174167532495</v>
      </c>
      <c r="DM36">
        <v>4.7216877964703476</v>
      </c>
      <c r="DN36">
        <v>4.055309060413447</v>
      </c>
      <c r="DO36">
        <v>4.711115962638436</v>
      </c>
      <c r="DP36">
        <v>3.8147104891586872</v>
      </c>
      <c r="DQ36">
        <v>3.5848073651538765</v>
      </c>
      <c r="DR36">
        <v>5.1875286165615302</v>
      </c>
      <c r="DS36">
        <v>4.3870853236743717</v>
      </c>
      <c r="DT36">
        <v>3.8538569561143308</v>
      </c>
      <c r="DU36">
        <v>4.9093303643529209</v>
      </c>
      <c r="DV36">
        <v>3.9179806160887272</v>
      </c>
      <c r="DW36">
        <v>2.9368599416118029</v>
      </c>
      <c r="DX36">
        <v>4.3604729853733799</v>
      </c>
      <c r="DY36">
        <v>4.6539850346031626</v>
      </c>
      <c r="DZ36">
        <v>3.9984967246873926</v>
      </c>
      <c r="EA36">
        <v>4.2150275136040332</v>
      </c>
      <c r="EB36">
        <v>5.6586193353982068</v>
      </c>
      <c r="EC36">
        <v>3.5702540816021138</v>
      </c>
      <c r="ED36">
        <v>1.052761584511013</v>
      </c>
      <c r="EE36">
        <v>2.0734918051255158</v>
      </c>
      <c r="EF36">
        <v>2.0472100755527114</v>
      </c>
      <c r="EG36">
        <v>2.2599669319251858</v>
      </c>
      <c r="EH36">
        <v>2.2089093846560677</v>
      </c>
      <c r="EI36">
        <v>2.2173627915556819</v>
      </c>
      <c r="EJ36">
        <v>1.3565748953079824</v>
      </c>
      <c r="EK36">
        <v>3.8830544855130245</v>
      </c>
      <c r="EL36">
        <v>3.8365281628774839</v>
      </c>
      <c r="EM36">
        <v>3.0133727430748114</v>
      </c>
      <c r="EN36">
        <v>2.7517621223327691</v>
      </c>
      <c r="EO36">
        <v>2.7948706341426597</v>
      </c>
      <c r="EP36">
        <v>2.9101460163582442</v>
      </c>
      <c r="EQ36">
        <v>3.1325657846455259</v>
      </c>
      <c r="ER36">
        <v>1.5356428899430539</v>
      </c>
      <c r="ES36">
        <v>2.6691307040793557</v>
      </c>
      <c r="ET36">
        <v>3.2473575928588114</v>
      </c>
      <c r="EU36">
        <v>3.4039691124467293</v>
      </c>
      <c r="EV36">
        <v>3.2502178723501194</v>
      </c>
      <c r="EW36">
        <v>1.9422551870177682</v>
      </c>
      <c r="EX36">
        <v>1.9664510413404148</v>
      </c>
      <c r="EY36">
        <v>3.4503244767702972</v>
      </c>
      <c r="EZ36">
        <v>1.5885648163696522</v>
      </c>
      <c r="FA36">
        <v>2.6525020267617823</v>
      </c>
      <c r="FB36">
        <v>4.8224010598998044</v>
      </c>
      <c r="FC36">
        <v>2.9532893528816135</v>
      </c>
      <c r="FD36">
        <v>3.6657233479330036</v>
      </c>
      <c r="FE36">
        <v>4.7539799083244594</v>
      </c>
      <c r="FF36">
        <v>4.0460112795113741</v>
      </c>
      <c r="FG36">
        <v>3.1278356682532196</v>
      </c>
      <c r="FH36">
        <v>3.5728941844920135</v>
      </c>
      <c r="FI36">
        <v>3.6021716895877187</v>
      </c>
      <c r="FJ36">
        <v>4.6642007697499412</v>
      </c>
      <c r="FK36">
        <v>2.6015730640795702</v>
      </c>
      <c r="FL36">
        <v>3.4824307152696004</v>
      </c>
      <c r="FM36">
        <v>4.4086264221841462</v>
      </c>
      <c r="FN36">
        <v>1.4938265283159236</v>
      </c>
      <c r="FO36">
        <v>4.244873770378363</v>
      </c>
      <c r="FP36">
        <v>5.1890608587431357</v>
      </c>
      <c r="FQ36">
        <v>4.656234870742062</v>
      </c>
      <c r="FR36">
        <v>4.9043287409411693</v>
      </c>
      <c r="FS36">
        <v>4.5105590862284686</v>
      </c>
      <c r="FT36">
        <v>3.7904810866088288</v>
      </c>
      <c r="FU36">
        <v>4.2502561112125496</v>
      </c>
      <c r="FV36">
        <v>5.3399471604376654</v>
      </c>
      <c r="FW36">
        <v>3.8635585325326329</v>
      </c>
      <c r="FX36">
        <v>5.1122700885231778</v>
      </c>
      <c r="FY36">
        <v>4.4379803478506883</v>
      </c>
      <c r="FZ36">
        <v>4.5376192803875046</v>
      </c>
      <c r="GA36">
        <v>3.955712544435821</v>
      </c>
      <c r="GB36">
        <v>5.6235687704920352</v>
      </c>
      <c r="GC36">
        <v>4.9332344101035677</v>
      </c>
      <c r="GD36">
        <v>5.2587607032376074</v>
      </c>
      <c r="GE36">
        <v>5.9740166414589861</v>
      </c>
      <c r="GF36">
        <v>5.6422471711709523</v>
      </c>
      <c r="GG36">
        <v>3.6230598259222728</v>
      </c>
      <c r="GH36">
        <v>6.7558556579959648</v>
      </c>
      <c r="GI36">
        <v>5.1186732320778905</v>
      </c>
      <c r="GJ36">
        <v>5.0137815263058965</v>
      </c>
      <c r="GK36">
        <v>4.9369678894722702</v>
      </c>
      <c r="GL36">
        <v>5.1777687787009707</v>
      </c>
      <c r="GM36">
        <v>3.9939204614750139</v>
      </c>
      <c r="GN36">
        <v>3.8314267275976821</v>
      </c>
      <c r="GO36">
        <v>4.9269807337574747</v>
      </c>
      <c r="GP36">
        <v>6.4575951107336209</v>
      </c>
      <c r="GQ36">
        <v>5.7936579951884228</v>
      </c>
      <c r="GR36">
        <v>6.9633283339822905</v>
      </c>
      <c r="GS36">
        <v>6.450328315796459</v>
      </c>
      <c r="GT36">
        <v>4.3809001355195516</v>
      </c>
      <c r="GU36">
        <v>4.8256049416523705</v>
      </c>
      <c r="GV36">
        <v>5.5645516463545519</v>
      </c>
      <c r="GW36">
        <v>5.800665504424285</v>
      </c>
      <c r="GX36">
        <v>5.8518503313774044</v>
      </c>
      <c r="GY36">
        <v>6.654972645913638</v>
      </c>
      <c r="GZ36">
        <v>5.9614529289561053</v>
      </c>
      <c r="HA36">
        <v>6.0261666964625435</v>
      </c>
      <c r="HB36">
        <v>4.8464100665190681</v>
      </c>
      <c r="HC36">
        <v>7.0307652571805761</v>
      </c>
      <c r="HD36">
        <v>6.9311808100812007</v>
      </c>
      <c r="HE36">
        <v>6.8416314745034219</v>
      </c>
      <c r="HF36">
        <v>7.5270788466730485</v>
      </c>
      <c r="HG36">
        <v>6.4405384635555256</v>
      </c>
      <c r="HH36">
        <v>7.4926493170540356</v>
      </c>
      <c r="HI36">
        <v>7.9370809210097137</v>
      </c>
      <c r="HJ36">
        <v>7.558779903510441</v>
      </c>
      <c r="HK36">
        <v>6.2923746604279041</v>
      </c>
      <c r="HL36">
        <v>6.5681739902378</v>
      </c>
      <c r="HM36">
        <v>7.2386571837738449</v>
      </c>
      <c r="HN36">
        <v>7.5815805462253429</v>
      </c>
      <c r="HO36">
        <v>8.5405603197322399</v>
      </c>
      <c r="HP36">
        <v>7.6191995142169953</v>
      </c>
      <c r="HQ36">
        <v>7.0695259195583153</v>
      </c>
      <c r="HR36">
        <v>6.394480897815809</v>
      </c>
      <c r="HS36">
        <v>8.3696725644140706</v>
      </c>
      <c r="HT36">
        <v>7.322586491081795</v>
      </c>
      <c r="HU36">
        <v>7.7613644971726456</v>
      </c>
      <c r="HV36">
        <v>7.9960206179892745</v>
      </c>
      <c r="HW36">
        <v>7.4664206059513685</v>
      </c>
      <c r="HX36">
        <v>6.9054694290423075</v>
      </c>
      <c r="HY36">
        <v>6.302891574582528</v>
      </c>
      <c r="HZ36">
        <v>6.1532705444103266</v>
      </c>
      <c r="IA36">
        <v>6.1696758127736011</v>
      </c>
      <c r="IB36">
        <v>6.3579155272728043</v>
      </c>
      <c r="IC36">
        <v>6.8993883688711328</v>
      </c>
      <c r="ID36">
        <v>6.8782150836269844</v>
      </c>
      <c r="IE36">
        <v>6.0174558936241986</v>
      </c>
      <c r="IF36">
        <v>6.5907264392710214</v>
      </c>
      <c r="IG36">
        <v>6.7485197026464476</v>
      </c>
      <c r="IH36">
        <v>7.8570551548744119</v>
      </c>
      <c r="II36">
        <v>7.6155781533416249</v>
      </c>
      <c r="IJ36">
        <v>6.4261110070350282</v>
      </c>
      <c r="IK36">
        <v>5.9294757386859649</v>
      </c>
      <c r="IL36">
        <v>6.7481839648908899</v>
      </c>
      <c r="IM36">
        <v>7.2193889725424834</v>
      </c>
      <c r="IN36">
        <v>7.3855953288720899</v>
      </c>
      <c r="IO36">
        <v>7.0869249094611169</v>
      </c>
      <c r="IP36">
        <v>5.951565904385407</v>
      </c>
      <c r="IQ36">
        <v>6.2632836079495862</v>
      </c>
      <c r="IR36">
        <v>5.006090889430812</v>
      </c>
      <c r="IS36">
        <v>6.8305145264720899</v>
      </c>
      <c r="IT36">
        <v>7.363259687505451</v>
      </c>
      <c r="IU36">
        <v>7.4722380935941173</v>
      </c>
      <c r="IV36">
        <v>7.6905704086139313</v>
      </c>
      <c r="IW36">
        <v>7.7996856121980702</v>
      </c>
      <c r="IX36">
        <v>7.0233572877363626</v>
      </c>
      <c r="IY36">
        <v>6.2361805889964783</v>
      </c>
      <c r="IZ36">
        <v>7.3217497614343463</v>
      </c>
      <c r="JA36">
        <v>7.3728789328587228</v>
      </c>
      <c r="JB36">
        <v>7.8203394089255456</v>
      </c>
      <c r="JC36">
        <v>7.9391462421116747</v>
      </c>
      <c r="JD36">
        <v>7.6638757443958028</v>
      </c>
      <c r="JE36">
        <v>7.0600711626145367</v>
      </c>
      <c r="JF36">
        <v>6.5401460723155767</v>
      </c>
      <c r="JG36">
        <v>8.1966740272525982</v>
      </c>
      <c r="JH36">
        <v>8.3779212217407526</v>
      </c>
      <c r="JI36">
        <v>6.2592391606987814</v>
      </c>
      <c r="JJ36">
        <v>5.7735468228629578</v>
      </c>
      <c r="JK36">
        <v>5.5510962465424853</v>
      </c>
      <c r="JL36">
        <v>6.3487091755944327</v>
      </c>
      <c r="JM36">
        <v>7.6606486830005647</v>
      </c>
      <c r="JN36">
        <v>8.1103310702991749</v>
      </c>
      <c r="JO36">
        <v>7.3196101288170903</v>
      </c>
      <c r="JP36">
        <v>5.7176715968732115</v>
      </c>
      <c r="JQ36">
        <v>7.327811362590908</v>
      </c>
      <c r="JR36">
        <v>7.7557478481941242</v>
      </c>
      <c r="JS36">
        <v>7.4673907590994997</v>
      </c>
      <c r="JT36">
        <v>8.1470961061393883</v>
      </c>
      <c r="JU36">
        <v>7.6567737533920193</v>
      </c>
      <c r="JV36">
        <v>7.0519145728151846</v>
      </c>
      <c r="JW36">
        <v>6.3912557110302384</v>
      </c>
      <c r="JX36">
        <v>7.3466351115110005</v>
      </c>
      <c r="JY36">
        <v>5.6793001082910664</v>
      </c>
      <c r="JZ36">
        <v>5.4018962170333644</v>
      </c>
      <c r="KA36">
        <v>7.6841967401487414</v>
      </c>
      <c r="KB36">
        <v>6.7205929399705235</v>
      </c>
      <c r="KC36">
        <v>7.164310578077453</v>
      </c>
      <c r="KD36">
        <v>6.1157946761767406</v>
      </c>
      <c r="KE36">
        <v>6.4697333635804801</v>
      </c>
      <c r="KF36">
        <v>5.6074528907627537</v>
      </c>
      <c r="KG36">
        <v>4.9764263356560976</v>
      </c>
      <c r="KH36">
        <v>6.1165789255884837</v>
      </c>
      <c r="KI36">
        <v>6.4169921258611344</v>
      </c>
      <c r="KJ36">
        <v>5.5548503904549786</v>
      </c>
      <c r="KK36">
        <v>6.7285563520462794</v>
      </c>
      <c r="KL36">
        <v>6.3702848051605496</v>
      </c>
      <c r="KM36">
        <v>5.0642318569461793</v>
      </c>
      <c r="KN36">
        <v>5.5406665624106415</v>
      </c>
      <c r="KO36">
        <v>6.9136317395853277</v>
      </c>
      <c r="KP36">
        <v>6.7455028042199876</v>
      </c>
      <c r="KQ36">
        <v>5.3870252215631531</v>
      </c>
      <c r="KR36">
        <v>5.6863127705822727</v>
      </c>
      <c r="KS36">
        <v>4.1687799085463482</v>
      </c>
      <c r="KT36">
        <v>3.5399009346159014</v>
      </c>
      <c r="KU36">
        <v>5.6718253459887435</v>
      </c>
      <c r="KV36">
        <v>4.4538671021729153</v>
      </c>
      <c r="KW36">
        <v>5.3581288668205183</v>
      </c>
      <c r="KX36">
        <v>5.321542827646911</v>
      </c>
      <c r="KY36">
        <v>4.8064954067913712</v>
      </c>
      <c r="KZ36">
        <v>2.5134708071378973</v>
      </c>
      <c r="LA36">
        <v>5.0531436837866579</v>
      </c>
      <c r="LB36">
        <v>4.3911757847214368</v>
      </c>
      <c r="LC36">
        <v>5.7462227372347083</v>
      </c>
      <c r="LD36">
        <v>5.4849954460829409</v>
      </c>
      <c r="LE36">
        <v>4.5509451708695181</v>
      </c>
      <c r="LF36">
        <v>4.8491577765169858</v>
      </c>
      <c r="LG36">
        <v>3.9877886062797079</v>
      </c>
      <c r="LH36">
        <v>4.9496673705349554</v>
      </c>
      <c r="LI36">
        <v>4.0032419502964078</v>
      </c>
      <c r="LJ36">
        <v>3.5893300927552878</v>
      </c>
      <c r="LK36">
        <v>3.6837933189227874</v>
      </c>
      <c r="LL36">
        <v>5.0532153599475267</v>
      </c>
    </row>
    <row r="37" spans="1:324">
      <c r="A37">
        <v>36</v>
      </c>
      <c r="B37">
        <v>4.7380323688414139</v>
      </c>
      <c r="C37">
        <v>1.4859102074146755</v>
      </c>
      <c r="D37">
        <v>0.86523142243413198</v>
      </c>
      <c r="E37">
        <v>4.009869509906471</v>
      </c>
      <c r="F37">
        <v>2.7201213206332286</v>
      </c>
      <c r="G37">
        <v>3.7100212794589047</v>
      </c>
      <c r="H37">
        <v>3.9455044166041313</v>
      </c>
      <c r="I37">
        <v>1.8482414057157304</v>
      </c>
      <c r="J37">
        <v>2.885511364037737</v>
      </c>
      <c r="K37">
        <v>3.7030592228014814</v>
      </c>
      <c r="L37">
        <v>2.5535795641991559</v>
      </c>
      <c r="M37">
        <v>3.3732599842444126</v>
      </c>
      <c r="N37">
        <v>3.1184164110369337</v>
      </c>
      <c r="O37">
        <v>4.2757122405221777</v>
      </c>
      <c r="P37">
        <v>2.3880402950302426</v>
      </c>
      <c r="Q37">
        <v>2.8389398566243615</v>
      </c>
      <c r="R37">
        <v>0.40947897770846603</v>
      </c>
      <c r="S37">
        <v>1.6821016216885778</v>
      </c>
      <c r="T37">
        <v>1.6610859675887886</v>
      </c>
      <c r="U37">
        <v>4.6287086180295329</v>
      </c>
      <c r="V37">
        <v>4.2126650896429769</v>
      </c>
      <c r="W37">
        <v>1.4695654160622162</v>
      </c>
      <c r="X37">
        <v>0.81123119623993323</v>
      </c>
      <c r="Y37">
        <v>1.4979676048660504</v>
      </c>
      <c r="Z37">
        <v>4.3792676711973435</v>
      </c>
      <c r="AA37">
        <v>1.4167355499986298</v>
      </c>
      <c r="AB37">
        <v>0.85361987257852467</v>
      </c>
      <c r="AC37">
        <v>1.166833308647544</v>
      </c>
      <c r="AD37">
        <v>0.98510783309728511</v>
      </c>
      <c r="AE37">
        <v>0.58010480922390661</v>
      </c>
      <c r="AF37">
        <v>3.4047645251581247</v>
      </c>
      <c r="AG37">
        <v>2.4009196381236544</v>
      </c>
      <c r="AH37">
        <v>0.90899069231763263</v>
      </c>
      <c r="AI37">
        <v>2.2273091600709871</v>
      </c>
      <c r="AJ37">
        <v>0.68611803911624281</v>
      </c>
      <c r="AK37">
        <v>0.57943478395124148</v>
      </c>
      <c r="AL37">
        <v>1.0061806636568047</v>
      </c>
      <c r="AM37">
        <v>1.2890656734845549</v>
      </c>
      <c r="AN37">
        <v>1.0876273887890076</v>
      </c>
      <c r="AO37">
        <v>1.1954178870804408</v>
      </c>
      <c r="AP37">
        <v>0.54681533858329079</v>
      </c>
      <c r="AQ37">
        <v>0.52500291514070452</v>
      </c>
      <c r="AR37">
        <v>1.2399696069714428</v>
      </c>
      <c r="AS37">
        <v>3.3327014052103721</v>
      </c>
      <c r="AT37">
        <v>1.1489389268293222</v>
      </c>
      <c r="AU37">
        <v>2.105259845872669</v>
      </c>
      <c r="AV37">
        <v>1.7006708325307456</v>
      </c>
      <c r="AW37">
        <v>2.3828425584764061</v>
      </c>
      <c r="AX37">
        <v>1.7668636211808155</v>
      </c>
      <c r="AY37">
        <v>2.0221119841107273</v>
      </c>
      <c r="AZ37">
        <v>1.483264208454544</v>
      </c>
      <c r="BA37">
        <v>2.8419714986475011</v>
      </c>
      <c r="BB37">
        <v>1.3157743383662137</v>
      </c>
      <c r="BC37">
        <v>2.9648513534996455</v>
      </c>
      <c r="BD37">
        <v>0.71413138229947248</v>
      </c>
      <c r="BE37">
        <v>1.7349432120813606</v>
      </c>
      <c r="BF37">
        <v>2.8423692062971395</v>
      </c>
      <c r="BG37">
        <v>2.704014844095056</v>
      </c>
      <c r="BH37">
        <v>2.7925293063424244</v>
      </c>
      <c r="BI37">
        <v>7.2226858328478682</v>
      </c>
      <c r="BJ37">
        <v>5.7751870792234303</v>
      </c>
      <c r="BK37">
        <v>1.1315381645211757</v>
      </c>
      <c r="BL37">
        <v>2.445477063020713</v>
      </c>
      <c r="BM37">
        <v>2.1827206127964063</v>
      </c>
      <c r="BN37">
        <v>2.6907675105616056</v>
      </c>
      <c r="BO37">
        <v>1.5498322058354153</v>
      </c>
      <c r="BP37">
        <v>6.4363218082246441</v>
      </c>
      <c r="BQ37">
        <v>1.1622617410803189</v>
      </c>
      <c r="BR37">
        <v>0.8252279920406278</v>
      </c>
      <c r="BS37">
        <v>1.8020899793182104</v>
      </c>
      <c r="BT37">
        <v>2.2880587713634819</v>
      </c>
      <c r="BU37">
        <v>1.5239413849131274</v>
      </c>
      <c r="BV37">
        <v>3.1568872757306501</v>
      </c>
      <c r="BW37">
        <v>0.89991904054588412</v>
      </c>
      <c r="BX37">
        <v>0.51278023482593083</v>
      </c>
      <c r="BY37">
        <v>2.1279308741778702</v>
      </c>
      <c r="BZ37">
        <v>2.1699324146662744</v>
      </c>
      <c r="CA37">
        <v>2.124206520496811</v>
      </c>
      <c r="CB37">
        <v>2.0497979725333835</v>
      </c>
      <c r="CC37">
        <v>3.1853162034528628</v>
      </c>
      <c r="CD37">
        <v>2.5722697386030524</v>
      </c>
      <c r="CE37">
        <v>3.7609705988498274</v>
      </c>
      <c r="CF37">
        <v>2.7286656304489356</v>
      </c>
      <c r="CG37">
        <v>2.0067260113661178</v>
      </c>
      <c r="CH37">
        <v>1.5561615002893467</v>
      </c>
      <c r="CI37">
        <v>1.3700922619159621</v>
      </c>
      <c r="CJ37">
        <v>2.259315177897967</v>
      </c>
      <c r="CK37">
        <v>3.7868350657577916</v>
      </c>
      <c r="CL37">
        <v>4.0374394266717282</v>
      </c>
      <c r="CM37">
        <v>2.7337044633887406</v>
      </c>
      <c r="CN37">
        <v>3.3980772754464792</v>
      </c>
      <c r="CO37">
        <v>3.5159471313173518</v>
      </c>
      <c r="CP37">
        <v>2.1677444526742669</v>
      </c>
      <c r="CQ37">
        <v>2.8732116591490908</v>
      </c>
      <c r="CR37">
        <v>2.9596890630587436</v>
      </c>
      <c r="CS37">
        <v>3.1372693390402824</v>
      </c>
      <c r="CT37">
        <v>4.1228998294721011</v>
      </c>
      <c r="CU37">
        <v>2.8805018597814693</v>
      </c>
      <c r="CV37">
        <v>2.2508168535650013</v>
      </c>
      <c r="CW37">
        <v>4.6433334134166042</v>
      </c>
      <c r="CX37">
        <v>4.3446468181924729</v>
      </c>
      <c r="CY37">
        <v>4.2430672606761553</v>
      </c>
      <c r="CZ37">
        <v>4.4217635041152903</v>
      </c>
      <c r="DA37">
        <v>4.3330931980540317</v>
      </c>
      <c r="DB37">
        <v>3.1393446955303581</v>
      </c>
      <c r="DC37">
        <v>3.2962997008956494</v>
      </c>
      <c r="DD37">
        <v>5.0235526041508249</v>
      </c>
      <c r="DE37">
        <v>5.1058856274416673</v>
      </c>
      <c r="DF37">
        <v>3.9882605713165922</v>
      </c>
      <c r="DG37">
        <v>4.5272416747286464</v>
      </c>
      <c r="DH37">
        <v>4.4766769740756347</v>
      </c>
      <c r="DI37">
        <v>3.3160525224231985</v>
      </c>
      <c r="DJ37">
        <v>2.6451807255048245</v>
      </c>
      <c r="DK37">
        <v>4.6680700389636742</v>
      </c>
      <c r="DL37">
        <v>4.9278174167532489</v>
      </c>
      <c r="DM37">
        <v>4.4216877964703478</v>
      </c>
      <c r="DN37">
        <v>4.1410090604134471</v>
      </c>
      <c r="DO37">
        <v>4.711115962638436</v>
      </c>
      <c r="DP37">
        <v>3.6862104891586873</v>
      </c>
      <c r="DQ37">
        <v>3.1848073651538766</v>
      </c>
      <c r="DR37">
        <v>5.4161286165615303</v>
      </c>
      <c r="DS37">
        <v>4.3585853236743715</v>
      </c>
      <c r="DT37">
        <v>3.7538569561143307</v>
      </c>
      <c r="DU37">
        <v>4.6093303643529211</v>
      </c>
      <c r="DV37">
        <v>3.9464806160887274</v>
      </c>
      <c r="DW37">
        <v>2.7653599416118029</v>
      </c>
      <c r="DX37">
        <v>4.3747729853733794</v>
      </c>
      <c r="DY37">
        <v>4.525385034603163</v>
      </c>
      <c r="DZ37">
        <v>3.7841967246873924</v>
      </c>
      <c r="EA37">
        <v>4.015027513604033</v>
      </c>
      <c r="EB37">
        <v>5.7300193353982074</v>
      </c>
      <c r="EC37">
        <v>3.5988540816021137</v>
      </c>
      <c r="ED37">
        <v>1.038461584511013</v>
      </c>
      <c r="EE37">
        <v>1.8591918051255156</v>
      </c>
      <c r="EF37">
        <v>1.9758100755527113</v>
      </c>
      <c r="EG37">
        <v>2.0314669319251859</v>
      </c>
      <c r="EH37">
        <v>2.5803093846560676</v>
      </c>
      <c r="EI37">
        <v>2.1316627915556818</v>
      </c>
      <c r="EJ37">
        <v>1.4851748953079824</v>
      </c>
      <c r="EK37">
        <v>4.0115544855130238</v>
      </c>
      <c r="EL37">
        <v>3.2222281628774838</v>
      </c>
      <c r="EM37">
        <v>3.3419727430748112</v>
      </c>
      <c r="EN37">
        <v>2.9375621223327695</v>
      </c>
      <c r="EO37">
        <v>2.9805706341426599</v>
      </c>
      <c r="EP37">
        <v>2.6530460163582443</v>
      </c>
      <c r="EQ37">
        <v>3.246865784645526</v>
      </c>
      <c r="ER37">
        <v>1.5499428899430538</v>
      </c>
      <c r="ES37">
        <v>2.6976307040793559</v>
      </c>
      <c r="ET37">
        <v>3.2473575928588114</v>
      </c>
      <c r="EU37">
        <v>3.2754691124467294</v>
      </c>
      <c r="EV37">
        <v>3.4787178723501193</v>
      </c>
      <c r="EW37">
        <v>1.5851551870177683</v>
      </c>
      <c r="EX37">
        <v>1.8379510413404148</v>
      </c>
      <c r="EY37">
        <v>3.2074244767702971</v>
      </c>
      <c r="EZ37">
        <v>1.3171648163696521</v>
      </c>
      <c r="FA37">
        <v>2.1525020267617823</v>
      </c>
      <c r="FB37">
        <v>5.0367010598998041</v>
      </c>
      <c r="FC37">
        <v>2.4817893528816137</v>
      </c>
      <c r="FD37">
        <v>3.1942233479330038</v>
      </c>
      <c r="FE37">
        <v>4.7110799083244599</v>
      </c>
      <c r="FF37">
        <v>3.6746112795113732</v>
      </c>
      <c r="FG37">
        <v>3.3278356682532193</v>
      </c>
      <c r="FH37">
        <v>3.4014941844920132</v>
      </c>
      <c r="FI37">
        <v>3.1735716895877188</v>
      </c>
      <c r="FJ37">
        <v>4.7499007697499414</v>
      </c>
      <c r="FK37">
        <v>2.1872730640795703</v>
      </c>
      <c r="FL37">
        <v>2.8395307152696003</v>
      </c>
      <c r="FM37">
        <v>4.4515264221841457</v>
      </c>
      <c r="FN37">
        <v>1.2366265283159237</v>
      </c>
      <c r="FO37">
        <v>2.6591737703783629</v>
      </c>
      <c r="FP37">
        <v>5.2176608587431357</v>
      </c>
      <c r="FQ37">
        <v>4.6419348707420616</v>
      </c>
      <c r="FR37">
        <v>4.3329287409411696</v>
      </c>
      <c r="FS37">
        <v>4.0533590862284683</v>
      </c>
      <c r="FT37">
        <v>3.9904810866088285</v>
      </c>
      <c r="FU37">
        <v>3.9217561112125501</v>
      </c>
      <c r="FV37">
        <v>5.1256471604376648</v>
      </c>
      <c r="FW37">
        <v>3.3064585325326328</v>
      </c>
      <c r="FX37">
        <v>4.697970088523177</v>
      </c>
      <c r="FY37">
        <v>4.1950803478506886</v>
      </c>
      <c r="FZ37">
        <v>4.1662192803875051</v>
      </c>
      <c r="GA37">
        <v>3.5271125444358211</v>
      </c>
      <c r="GB37">
        <v>5.2092687704920353</v>
      </c>
      <c r="GC37">
        <v>4.4046344101035677</v>
      </c>
      <c r="GD37">
        <v>5.3730607032376074</v>
      </c>
      <c r="GE37">
        <v>5.7597166414589855</v>
      </c>
      <c r="GF37">
        <v>4.9565471711709517</v>
      </c>
      <c r="GG37">
        <v>2.9087598259222731</v>
      </c>
      <c r="GH37">
        <v>6.7701556579959643</v>
      </c>
      <c r="GI37">
        <v>5.1757732320778906</v>
      </c>
      <c r="GJ37">
        <v>4.5280815263058969</v>
      </c>
      <c r="GK37">
        <v>4.8226678894722701</v>
      </c>
      <c r="GL37">
        <v>4.6205687787009708</v>
      </c>
      <c r="GM37">
        <v>3.4939204614750139</v>
      </c>
      <c r="GN37">
        <v>3.5886267275976822</v>
      </c>
      <c r="GO37">
        <v>5.6412807337574753</v>
      </c>
      <c r="GP37">
        <v>6.4004951107336217</v>
      </c>
      <c r="GQ37">
        <v>5.3364579951884235</v>
      </c>
      <c r="GR37">
        <v>6.5633283339822901</v>
      </c>
      <c r="GS37">
        <v>6.1075283157964586</v>
      </c>
      <c r="GT37">
        <v>4.0095001355195512</v>
      </c>
      <c r="GU37">
        <v>4.4113049416523706</v>
      </c>
      <c r="GV37">
        <v>5.6645516463545524</v>
      </c>
      <c r="GW37">
        <v>5.1435655044242852</v>
      </c>
      <c r="GX37">
        <v>5.4661503313774045</v>
      </c>
      <c r="GY37">
        <v>6.0978726459136379</v>
      </c>
      <c r="GZ37">
        <v>5.0471529289561055</v>
      </c>
      <c r="HA37">
        <v>5.9118666964625435</v>
      </c>
      <c r="HB37">
        <v>4.8178100665190682</v>
      </c>
      <c r="HC37">
        <v>7.4450652571805769</v>
      </c>
      <c r="HD37">
        <v>6.5596808100812005</v>
      </c>
      <c r="HE37">
        <v>6.2131314745034221</v>
      </c>
      <c r="HF37">
        <v>7.4413788466730484</v>
      </c>
      <c r="HG37">
        <v>6.3976384635555252</v>
      </c>
      <c r="HH37">
        <v>7.1497493170540354</v>
      </c>
      <c r="HI37">
        <v>7.7942809210097135</v>
      </c>
      <c r="HJ37">
        <v>7.2730799035104408</v>
      </c>
      <c r="HK37">
        <v>5.5923746604279039</v>
      </c>
      <c r="HL37">
        <v>6.3823739902377996</v>
      </c>
      <c r="HM37">
        <v>7.3386571837738446</v>
      </c>
      <c r="HN37">
        <v>6.7529805462253432</v>
      </c>
      <c r="HO37">
        <v>8.2691603197322401</v>
      </c>
      <c r="HP37">
        <v>7.2048995142169954</v>
      </c>
      <c r="HQ37">
        <v>6.283825919558315</v>
      </c>
      <c r="HR37">
        <v>5.4087808978158094</v>
      </c>
      <c r="HS37">
        <v>8.18397256441407</v>
      </c>
      <c r="HT37">
        <v>6.8797864910817941</v>
      </c>
      <c r="HU37">
        <v>7.632764497172646</v>
      </c>
      <c r="HV37">
        <v>7.7674206179892744</v>
      </c>
      <c r="HW37">
        <v>6.8235206059513684</v>
      </c>
      <c r="HX37">
        <v>6.4197694290423071</v>
      </c>
      <c r="HY37">
        <v>6.0600915745825281</v>
      </c>
      <c r="HZ37">
        <v>5.9818705444103264</v>
      </c>
      <c r="IA37">
        <v>6.2982758127736007</v>
      </c>
      <c r="IB37">
        <v>6.3722155272728047</v>
      </c>
      <c r="IC37">
        <v>6.742288368871133</v>
      </c>
      <c r="ID37">
        <v>6.221015083626984</v>
      </c>
      <c r="IE37">
        <v>5.588955893624199</v>
      </c>
      <c r="IF37">
        <v>6.4907264392710218</v>
      </c>
      <c r="IG37">
        <v>6.2771197026464476</v>
      </c>
      <c r="IH37">
        <v>7.6999551548744121</v>
      </c>
      <c r="II37">
        <v>6.9297781533416245</v>
      </c>
      <c r="IJ37">
        <v>6.7118110070350285</v>
      </c>
      <c r="IK37">
        <v>5.6437757386859646</v>
      </c>
      <c r="IL37">
        <v>6.7052839648908895</v>
      </c>
      <c r="IM37">
        <v>6.8907889725424836</v>
      </c>
      <c r="IN37">
        <v>7.0855953288720901</v>
      </c>
      <c r="IO37">
        <v>6.8440249094611163</v>
      </c>
      <c r="IP37">
        <v>6.0229659043854067</v>
      </c>
      <c r="IQ37">
        <v>5.8346836079495858</v>
      </c>
      <c r="IR37">
        <v>4.4774908894308121</v>
      </c>
      <c r="IS37">
        <v>7.0019145264720901</v>
      </c>
      <c r="IT37">
        <v>7.191759687505451</v>
      </c>
      <c r="IU37">
        <v>6.9436380935941173</v>
      </c>
      <c r="IV37">
        <v>7.547770408613931</v>
      </c>
      <c r="IW37">
        <v>7.4996856121980695</v>
      </c>
      <c r="IX37">
        <v>6.566257287736363</v>
      </c>
      <c r="IY37">
        <v>5.5503805889964779</v>
      </c>
      <c r="IZ37">
        <v>6.9503497614343459</v>
      </c>
      <c r="JA37">
        <v>7.2728789328587231</v>
      </c>
      <c r="JB37">
        <v>7.2917394089255447</v>
      </c>
      <c r="JC37">
        <v>7.4248462421116752</v>
      </c>
      <c r="JD37">
        <v>7.9638757443958026</v>
      </c>
      <c r="JE37">
        <v>6.8314711626145366</v>
      </c>
      <c r="JF37">
        <v>6.4258460723155766</v>
      </c>
      <c r="JG37">
        <v>7.9109740272525988</v>
      </c>
      <c r="JH37">
        <v>7.9779212217407531</v>
      </c>
      <c r="JI37">
        <v>6.0306391606987813</v>
      </c>
      <c r="JJ37">
        <v>4.9878468228629576</v>
      </c>
      <c r="JK37">
        <v>5.5510962465424853</v>
      </c>
      <c r="JL37">
        <v>6.1773091755944325</v>
      </c>
      <c r="JM37">
        <v>6.974948683000564</v>
      </c>
      <c r="JN37">
        <v>7.5674310702991736</v>
      </c>
      <c r="JO37">
        <v>6.7196101288170897</v>
      </c>
      <c r="JP37">
        <v>5.2748715968732114</v>
      </c>
      <c r="JQ37">
        <v>6.999311362590908</v>
      </c>
      <c r="JR37">
        <v>7.6700478481941241</v>
      </c>
      <c r="JS37">
        <v>7.6245907590995001</v>
      </c>
      <c r="JT37">
        <v>7.3755961061393895</v>
      </c>
      <c r="JU37">
        <v>7.7853737533920198</v>
      </c>
      <c r="JV37">
        <v>6.8090145728151841</v>
      </c>
      <c r="JW37">
        <v>5.8340557110302385</v>
      </c>
      <c r="JX37">
        <v>7.3751351115110007</v>
      </c>
      <c r="JY37">
        <v>5.0650001082910663</v>
      </c>
      <c r="JZ37">
        <v>4.7446962170333649</v>
      </c>
      <c r="KA37">
        <v>7.7126967401487416</v>
      </c>
      <c r="KB37">
        <v>6.2491929399705235</v>
      </c>
      <c r="KC37">
        <v>7.164310578077453</v>
      </c>
      <c r="KD37">
        <v>5.6871946761767402</v>
      </c>
      <c r="KE37">
        <v>5.88403336358048</v>
      </c>
      <c r="KF37">
        <v>4.7931528907627534</v>
      </c>
      <c r="KG37">
        <v>4.6050263356560972</v>
      </c>
      <c r="KH37">
        <v>5.5022789255884836</v>
      </c>
      <c r="KI37">
        <v>5.9455921258611344</v>
      </c>
      <c r="KJ37">
        <v>4.8691503904549789</v>
      </c>
      <c r="KK37">
        <v>6.4713563520462793</v>
      </c>
      <c r="KL37">
        <v>6.2845848051605486</v>
      </c>
      <c r="KM37">
        <v>4.3070318569461792</v>
      </c>
      <c r="KN37">
        <v>5.1692665624106411</v>
      </c>
      <c r="KO37">
        <v>6.870831739585328</v>
      </c>
      <c r="KP37">
        <v>6.2455028042199876</v>
      </c>
      <c r="KQ37">
        <v>4.8584252215631532</v>
      </c>
      <c r="KR37">
        <v>5.1577127705822727</v>
      </c>
      <c r="KS37">
        <v>3.7115799085463483</v>
      </c>
      <c r="KT37">
        <v>2.7256009346159016</v>
      </c>
      <c r="KU37">
        <v>4.7575253459887437</v>
      </c>
      <c r="KV37">
        <v>3.8538671021729147</v>
      </c>
      <c r="KW37">
        <v>4.9867288668205179</v>
      </c>
      <c r="KX37">
        <v>5.0644428276469107</v>
      </c>
      <c r="KY37">
        <v>4.4350954067913708</v>
      </c>
      <c r="KZ37">
        <v>1.7705708071378972</v>
      </c>
      <c r="LA37">
        <v>4.5674436837866583</v>
      </c>
      <c r="LB37">
        <v>3.9482757847214365</v>
      </c>
      <c r="LC37">
        <v>5.3891227372347084</v>
      </c>
      <c r="LD37">
        <v>5.0134954460829411</v>
      </c>
      <c r="LE37">
        <v>4.2938451708695187</v>
      </c>
      <c r="LF37">
        <v>4.9634577765169858</v>
      </c>
      <c r="LG37">
        <v>3.2877886062797081</v>
      </c>
      <c r="LH37">
        <v>6.2354673705349555</v>
      </c>
      <c r="LI37">
        <v>3.5318419502964082</v>
      </c>
      <c r="LJ37">
        <v>2.9893300927552877</v>
      </c>
      <c r="LK37">
        <v>3.3122933189227872</v>
      </c>
      <c r="LL37">
        <v>4.9389153599475266</v>
      </c>
    </row>
    <row r="38" spans="1:324">
      <c r="A38">
        <v>37</v>
      </c>
      <c r="B38">
        <v>4.2878624706235406</v>
      </c>
      <c r="C38">
        <v>1.0225479478591759</v>
      </c>
      <c r="D38">
        <v>0.81723503809680509</v>
      </c>
      <c r="E38">
        <v>3.6055274265802564</v>
      </c>
      <c r="F38">
        <v>2.3505991704777585</v>
      </c>
      <c r="G38">
        <v>3.7266271775402582</v>
      </c>
      <c r="H38">
        <v>3.9016662610356736</v>
      </c>
      <c r="I38">
        <v>1.3554350494136531</v>
      </c>
      <c r="J38">
        <v>3.1383601636488887</v>
      </c>
      <c r="K38">
        <v>3.7380740999419362</v>
      </c>
      <c r="L38">
        <v>1.9984861213784553</v>
      </c>
      <c r="M38">
        <v>2.6649216160025384</v>
      </c>
      <c r="N38">
        <v>2.2986548725314542</v>
      </c>
      <c r="O38">
        <v>4.4970334138685892</v>
      </c>
      <c r="P38">
        <v>2.0605071426434911</v>
      </c>
      <c r="Q38">
        <v>2.6368252526459544</v>
      </c>
      <c r="R38">
        <v>0.22771928736410021</v>
      </c>
      <c r="S38">
        <v>1.5938891313113519</v>
      </c>
      <c r="T38">
        <v>1.4244653866925916</v>
      </c>
      <c r="U38">
        <v>4.3756449637984547</v>
      </c>
      <c r="V38">
        <v>3.9672986315982328</v>
      </c>
      <c r="W38">
        <v>1.0073951031108566</v>
      </c>
      <c r="X38">
        <v>0.39424548674214233</v>
      </c>
      <c r="Y38">
        <v>1.4349223447274893</v>
      </c>
      <c r="Z38">
        <v>4.4029888469059735</v>
      </c>
      <c r="AA38">
        <v>0.9581785379566885</v>
      </c>
      <c r="AB38">
        <v>0.53565196567453499</v>
      </c>
      <c r="AC38">
        <v>1.3348379701135853</v>
      </c>
      <c r="AD38">
        <v>0.95081879222032772</v>
      </c>
      <c r="AE38">
        <v>0.63400682307167888</v>
      </c>
      <c r="AF38">
        <v>3.0443397557204999</v>
      </c>
      <c r="AG38">
        <v>2.0054916846000284</v>
      </c>
      <c r="AH38">
        <v>0.93608614996168082</v>
      </c>
      <c r="AI38">
        <v>2.2124343264410866</v>
      </c>
      <c r="AJ38">
        <v>0.96171600794796475</v>
      </c>
      <c r="AK38">
        <v>0.51104527602965144</v>
      </c>
      <c r="AL38">
        <v>0.91564479553554534</v>
      </c>
      <c r="AM38">
        <v>1.2069223876103032</v>
      </c>
      <c r="AN38">
        <v>0.79726512510887393</v>
      </c>
      <c r="AO38">
        <v>1.2300335243009504</v>
      </c>
      <c r="AP38">
        <v>0.85725788522620783</v>
      </c>
      <c r="AQ38">
        <v>0.4490283151059728</v>
      </c>
      <c r="AR38">
        <v>1.2770164298019955</v>
      </c>
      <c r="AS38">
        <v>3.2941491229648738</v>
      </c>
      <c r="AT38">
        <v>0.97597434963483609</v>
      </c>
      <c r="AU38">
        <v>1.5716141142918445</v>
      </c>
      <c r="AV38">
        <v>1.5704662936639144</v>
      </c>
      <c r="AW38">
        <v>1.8580319354371724</v>
      </c>
      <c r="AX38">
        <v>1.3925072613639591</v>
      </c>
      <c r="AY38">
        <v>3.441200268110665</v>
      </c>
      <c r="AZ38">
        <v>1.5798296643083265</v>
      </c>
      <c r="BA38">
        <v>3.450452572353806</v>
      </c>
      <c r="BB38">
        <v>1.4163549581219428</v>
      </c>
      <c r="BC38">
        <v>2.9279583543747312</v>
      </c>
      <c r="BD38">
        <v>0.54236532751073752</v>
      </c>
      <c r="BE38">
        <v>1.9160024555238429</v>
      </c>
      <c r="BF38">
        <v>2.860337934603788</v>
      </c>
      <c r="BG38">
        <v>2.4497751605020559</v>
      </c>
      <c r="BH38">
        <v>1.7489980057779491</v>
      </c>
      <c r="BI38">
        <v>7.005381234731364</v>
      </c>
      <c r="BJ38">
        <v>6.1508694345185146</v>
      </c>
      <c r="BK38">
        <v>2.738963252921788</v>
      </c>
      <c r="BL38">
        <v>2.6274550846754625</v>
      </c>
      <c r="BM38">
        <v>2.113066763602153</v>
      </c>
      <c r="BN38">
        <v>2.877496167959912</v>
      </c>
      <c r="BO38">
        <v>2.3067778342327268</v>
      </c>
      <c r="BP38">
        <v>6.2213723372890728</v>
      </c>
      <c r="BQ38">
        <v>1.0851548766885784</v>
      </c>
      <c r="BR38">
        <v>0.62494615745990634</v>
      </c>
      <c r="BS38">
        <v>1.3274256689508996</v>
      </c>
      <c r="BT38">
        <v>1.8399794076263405</v>
      </c>
      <c r="BU38">
        <v>3.523919741485928</v>
      </c>
      <c r="BV38">
        <v>3.1876969837493361</v>
      </c>
      <c r="BW38">
        <v>0.93740807660932068</v>
      </c>
      <c r="BX38">
        <v>0.61006502182957778</v>
      </c>
      <c r="BY38">
        <v>3.7636270658268898</v>
      </c>
      <c r="BZ38">
        <v>2.6868356681596621</v>
      </c>
      <c r="CA38">
        <v>2.5731355139390106</v>
      </c>
      <c r="CB38">
        <v>1.3303147090534817</v>
      </c>
      <c r="CC38">
        <v>3.0168024374964522</v>
      </c>
      <c r="CD38">
        <v>2.6844148626668924</v>
      </c>
      <c r="CE38">
        <v>3.4220228834009743</v>
      </c>
      <c r="CF38">
        <v>3.0178733452958246</v>
      </c>
      <c r="CG38">
        <v>2.0482025766872618</v>
      </c>
      <c r="CH38">
        <v>1.5041937118586741</v>
      </c>
      <c r="CI38">
        <v>1.0185162403823176</v>
      </c>
      <c r="CJ38">
        <v>2.3190243959228267</v>
      </c>
      <c r="CK38">
        <v>3.8443656443499798</v>
      </c>
      <c r="CL38">
        <v>3.6069420179424294</v>
      </c>
      <c r="CM38">
        <v>3.3112642932420764</v>
      </c>
      <c r="CN38">
        <v>2.7493863352295387</v>
      </c>
      <c r="CO38">
        <v>3.600044091817534</v>
      </c>
      <c r="CP38">
        <v>1.9800936436187033</v>
      </c>
      <c r="CQ38">
        <v>2.8118028814905562</v>
      </c>
      <c r="CR38">
        <v>2.5875251519310316</v>
      </c>
      <c r="CS38">
        <v>2.9987288397695293</v>
      </c>
      <c r="CT38">
        <v>3.9063247829179666</v>
      </c>
      <c r="CU38">
        <v>2.6757217226487375</v>
      </c>
      <c r="CV38">
        <v>2.3349225646104723</v>
      </c>
      <c r="CW38">
        <v>4.6594324210305311</v>
      </c>
      <c r="CX38">
        <v>4.1633120612693562</v>
      </c>
      <c r="CY38">
        <v>4.705995279184453</v>
      </c>
      <c r="CZ38">
        <v>4.3726711372721203</v>
      </c>
      <c r="DA38">
        <v>4.8567466699398132</v>
      </c>
      <c r="DB38">
        <v>2.8407001909759653</v>
      </c>
      <c r="DC38">
        <v>2.9400339501916752</v>
      </c>
      <c r="DD38">
        <v>4.4198616211410959</v>
      </c>
      <c r="DE38">
        <v>4.7577564292165269</v>
      </c>
      <c r="DF38">
        <v>4.5001427629053241</v>
      </c>
      <c r="DG38">
        <v>4.5142385595800771</v>
      </c>
      <c r="DH38">
        <v>4.3072207400834044</v>
      </c>
      <c r="DI38">
        <v>3.2328325421860344</v>
      </c>
      <c r="DJ38">
        <v>2.9185334395817106</v>
      </c>
      <c r="DK38">
        <v>4.6872176144800779</v>
      </c>
      <c r="DL38">
        <v>5.9897845209125578</v>
      </c>
      <c r="DM38">
        <v>4.3188288396155636</v>
      </c>
      <c r="DN38">
        <v>4.0984386032585114</v>
      </c>
      <c r="DO38">
        <v>4.6132661329094073</v>
      </c>
      <c r="DP38">
        <v>3.6637833362992218</v>
      </c>
      <c r="DQ38">
        <v>3.1851398473631285</v>
      </c>
      <c r="DR38">
        <v>5.2166784377263324</v>
      </c>
      <c r="DS38">
        <v>4.6354927530084913</v>
      </c>
      <c r="DT38">
        <v>3.6656265579993375</v>
      </c>
      <c r="DU38">
        <v>4.940408679664861</v>
      </c>
      <c r="DV38">
        <v>4.0278871968863257</v>
      </c>
      <c r="DW38">
        <v>2.8759991897797548</v>
      </c>
      <c r="DX38">
        <v>4.4655493045079409</v>
      </c>
      <c r="DY38">
        <v>4.886791011428258</v>
      </c>
      <c r="DZ38">
        <v>3.9594211391571292</v>
      </c>
      <c r="EA38">
        <v>4.1084596892742615</v>
      </c>
      <c r="EB38">
        <v>5.5607567519588708</v>
      </c>
      <c r="EC38">
        <v>3.7703826946327763</v>
      </c>
      <c r="ED38">
        <v>1.512919824155438</v>
      </c>
      <c r="EE38">
        <v>1.7494663756774818</v>
      </c>
      <c r="EF38">
        <v>2.4975881386955279</v>
      </c>
      <c r="EG38">
        <v>1.7935849271523547</v>
      </c>
      <c r="EH38">
        <v>2.4368007325083294</v>
      </c>
      <c r="EI38">
        <v>2.0824773684926794</v>
      </c>
      <c r="EJ38">
        <v>1.1284538329357632</v>
      </c>
      <c r="EK38">
        <v>3.7536242738745149</v>
      </c>
      <c r="EL38">
        <v>3.005913475002127</v>
      </c>
      <c r="EM38">
        <v>2.9989053354006563</v>
      </c>
      <c r="EN38">
        <v>2.4154198920208536</v>
      </c>
      <c r="EO38">
        <v>3.412297927555326</v>
      </c>
      <c r="EP38">
        <v>2.3236603165393666</v>
      </c>
      <c r="EQ38">
        <v>2.7725817546733911</v>
      </c>
      <c r="ER38">
        <v>0.81013386772042106</v>
      </c>
      <c r="ES38">
        <v>2.4975225723550309</v>
      </c>
      <c r="ET38">
        <v>3.3684110627163384</v>
      </c>
      <c r="EU38">
        <v>3.1943429529516254</v>
      </c>
      <c r="EV38">
        <v>3.4122096052526678</v>
      </c>
      <c r="EW38">
        <v>1.2689974845484715</v>
      </c>
      <c r="EX38">
        <v>1.4732046099400817</v>
      </c>
      <c r="EY38">
        <v>2.6761715288877803</v>
      </c>
      <c r="EZ38">
        <v>1.1209516648623639</v>
      </c>
      <c r="FA38">
        <v>1.8505307003652782</v>
      </c>
      <c r="FB38">
        <v>4.9444464802149399</v>
      </c>
      <c r="FC38">
        <v>2.4307452088301762</v>
      </c>
      <c r="FD38">
        <v>3.5638451945329299</v>
      </c>
      <c r="FE38">
        <v>4.7527470343224412</v>
      </c>
      <c r="FF38">
        <v>3.7852158903162847</v>
      </c>
      <c r="FG38">
        <v>3.6624202379328015</v>
      </c>
      <c r="FH38">
        <v>3.3683490543175214</v>
      </c>
      <c r="FI38">
        <v>2.6586657631070474</v>
      </c>
      <c r="FJ38">
        <v>4.7501392206506088</v>
      </c>
      <c r="FK38">
        <v>1.8565285543939472</v>
      </c>
      <c r="FL38">
        <v>1.9489591313666943</v>
      </c>
      <c r="FM38">
        <v>4.4650672891728176</v>
      </c>
      <c r="FN38">
        <v>1.1142529509509875</v>
      </c>
      <c r="FO38">
        <v>2.9514833081382084</v>
      </c>
      <c r="FP38">
        <v>4.610237657661175</v>
      </c>
      <c r="FQ38">
        <v>4.2786696135523332</v>
      </c>
      <c r="FR38">
        <v>4.1932110497461865</v>
      </c>
      <c r="FS38">
        <v>3.0714115268977635</v>
      </c>
      <c r="FT38">
        <v>3.1346776943211387</v>
      </c>
      <c r="FU38">
        <v>3.7494272500446582</v>
      </c>
      <c r="FV38">
        <v>4.985329219611951</v>
      </c>
      <c r="FW38">
        <v>2.8657869808916319</v>
      </c>
      <c r="FX38">
        <v>4.9659421391052954</v>
      </c>
      <c r="FY38">
        <v>4.7622424075285235</v>
      </c>
      <c r="FZ38">
        <v>3.3363018306644467</v>
      </c>
      <c r="GA38">
        <v>3.4707302050391982</v>
      </c>
      <c r="GB38">
        <v>5.1771520276143299</v>
      </c>
      <c r="GC38">
        <v>4.079040289477752</v>
      </c>
      <c r="GD38">
        <v>4.8346856198482868</v>
      </c>
      <c r="GE38">
        <v>5.9755098147724093</v>
      </c>
      <c r="GF38">
        <v>4.2836029600449352</v>
      </c>
      <c r="GG38">
        <v>2.5916974471277987</v>
      </c>
      <c r="GH38">
        <v>6.7710664562416136</v>
      </c>
      <c r="GI38">
        <v>4.7470857226101675</v>
      </c>
      <c r="GJ38">
        <v>4.0712255342724957</v>
      </c>
      <c r="GK38">
        <v>4.3151261141497734</v>
      </c>
      <c r="GL38">
        <v>3.9813122074353817</v>
      </c>
      <c r="GM38">
        <v>2.5948864100292677</v>
      </c>
      <c r="GN38">
        <v>3.3243805752075075</v>
      </c>
      <c r="GO38">
        <v>4.4785899093570167</v>
      </c>
      <c r="GP38">
        <v>5.6525772251016866</v>
      </c>
      <c r="GQ38">
        <v>4.8958875209178414</v>
      </c>
      <c r="GR38">
        <v>6.5093731328784363</v>
      </c>
      <c r="GS38">
        <v>5.221275043222608</v>
      </c>
      <c r="GT38">
        <v>3.3061341155891166</v>
      </c>
      <c r="GU38">
        <v>4.5478885099108393</v>
      </c>
      <c r="GV38">
        <v>5.0574880045502839</v>
      </c>
      <c r="GW38">
        <v>3.7409676913378562</v>
      </c>
      <c r="GX38">
        <v>5.4832192516038312</v>
      </c>
      <c r="GY38">
        <v>6.0018165446447549</v>
      </c>
      <c r="GZ38">
        <v>4.7015901299519198</v>
      </c>
      <c r="HA38">
        <v>5.4645028723715257</v>
      </c>
      <c r="HB38">
        <v>4.243306864560453</v>
      </c>
      <c r="HC38">
        <v>7.3402698130290345</v>
      </c>
      <c r="HD38">
        <v>6.1426311893043817</v>
      </c>
      <c r="HE38">
        <v>5.7108434256717304</v>
      </c>
      <c r="HF38">
        <v>6.6765691533734994</v>
      </c>
      <c r="HG38">
        <v>5.7561793176716147</v>
      </c>
      <c r="HH38">
        <v>6.6226636730619646</v>
      </c>
      <c r="HI38">
        <v>7.4149555074850895</v>
      </c>
      <c r="HJ38">
        <v>6.6380983633693083</v>
      </c>
      <c r="HK38">
        <v>4.7583081551962891</v>
      </c>
      <c r="HL38">
        <v>6.1604814574966049</v>
      </c>
      <c r="HM38">
        <v>6.877247438672291</v>
      </c>
      <c r="HN38">
        <v>6.2685176235582345</v>
      </c>
      <c r="HO38">
        <v>8.5352719390368357</v>
      </c>
      <c r="HP38">
        <v>6.816493430652165</v>
      </c>
      <c r="HQ38">
        <v>5.0345176123335253</v>
      </c>
      <c r="HR38">
        <v>4.0419009917831952</v>
      </c>
      <c r="HS38">
        <v>7.9994591685433312</v>
      </c>
      <c r="HT38">
        <v>7.3626401306457563</v>
      </c>
      <c r="HU38">
        <v>7.1282734289964251</v>
      </c>
      <c r="HV38">
        <v>7.768130059865717</v>
      </c>
      <c r="HW38">
        <v>6.3148438584787208</v>
      </c>
      <c r="HX38">
        <v>5.405758826768496</v>
      </c>
      <c r="HY38">
        <v>5.7902068570086875</v>
      </c>
      <c r="HZ38">
        <v>6.1552633346688586</v>
      </c>
      <c r="IA38">
        <v>6.0945496262555947</v>
      </c>
      <c r="IB38">
        <v>5.7635135127895785</v>
      </c>
      <c r="IC38">
        <v>6.9335480164117245</v>
      </c>
      <c r="ID38">
        <v>5.8745264746884454</v>
      </c>
      <c r="IE38">
        <v>4.8184640212756893</v>
      </c>
      <c r="IF38">
        <v>6.3800602478268935</v>
      </c>
      <c r="IG38">
        <v>5.2746139007906523</v>
      </c>
      <c r="IH38">
        <v>7.2559904326789963</v>
      </c>
      <c r="II38">
        <v>5.7918261830263482</v>
      </c>
      <c r="IJ38">
        <v>5.6805100598587872</v>
      </c>
      <c r="IK38">
        <v>4.9686056518863104</v>
      </c>
      <c r="IL38">
        <v>6.5617206069705984</v>
      </c>
      <c r="IM38">
        <v>6.4798514287509219</v>
      </c>
      <c r="IN38">
        <v>6.4901723864305252</v>
      </c>
      <c r="IO38">
        <v>7.0179236074732065</v>
      </c>
      <c r="IP38">
        <v>5.8521612593921235</v>
      </c>
      <c r="IQ38">
        <v>5.6583607753731782</v>
      </c>
      <c r="IR38">
        <v>3.9581594411059253</v>
      </c>
      <c r="IS38">
        <v>6.5850140405423492</v>
      </c>
      <c r="IT38">
        <v>7.2005462784818475</v>
      </c>
      <c r="IU38">
        <v>6.4252535333502978</v>
      </c>
      <c r="IV38">
        <v>7.5397912182059033</v>
      </c>
      <c r="IW38">
        <v>6.9623312768539316</v>
      </c>
      <c r="IX38">
        <v>6.2329316450481489</v>
      </c>
      <c r="IY38">
        <v>4.6411581754238904</v>
      </c>
      <c r="IZ38">
        <v>6.2530631947471145</v>
      </c>
      <c r="JA38">
        <v>6.8431743243006853</v>
      </c>
      <c r="JB38">
        <v>6.8438415945873974</v>
      </c>
      <c r="JC38">
        <v>7.0715186955096998</v>
      </c>
      <c r="JD38">
        <v>7.2366213804462527</v>
      </c>
      <c r="JE38">
        <v>6.2926625140763655</v>
      </c>
      <c r="JF38">
        <v>5.9840004945538618</v>
      </c>
      <c r="JG38">
        <v>7.5982476774097858</v>
      </c>
      <c r="JH38">
        <v>7.2073828373051958</v>
      </c>
      <c r="JI38">
        <v>5.3169495072612776</v>
      </c>
      <c r="JJ38">
        <v>4.0912804032016767</v>
      </c>
      <c r="JK38">
        <v>5.5800024044233494</v>
      </c>
      <c r="JL38">
        <v>5.1886172555699117</v>
      </c>
      <c r="JM38">
        <v>6.13509814141619</v>
      </c>
      <c r="JN38">
        <v>7.1227669809596135</v>
      </c>
      <c r="JO38">
        <v>6.0579943878498472</v>
      </c>
      <c r="JP38">
        <v>4.8481180277056843</v>
      </c>
      <c r="JQ38">
        <v>5.8490557271816561</v>
      </c>
      <c r="JR38">
        <v>7.2809184323287131</v>
      </c>
      <c r="JS38">
        <v>7.0711937328878447</v>
      </c>
      <c r="JT38">
        <v>6.9708448245367309</v>
      </c>
      <c r="JU38">
        <v>7.5124715395174348</v>
      </c>
      <c r="JV38">
        <v>6.126418127163392</v>
      </c>
      <c r="JW38">
        <v>5.2172111384600184</v>
      </c>
      <c r="JX38">
        <v>7.4569046005743687</v>
      </c>
      <c r="JY38">
        <v>4.2446590482481676</v>
      </c>
      <c r="JZ38">
        <v>3.2484385622865259</v>
      </c>
      <c r="KA38">
        <v>7.012536304726174</v>
      </c>
      <c r="KB38">
        <v>5.1505836906831659</v>
      </c>
      <c r="KC38">
        <v>6.9899716514088812</v>
      </c>
      <c r="KD38">
        <v>5.3780514032512512</v>
      </c>
      <c r="KE38">
        <v>4.842396282723791</v>
      </c>
      <c r="KF38">
        <v>3.9164400285496788</v>
      </c>
      <c r="KG38">
        <v>3.6843009211457898</v>
      </c>
      <c r="KH38">
        <v>4.8916050383374969</v>
      </c>
      <c r="KI38">
        <v>5.19089495548688</v>
      </c>
      <c r="KJ38">
        <v>4.1640171567673168</v>
      </c>
      <c r="KK38">
        <v>6.8868483086237946</v>
      </c>
      <c r="KL38">
        <v>5.2233444217863205</v>
      </c>
      <c r="KM38">
        <v>3.3067736957269989</v>
      </c>
      <c r="KN38">
        <v>4.6848068301266856</v>
      </c>
      <c r="KO38">
        <v>6.9137781875734783</v>
      </c>
      <c r="KP38">
        <v>6.2288480618260129</v>
      </c>
      <c r="KQ38">
        <v>3.8140970936314025</v>
      </c>
      <c r="KR38">
        <v>4.091784009722037</v>
      </c>
      <c r="KS38">
        <v>2.5353167446621114</v>
      </c>
      <c r="KT38">
        <v>2.3846786742559751</v>
      </c>
      <c r="KU38">
        <v>4.0109949084871852</v>
      </c>
      <c r="KV38">
        <v>3.5529214097994335</v>
      </c>
      <c r="KW38">
        <v>3.8861067903209232</v>
      </c>
      <c r="KX38">
        <v>3.877673131104002</v>
      </c>
      <c r="KY38">
        <v>4.5508941728952275</v>
      </c>
      <c r="KZ38">
        <v>1.7630470752870075</v>
      </c>
      <c r="LA38">
        <v>4.1475299070633147</v>
      </c>
      <c r="LB38">
        <v>3.3525092213588623</v>
      </c>
      <c r="LC38">
        <v>4.5669436545700188</v>
      </c>
      <c r="LD38">
        <v>4.8305739206953371</v>
      </c>
      <c r="LE38">
        <v>3.4499179211279491</v>
      </c>
      <c r="LF38">
        <v>5.0683426262833384</v>
      </c>
      <c r="LG38">
        <v>2.0879346947939443</v>
      </c>
      <c r="LH38">
        <v>6.2485174060874922</v>
      </c>
      <c r="LI38">
        <v>3.1700993924999437</v>
      </c>
      <c r="LJ38">
        <v>2.3502115488797757</v>
      </c>
      <c r="LK38">
        <v>2.7597012561049334</v>
      </c>
      <c r="LL38">
        <v>5.0153735784898563</v>
      </c>
    </row>
    <row r="39" spans="1:324">
      <c r="A39">
        <v>38</v>
      </c>
      <c r="B39">
        <v>3.7628624706235407</v>
      </c>
      <c r="C39">
        <v>0.84754794785917575</v>
      </c>
      <c r="D39">
        <v>0.49223503809680519</v>
      </c>
      <c r="E39">
        <v>3.0680274265802563</v>
      </c>
      <c r="F39">
        <v>2.6380991704777585</v>
      </c>
      <c r="G39">
        <v>3.6016271775402582</v>
      </c>
      <c r="H39">
        <v>3.7016662610356734</v>
      </c>
      <c r="I39">
        <v>1.0304350494136529</v>
      </c>
      <c r="J39">
        <v>2.9633601636488889</v>
      </c>
      <c r="K39">
        <v>3.6380740999419361</v>
      </c>
      <c r="L39">
        <v>2.0734861213784552</v>
      </c>
      <c r="M39">
        <v>2.4024216160025382</v>
      </c>
      <c r="N39">
        <v>2.7361548725314542</v>
      </c>
      <c r="O39">
        <v>4.4095334138685889</v>
      </c>
      <c r="P39">
        <v>2.3730071426434911</v>
      </c>
      <c r="Q39">
        <v>2.5368252526459543</v>
      </c>
      <c r="R39">
        <v>0.46521928736410023</v>
      </c>
      <c r="S39">
        <v>1.256389131311352</v>
      </c>
      <c r="T39">
        <v>1.2744653866925917</v>
      </c>
      <c r="U39">
        <v>4.3631449637984545</v>
      </c>
      <c r="V39">
        <v>3.7297986315982326</v>
      </c>
      <c r="W39">
        <v>0.83239510311085663</v>
      </c>
      <c r="X39">
        <v>0.33174548674214233</v>
      </c>
      <c r="Y39">
        <v>1.0099223447274892</v>
      </c>
      <c r="Z39">
        <v>4.5529888469059729</v>
      </c>
      <c r="AA39">
        <v>1.0081785379566885</v>
      </c>
      <c r="AB39">
        <v>0.44815196567453497</v>
      </c>
      <c r="AC39">
        <v>1.2973379701135854</v>
      </c>
      <c r="AD39">
        <v>0.80081879222032781</v>
      </c>
      <c r="AE39">
        <v>0.7215068230716789</v>
      </c>
      <c r="AF39">
        <v>2.8193397557204998</v>
      </c>
      <c r="AG39">
        <v>1.7179916846000285</v>
      </c>
      <c r="AH39">
        <v>0.84858614996168091</v>
      </c>
      <c r="AI39">
        <v>2.5999343264410868</v>
      </c>
      <c r="AJ39">
        <v>1.0117160079479648</v>
      </c>
      <c r="AK39">
        <v>0.78604527602965135</v>
      </c>
      <c r="AL39">
        <v>0.72814479553554534</v>
      </c>
      <c r="AM39">
        <v>1.1569223876103032</v>
      </c>
      <c r="AN39">
        <v>0.72226512510887386</v>
      </c>
      <c r="AO39">
        <v>1.2300335243009504</v>
      </c>
      <c r="AP39">
        <v>0.81975788522620774</v>
      </c>
      <c r="AQ39">
        <v>0.68652831510597279</v>
      </c>
      <c r="AR39">
        <v>1.0520164298019954</v>
      </c>
      <c r="AS39">
        <v>3.3316491229648735</v>
      </c>
      <c r="AT39">
        <v>0.92597434963483616</v>
      </c>
      <c r="AU39">
        <v>1.3466141142918444</v>
      </c>
      <c r="AV39">
        <v>1.5454662936639145</v>
      </c>
      <c r="AW39">
        <v>1.4330319354371726</v>
      </c>
      <c r="AX39">
        <v>1.042507261363959</v>
      </c>
      <c r="AY39">
        <v>3.9412002681106646</v>
      </c>
      <c r="AZ39">
        <v>1.3173296643083265</v>
      </c>
      <c r="BA39">
        <v>3.137952572353806</v>
      </c>
      <c r="BB39">
        <v>1.3913549581219427</v>
      </c>
      <c r="BC39">
        <v>2.6779583543747312</v>
      </c>
      <c r="BD39">
        <v>0.65486532751073756</v>
      </c>
      <c r="BE39">
        <v>1.8160024555238428</v>
      </c>
      <c r="BF39">
        <v>2.6228379346037882</v>
      </c>
      <c r="BG39">
        <v>2.3372751605020556</v>
      </c>
      <c r="BH39">
        <v>1.386498005777949</v>
      </c>
      <c r="BI39">
        <v>6.5553812347313638</v>
      </c>
      <c r="BJ39">
        <v>5.7758694345185146</v>
      </c>
      <c r="BK39">
        <v>2.4514632529217879</v>
      </c>
      <c r="BL39">
        <v>2.7524550846754625</v>
      </c>
      <c r="BM39">
        <v>2.0380667636021532</v>
      </c>
      <c r="BN39">
        <v>2.3649961679599123</v>
      </c>
      <c r="BO39">
        <v>2.5817778342327267</v>
      </c>
      <c r="BP39">
        <v>5.8463723372890728</v>
      </c>
      <c r="BQ39">
        <v>0.93515487668857833</v>
      </c>
      <c r="BR39">
        <v>0.63744615745990629</v>
      </c>
      <c r="BS39">
        <v>1.6399256689508996</v>
      </c>
      <c r="BT39">
        <v>1.8524794076263404</v>
      </c>
      <c r="BU39">
        <v>3.4114197414859282</v>
      </c>
      <c r="BV39">
        <v>3.1001969837493357</v>
      </c>
      <c r="BW39">
        <v>0.77490807660932071</v>
      </c>
      <c r="BX39">
        <v>0.7600650218295778</v>
      </c>
      <c r="BY39">
        <v>3.81362706582689</v>
      </c>
      <c r="BZ39">
        <v>2.9118356681596618</v>
      </c>
      <c r="CA39">
        <v>2.1356355139390106</v>
      </c>
      <c r="CB39">
        <v>1.1053147090534818</v>
      </c>
      <c r="CC39">
        <v>3.2793024374964519</v>
      </c>
      <c r="CD39">
        <v>2.7844148626668925</v>
      </c>
      <c r="CE39">
        <v>3.6595228834009741</v>
      </c>
      <c r="CF39">
        <v>2.8053733452958247</v>
      </c>
      <c r="CG39">
        <v>2.0107025766872617</v>
      </c>
      <c r="CH39">
        <v>1.3291937118586741</v>
      </c>
      <c r="CI39">
        <v>1.0310162403823178</v>
      </c>
      <c r="CJ39">
        <v>2.5065243959228267</v>
      </c>
      <c r="CK39">
        <v>3.0318656443499798</v>
      </c>
      <c r="CL39">
        <v>3.6444420179424295</v>
      </c>
      <c r="CM39">
        <v>4.2487642932420764</v>
      </c>
      <c r="CN39">
        <v>2.2118863352295386</v>
      </c>
      <c r="CO39">
        <v>3.5125440918175337</v>
      </c>
      <c r="CP39">
        <v>1.9925936436187033</v>
      </c>
      <c r="CQ39">
        <v>2.949302881490556</v>
      </c>
      <c r="CR39">
        <v>2.5625251519310317</v>
      </c>
      <c r="CS39">
        <v>2.8737288397695293</v>
      </c>
      <c r="CT39">
        <v>3.8063247829179669</v>
      </c>
      <c r="CU39">
        <v>2.6132217226487375</v>
      </c>
      <c r="CV39">
        <v>2.497422564610472</v>
      </c>
      <c r="CW39">
        <v>4.7594324210305317</v>
      </c>
      <c r="CX39">
        <v>4.0883120612693569</v>
      </c>
      <c r="CY39">
        <v>4.4184952791844534</v>
      </c>
      <c r="CZ39">
        <v>4.5101711372721205</v>
      </c>
      <c r="DA39">
        <v>4.3817466699398135</v>
      </c>
      <c r="DB39">
        <v>2.8282001909759651</v>
      </c>
      <c r="DC39">
        <v>2.7900339501916753</v>
      </c>
      <c r="DD39">
        <v>4.0823616211410956</v>
      </c>
      <c r="DE39">
        <v>4.4702564292165272</v>
      </c>
      <c r="DF39">
        <v>4.5501427629053239</v>
      </c>
      <c r="DG39">
        <v>4.5517385595800768</v>
      </c>
      <c r="DH39">
        <v>4.094720740083404</v>
      </c>
      <c r="DI39">
        <v>3.1453325421860345</v>
      </c>
      <c r="DJ39">
        <v>2.8560334395817106</v>
      </c>
      <c r="DK39">
        <v>4.4872176144800777</v>
      </c>
      <c r="DL39">
        <v>7.0272845209125583</v>
      </c>
      <c r="DM39">
        <v>4.218828839615564</v>
      </c>
      <c r="DN39">
        <v>3.9234386032585111</v>
      </c>
      <c r="DO39">
        <v>4.5757661329094077</v>
      </c>
      <c r="DP39">
        <v>3.6762833362992215</v>
      </c>
      <c r="DQ39">
        <v>3.0976398473631286</v>
      </c>
      <c r="DR39">
        <v>4.4916784377263328</v>
      </c>
      <c r="DS39">
        <v>4.3729927530084911</v>
      </c>
      <c r="DT39">
        <v>4.0031265579993374</v>
      </c>
      <c r="DU39">
        <v>5.0529086796648617</v>
      </c>
      <c r="DV39">
        <v>4.0778871968863246</v>
      </c>
      <c r="DW39">
        <v>2.6884991897797548</v>
      </c>
      <c r="DX39">
        <v>4.3780493045079414</v>
      </c>
      <c r="DY39">
        <v>4.8992910114282582</v>
      </c>
      <c r="DZ39">
        <v>3.9969211391571293</v>
      </c>
      <c r="EA39">
        <v>3.9459596892742619</v>
      </c>
      <c r="EB39">
        <v>5.6982567519588709</v>
      </c>
      <c r="EC39">
        <v>3.8078826946327764</v>
      </c>
      <c r="ED39">
        <v>2.337919824155438</v>
      </c>
      <c r="EE39">
        <v>1.6744663756774818</v>
      </c>
      <c r="EF39">
        <v>3.160088138695528</v>
      </c>
      <c r="EG39">
        <v>1.8560849271523547</v>
      </c>
      <c r="EH39">
        <v>2.5618007325083294</v>
      </c>
      <c r="EI39">
        <v>1.7824773684926793</v>
      </c>
      <c r="EJ39">
        <v>1.3659538329357632</v>
      </c>
      <c r="EK39">
        <v>3.5536242738745147</v>
      </c>
      <c r="EL39">
        <v>3.3434134750021269</v>
      </c>
      <c r="EM39">
        <v>2.7239053354006564</v>
      </c>
      <c r="EN39">
        <v>2.2779198920208539</v>
      </c>
      <c r="EO39">
        <v>3.2122979275553258</v>
      </c>
      <c r="EP39">
        <v>2.2111603165393667</v>
      </c>
      <c r="EQ39">
        <v>2.7100817546733911</v>
      </c>
      <c r="ER39">
        <v>0.83513386772042097</v>
      </c>
      <c r="ES39">
        <v>2.160022572355031</v>
      </c>
      <c r="ET39">
        <v>3.3809110627163381</v>
      </c>
      <c r="EU39">
        <v>3.0693429529516254</v>
      </c>
      <c r="EV39">
        <v>2.5872096052526676</v>
      </c>
      <c r="EW39">
        <v>1.4814974845484716</v>
      </c>
      <c r="EX39">
        <v>1.2857046099400817</v>
      </c>
      <c r="EY39">
        <v>2.0636715288877805</v>
      </c>
      <c r="EZ39">
        <v>0.88345166486236382</v>
      </c>
      <c r="FA39">
        <v>1.3880307003652783</v>
      </c>
      <c r="FB39">
        <v>4.6444464802149401</v>
      </c>
      <c r="FC39">
        <v>2.3182452088301764</v>
      </c>
      <c r="FD39">
        <v>3.7138451945329303</v>
      </c>
      <c r="FE39">
        <v>4.6527470343224406</v>
      </c>
      <c r="FF39">
        <v>3.6352158903162848</v>
      </c>
      <c r="FG39">
        <v>3.5624202379328014</v>
      </c>
      <c r="FH39">
        <v>3.8433490543175215</v>
      </c>
      <c r="FI39">
        <v>2.2586657631070475</v>
      </c>
      <c r="FJ39">
        <v>4.6626392206506084</v>
      </c>
      <c r="FK39">
        <v>1.706528554393947</v>
      </c>
      <c r="FL39">
        <v>2.3614591313666944</v>
      </c>
      <c r="FM39">
        <v>4.4275672891728171</v>
      </c>
      <c r="FN39">
        <v>0.91425295095098746</v>
      </c>
      <c r="FO39">
        <v>3.3514833081382083</v>
      </c>
      <c r="FP39">
        <v>3.7977376576611745</v>
      </c>
      <c r="FQ39">
        <v>3.6161696135523331</v>
      </c>
      <c r="FR39">
        <v>3.9807110497461871</v>
      </c>
      <c r="FS39">
        <v>2.3714115268977634</v>
      </c>
      <c r="FT39">
        <v>2.4596776943211385</v>
      </c>
      <c r="FU39">
        <v>3.5869272500446581</v>
      </c>
      <c r="FV39">
        <v>4.5103292196119513</v>
      </c>
      <c r="FW39">
        <v>2.753286980891632</v>
      </c>
      <c r="FX39">
        <v>4.2409421391052957</v>
      </c>
      <c r="FY39">
        <v>4.1497424075285227</v>
      </c>
      <c r="FZ39">
        <v>3.636301830664447</v>
      </c>
      <c r="GA39">
        <v>3.645730205039198</v>
      </c>
      <c r="GB39">
        <v>4.6146520276143299</v>
      </c>
      <c r="GC39">
        <v>3.5540402894777521</v>
      </c>
      <c r="GD39">
        <v>4.9471856198482866</v>
      </c>
      <c r="GE39">
        <v>5.8130098147724096</v>
      </c>
      <c r="GF39">
        <v>4.2586029600449349</v>
      </c>
      <c r="GG39">
        <v>2.329197447127799</v>
      </c>
      <c r="GH39">
        <v>6.733566456241614</v>
      </c>
      <c r="GI39">
        <v>4.3345857226101669</v>
      </c>
      <c r="GJ39">
        <v>3.2087255342724958</v>
      </c>
      <c r="GK39">
        <v>3.2901261141497735</v>
      </c>
      <c r="GL39">
        <v>3.0188122074353814</v>
      </c>
      <c r="GM39">
        <v>2.1948864100292678</v>
      </c>
      <c r="GN39">
        <v>2.7868805752075074</v>
      </c>
      <c r="GO39">
        <v>3.7285899093570163</v>
      </c>
      <c r="GP39">
        <v>4.8275772251016864</v>
      </c>
      <c r="GQ39">
        <v>4.4208875209178418</v>
      </c>
      <c r="GR39">
        <v>6.0218731328784365</v>
      </c>
      <c r="GS39">
        <v>4.4837750432226073</v>
      </c>
      <c r="GT39">
        <v>3.5561341155891166</v>
      </c>
      <c r="GU39">
        <v>4.0853885099108389</v>
      </c>
      <c r="GV39">
        <v>4.8324880045502834</v>
      </c>
      <c r="GW39">
        <v>3.3784676913378564</v>
      </c>
      <c r="GX39">
        <v>4.7082192516038308</v>
      </c>
      <c r="GY39">
        <v>4.9893165446447547</v>
      </c>
      <c r="GZ39">
        <v>4.8265901299519198</v>
      </c>
      <c r="HA39">
        <v>5.4020028723715257</v>
      </c>
      <c r="HB39">
        <v>3.7433068645604526</v>
      </c>
      <c r="HC39">
        <v>7.5152698130290343</v>
      </c>
      <c r="HD39">
        <v>5.5051311893043815</v>
      </c>
      <c r="HE39">
        <v>5.1108434256717308</v>
      </c>
      <c r="HF39">
        <v>6.9640691533734991</v>
      </c>
      <c r="HG39">
        <v>5.5186793176716149</v>
      </c>
      <c r="HH39">
        <v>6.1101636730619644</v>
      </c>
      <c r="HI39">
        <v>6.7649555074850891</v>
      </c>
      <c r="HJ39">
        <v>5.8130983633693081</v>
      </c>
      <c r="HK39">
        <v>4.1708081551962888</v>
      </c>
      <c r="HL39">
        <v>6.1354814574966046</v>
      </c>
      <c r="HM39">
        <v>6.377247438672291</v>
      </c>
      <c r="HN39">
        <v>5.8310176235582345</v>
      </c>
      <c r="HO39">
        <v>8.4602719390368364</v>
      </c>
      <c r="HP39">
        <v>6.5414934306521655</v>
      </c>
      <c r="HQ39">
        <v>4.4720176123335253</v>
      </c>
      <c r="HR39">
        <v>3.4044009917831946</v>
      </c>
      <c r="HS39">
        <v>7.6994591685433313</v>
      </c>
      <c r="HT39">
        <v>7.1751401306457563</v>
      </c>
      <c r="HU39">
        <v>6.7657734289964253</v>
      </c>
      <c r="HV39">
        <v>7.4806300598657165</v>
      </c>
      <c r="HW39">
        <v>5.7648438584787209</v>
      </c>
      <c r="HX39">
        <v>5.1682588267684961</v>
      </c>
      <c r="HY39">
        <v>5.7277068570086875</v>
      </c>
      <c r="HZ39">
        <v>5.9552633346688584</v>
      </c>
      <c r="IA39">
        <v>5.6820496262555951</v>
      </c>
      <c r="IB39">
        <v>5.9385135127895783</v>
      </c>
      <c r="IC39">
        <v>6.6710480164117243</v>
      </c>
      <c r="ID39">
        <v>5.5870264746884457</v>
      </c>
      <c r="IE39">
        <v>4.1559640212756896</v>
      </c>
      <c r="IF39">
        <v>6.4175602478268932</v>
      </c>
      <c r="IG39">
        <v>4.6621139007906525</v>
      </c>
      <c r="IH39">
        <v>7.1559904326789958</v>
      </c>
      <c r="II39">
        <v>5.0168261830263488</v>
      </c>
      <c r="IJ39">
        <v>5.3930100598587867</v>
      </c>
      <c r="IK39">
        <v>4.6186056518863108</v>
      </c>
      <c r="IL39">
        <v>6.2117206069705988</v>
      </c>
      <c r="IM39">
        <v>6.2798514287509217</v>
      </c>
      <c r="IN39">
        <v>6.1276723864305245</v>
      </c>
      <c r="IO39">
        <v>6.6429236074732065</v>
      </c>
      <c r="IP39">
        <v>5.1646612593921235</v>
      </c>
      <c r="IQ39">
        <v>5.3958607753731789</v>
      </c>
      <c r="IR39">
        <v>3.6831594411059254</v>
      </c>
      <c r="IS39">
        <v>6.510014040542349</v>
      </c>
      <c r="IT39">
        <v>6.8005462784818471</v>
      </c>
      <c r="IU39">
        <v>5.562753533350298</v>
      </c>
      <c r="IV39">
        <v>7.2522912182059027</v>
      </c>
      <c r="IW39">
        <v>6.0873312768539316</v>
      </c>
      <c r="IX39">
        <v>5.6204316450481491</v>
      </c>
      <c r="IY39">
        <v>4.0161581754238904</v>
      </c>
      <c r="IZ39">
        <v>5.603063194747115</v>
      </c>
      <c r="JA39">
        <v>6.4681743243006853</v>
      </c>
      <c r="JB39">
        <v>6.506341594587397</v>
      </c>
      <c r="JC39">
        <v>7.0215186955097</v>
      </c>
      <c r="JD39">
        <v>7.0866213804462523</v>
      </c>
      <c r="JE39">
        <v>6.1926625140763658</v>
      </c>
      <c r="JF39">
        <v>5.7965004945538618</v>
      </c>
      <c r="JG39">
        <v>7.5857476774097856</v>
      </c>
      <c r="JH39">
        <v>6.4448828373051956</v>
      </c>
      <c r="JI39">
        <v>4.5169495072612769</v>
      </c>
      <c r="JJ39">
        <v>3.6162804032016767</v>
      </c>
      <c r="JK39">
        <v>5.555002404423349</v>
      </c>
      <c r="JL39">
        <v>4.9761172555699122</v>
      </c>
      <c r="JM39">
        <v>5.5225981414161902</v>
      </c>
      <c r="JN39">
        <v>7.1102669809596133</v>
      </c>
      <c r="JO39">
        <v>5.6204943878498472</v>
      </c>
      <c r="JP39">
        <v>5.0606180277056838</v>
      </c>
      <c r="JQ39">
        <v>5.6115557271816554</v>
      </c>
      <c r="JR39">
        <v>7.0559184323287125</v>
      </c>
      <c r="JS39">
        <v>6.9711937328878442</v>
      </c>
      <c r="JT39">
        <v>6.8208448245367306</v>
      </c>
      <c r="JU39">
        <v>7.4124715395174343</v>
      </c>
      <c r="JV39">
        <v>6.0514181271633927</v>
      </c>
      <c r="JW39">
        <v>4.6672111384600186</v>
      </c>
      <c r="JX39">
        <v>7.3819046005743685</v>
      </c>
      <c r="JY39">
        <v>3.8071590482481672</v>
      </c>
      <c r="JZ39">
        <v>3.473438562286526</v>
      </c>
      <c r="KA39">
        <v>7.012536304726174</v>
      </c>
      <c r="KB39">
        <v>4.8880836906831657</v>
      </c>
      <c r="KC39">
        <v>7.0524716514088812</v>
      </c>
      <c r="KD39">
        <v>4.9405514032512512</v>
      </c>
      <c r="KE39">
        <v>4.2048962827237917</v>
      </c>
      <c r="KF39">
        <v>3.216440028549679</v>
      </c>
      <c r="KG39">
        <v>3.0968009211457899</v>
      </c>
      <c r="KH39">
        <v>4.6666050383374973</v>
      </c>
      <c r="KI39">
        <v>4.8658949554868798</v>
      </c>
      <c r="KJ39">
        <v>3.9390171567673171</v>
      </c>
      <c r="KK39">
        <v>6.7993483086237951</v>
      </c>
      <c r="KL39">
        <v>4.7858444217863205</v>
      </c>
      <c r="KM39">
        <v>2.8567736957269991</v>
      </c>
      <c r="KN39">
        <v>4.5723068301266858</v>
      </c>
      <c r="KO39">
        <v>6.3762781875734778</v>
      </c>
      <c r="KP39">
        <v>5.6663480618260129</v>
      </c>
      <c r="KQ39">
        <v>3.3890970936314027</v>
      </c>
      <c r="KR39">
        <v>3.5792840097220369</v>
      </c>
      <c r="KS39">
        <v>2.2353167446621116</v>
      </c>
      <c r="KT39">
        <v>1.7596786742559751</v>
      </c>
      <c r="KU39">
        <v>3.5109949084871848</v>
      </c>
      <c r="KV39">
        <v>3.0529214097994335</v>
      </c>
      <c r="KW39">
        <v>3.5111067903209232</v>
      </c>
      <c r="KX39">
        <v>3.4651731311040019</v>
      </c>
      <c r="KY39">
        <v>4.1383941728952269</v>
      </c>
      <c r="KZ39">
        <v>0.77554707528700761</v>
      </c>
      <c r="LA39">
        <v>3.3100299070633148</v>
      </c>
      <c r="LB39">
        <v>2.9150092213588623</v>
      </c>
      <c r="LC39">
        <v>4.2169436545700183</v>
      </c>
      <c r="LD39">
        <v>4.6555739206953373</v>
      </c>
      <c r="LE39">
        <v>2.8374179211279493</v>
      </c>
      <c r="LF39">
        <v>5.1308426262833384</v>
      </c>
      <c r="LG39">
        <v>1.2379346947939442</v>
      </c>
      <c r="LH39">
        <v>4.5735174060874924</v>
      </c>
      <c r="LI39">
        <v>1.6575993924999435</v>
      </c>
      <c r="LJ39">
        <v>2.5377115488797757</v>
      </c>
      <c r="LK39">
        <v>2.5472012561049331</v>
      </c>
      <c r="LL39">
        <v>4.302873578489856</v>
      </c>
    </row>
    <row r="40" spans="1:324">
      <c r="A40">
        <v>39</v>
      </c>
      <c r="B40">
        <v>3.7432624706235407</v>
      </c>
      <c r="C40">
        <v>0.4404079478591757</v>
      </c>
      <c r="D40">
        <v>0.23509503809680518</v>
      </c>
      <c r="E40">
        <v>2.7466274265802562</v>
      </c>
      <c r="F40">
        <v>1.6791991704777589</v>
      </c>
      <c r="G40">
        <v>3.2284271775402584</v>
      </c>
      <c r="H40">
        <v>3.4998662610356734</v>
      </c>
      <c r="I40">
        <v>0.97686504941365293</v>
      </c>
      <c r="J40">
        <v>2.2329601636488894</v>
      </c>
      <c r="K40">
        <v>3.6523740999419361</v>
      </c>
      <c r="L40">
        <v>1.8055861213784552</v>
      </c>
      <c r="M40">
        <v>1.8149216160025383</v>
      </c>
      <c r="N40">
        <v>2.2861548725314544</v>
      </c>
      <c r="O40">
        <v>4.0256334138685892</v>
      </c>
      <c r="P40">
        <v>1.9694071426434911</v>
      </c>
      <c r="Q40">
        <v>2.4225252526459542</v>
      </c>
      <c r="R40">
        <v>0.65985928736410016</v>
      </c>
      <c r="S40">
        <v>1.117089131311352</v>
      </c>
      <c r="T40">
        <v>1.2226653866925916</v>
      </c>
      <c r="U40">
        <v>4.1613449637984541</v>
      </c>
      <c r="V40">
        <v>3.2208986315982329</v>
      </c>
      <c r="W40">
        <v>0.73239510311085654</v>
      </c>
      <c r="X40">
        <v>0.63531548674214222</v>
      </c>
      <c r="Y40">
        <v>0.81349234472748944</v>
      </c>
      <c r="Z40">
        <v>4.5975888469059729</v>
      </c>
      <c r="AA40">
        <v>0.98674853795668849</v>
      </c>
      <c r="AB40">
        <v>0.46601196567453496</v>
      </c>
      <c r="AC40">
        <v>1.2062679701135854</v>
      </c>
      <c r="AD40">
        <v>0.73295879222032778</v>
      </c>
      <c r="AE40">
        <v>0.84293682307167883</v>
      </c>
      <c r="AF40">
        <v>2.7729397557205</v>
      </c>
      <c r="AG40">
        <v>1.5447916846000285</v>
      </c>
      <c r="AH40">
        <v>0.94679614996168082</v>
      </c>
      <c r="AI40">
        <v>1.9053343264410867</v>
      </c>
      <c r="AJ40">
        <v>1.2295760079479647</v>
      </c>
      <c r="AK40">
        <v>0.77533527602965135</v>
      </c>
      <c r="AL40">
        <v>0.89064479553554543</v>
      </c>
      <c r="AM40">
        <v>1.1462223876103033</v>
      </c>
      <c r="AN40">
        <v>0.82583512510887391</v>
      </c>
      <c r="AO40">
        <v>1.0889635243009503</v>
      </c>
      <c r="AP40">
        <v>0.86082788522620768</v>
      </c>
      <c r="AQ40">
        <v>1.0901283151059726</v>
      </c>
      <c r="AR40">
        <v>1.0199164298019954</v>
      </c>
      <c r="AS40">
        <v>3.2370491229648737</v>
      </c>
      <c r="AT40">
        <v>0.92597434963483616</v>
      </c>
      <c r="AU40">
        <v>1.3055141142918445</v>
      </c>
      <c r="AV40">
        <v>2.0668662936639146</v>
      </c>
      <c r="AW40">
        <v>1.6919319354371725</v>
      </c>
      <c r="AX40">
        <v>0.95679726136395904</v>
      </c>
      <c r="AY40">
        <v>3.9269002681106651</v>
      </c>
      <c r="AZ40">
        <v>1.2977296643083265</v>
      </c>
      <c r="BA40">
        <v>3.093352572353806</v>
      </c>
      <c r="BB40">
        <v>1.4627549581219428</v>
      </c>
      <c r="BC40">
        <v>2.6261583543747311</v>
      </c>
      <c r="BD40">
        <v>0.7870053275107376</v>
      </c>
      <c r="BE40">
        <v>1.8374024555238428</v>
      </c>
      <c r="BF40">
        <v>1.9532379346037885</v>
      </c>
      <c r="BG40">
        <v>2.0854751605020558</v>
      </c>
      <c r="BH40">
        <v>1.384698005777949</v>
      </c>
      <c r="BI40">
        <v>2.8339812347313638</v>
      </c>
      <c r="BJ40">
        <v>5.8633694345185141</v>
      </c>
      <c r="BK40">
        <v>2.5389632529217883</v>
      </c>
      <c r="BL40">
        <v>2.7042550846754625</v>
      </c>
      <c r="BM40">
        <v>1.7719667636021532</v>
      </c>
      <c r="BN40">
        <v>2.3524961679599121</v>
      </c>
      <c r="BO40">
        <v>2.4799778342327268</v>
      </c>
      <c r="BP40">
        <v>5.705272337289073</v>
      </c>
      <c r="BQ40">
        <v>0.94586487668857833</v>
      </c>
      <c r="BR40">
        <v>0.83744615745990636</v>
      </c>
      <c r="BS40">
        <v>1.8667256689508998</v>
      </c>
      <c r="BT40">
        <v>1.8060794076263404</v>
      </c>
      <c r="BU40">
        <v>3.3132197414859283</v>
      </c>
      <c r="BV40">
        <v>2.8305969837493361</v>
      </c>
      <c r="BW40">
        <v>0.95347807660932071</v>
      </c>
      <c r="BX40">
        <v>0.87970502182957777</v>
      </c>
      <c r="BY40">
        <v>4.4225270658268894</v>
      </c>
      <c r="BZ40">
        <v>2.0797356681596622</v>
      </c>
      <c r="CA40">
        <v>1.9463355139390104</v>
      </c>
      <c r="CB40">
        <v>1.8624147090534817</v>
      </c>
      <c r="CC40">
        <v>3.2900024374964518</v>
      </c>
      <c r="CD40">
        <v>2.0255148626668924</v>
      </c>
      <c r="CE40">
        <v>3.7345228834009743</v>
      </c>
      <c r="CF40">
        <v>2.7214733452958249</v>
      </c>
      <c r="CG40">
        <v>1.7303025766872617</v>
      </c>
      <c r="CH40">
        <v>1.1809937118586742</v>
      </c>
      <c r="CI40">
        <v>0.84351624038231765</v>
      </c>
      <c r="CJ40">
        <v>2.4690243959228266</v>
      </c>
      <c r="CK40">
        <v>2.96396564434998</v>
      </c>
      <c r="CL40">
        <v>3.4551420179424293</v>
      </c>
      <c r="CM40">
        <v>3.1541642932420766</v>
      </c>
      <c r="CN40">
        <v>2.2957863352295389</v>
      </c>
      <c r="CO40">
        <v>3.5732440918175339</v>
      </c>
      <c r="CP40">
        <v>2.1336936436187033</v>
      </c>
      <c r="CQ40">
        <v>4.1689028814905562</v>
      </c>
      <c r="CR40">
        <v>2.6536251519310317</v>
      </c>
      <c r="CS40">
        <v>1.7969288397695296</v>
      </c>
      <c r="CT40">
        <v>4.0242247829179671</v>
      </c>
      <c r="CU40">
        <v>2.3900217226487372</v>
      </c>
      <c r="CV40">
        <v>2.5581225646104722</v>
      </c>
      <c r="CW40">
        <v>5.1665324210305315</v>
      </c>
      <c r="CX40">
        <v>3.7722120612693568</v>
      </c>
      <c r="CY40">
        <v>5.2630952791844532</v>
      </c>
      <c r="CZ40">
        <v>3.7458711372721205</v>
      </c>
      <c r="DA40">
        <v>4.1353466699398131</v>
      </c>
      <c r="DB40">
        <v>2.8103001909759651</v>
      </c>
      <c r="DC40">
        <v>2.7311339501916754</v>
      </c>
      <c r="DD40">
        <v>4.016261621141096</v>
      </c>
      <c r="DE40">
        <v>4.9273564292165268</v>
      </c>
      <c r="DF40">
        <v>4.6322427629053236</v>
      </c>
      <c r="DG40">
        <v>4.3821385595800768</v>
      </c>
      <c r="DH40">
        <v>4.0090207400834039</v>
      </c>
      <c r="DI40">
        <v>2.9346325421860344</v>
      </c>
      <c r="DJ40">
        <v>2.7828334395817107</v>
      </c>
      <c r="DK40">
        <v>4.3997176144800783</v>
      </c>
      <c r="DL40">
        <v>6.7236845209125571</v>
      </c>
      <c r="DM40">
        <v>4.2938288396155642</v>
      </c>
      <c r="DN40">
        <v>3.8305386032585109</v>
      </c>
      <c r="DO40">
        <v>4.5275661329094081</v>
      </c>
      <c r="DP40">
        <v>3.8030833362992218</v>
      </c>
      <c r="DQ40">
        <v>3.0976398473631286</v>
      </c>
      <c r="DR40">
        <v>3.3755784377263325</v>
      </c>
      <c r="DS40">
        <v>3.9943927530084915</v>
      </c>
      <c r="DT40">
        <v>3.4977265579993375</v>
      </c>
      <c r="DU40">
        <v>5.0404086796648606</v>
      </c>
      <c r="DV40">
        <v>4.3242871968863259</v>
      </c>
      <c r="DW40">
        <v>2.4813991897797547</v>
      </c>
      <c r="DX40">
        <v>4.0084493045079412</v>
      </c>
      <c r="DY40">
        <v>5.295691011428258</v>
      </c>
      <c r="DZ40">
        <v>3.8933211391571292</v>
      </c>
      <c r="EA40">
        <v>3.8513596892742621</v>
      </c>
      <c r="EB40">
        <v>5.7286567519588711</v>
      </c>
      <c r="EC40">
        <v>3.7864826946327765</v>
      </c>
      <c r="ED40">
        <v>2.496819824155438</v>
      </c>
      <c r="EE40">
        <v>1.6476663756774819</v>
      </c>
      <c r="EF40">
        <v>3.0118881386955279</v>
      </c>
      <c r="EG40">
        <v>1.5917849271523548</v>
      </c>
      <c r="EH40">
        <v>2.1332007325083295</v>
      </c>
      <c r="EI40">
        <v>1.5735773684926793</v>
      </c>
      <c r="EJ40">
        <v>2.2463538329357631</v>
      </c>
      <c r="EK40">
        <v>3.6929242738745147</v>
      </c>
      <c r="EL40">
        <v>3.3077134750021271</v>
      </c>
      <c r="EM40">
        <v>2.809605335400656</v>
      </c>
      <c r="EN40">
        <v>1.7725198920208536</v>
      </c>
      <c r="EO40">
        <v>2.3818979275553258</v>
      </c>
      <c r="EP40">
        <v>2.1200603165393668</v>
      </c>
      <c r="EQ40">
        <v>2.7350817546733914</v>
      </c>
      <c r="ER40">
        <v>0.78156386772042097</v>
      </c>
      <c r="ES40">
        <v>1.9618225723550307</v>
      </c>
      <c r="ET40">
        <v>3.4434110627163381</v>
      </c>
      <c r="EU40">
        <v>2.9389429529516256</v>
      </c>
      <c r="EV40">
        <v>1.8961096052526674</v>
      </c>
      <c r="EW40">
        <v>0.91542748454847156</v>
      </c>
      <c r="EX40">
        <v>1.1214046099400818</v>
      </c>
      <c r="EY40">
        <v>1.4261715288877805</v>
      </c>
      <c r="EZ40">
        <v>0.76381166486236374</v>
      </c>
      <c r="FA40">
        <v>1.0416307003652783</v>
      </c>
      <c r="FB40">
        <v>4.2390464802149399</v>
      </c>
      <c r="FC40">
        <v>2.1289452088301761</v>
      </c>
      <c r="FD40">
        <v>3.5281451945329301</v>
      </c>
      <c r="FE40">
        <v>4.5366470343224412</v>
      </c>
      <c r="FF40">
        <v>3.4388158903162847</v>
      </c>
      <c r="FG40">
        <v>2.8106202379328016</v>
      </c>
      <c r="FH40">
        <v>3.8308490543175213</v>
      </c>
      <c r="FI40">
        <v>2.6229657631070475</v>
      </c>
      <c r="FJ40">
        <v>4.3894392206506092</v>
      </c>
      <c r="FK40">
        <v>1.6208285543939471</v>
      </c>
      <c r="FL40">
        <v>1.7043591313666946</v>
      </c>
      <c r="FM40">
        <v>4.4346672891728174</v>
      </c>
      <c r="FN40">
        <v>0.76425295095098744</v>
      </c>
      <c r="FO40">
        <v>3.2032833081382086</v>
      </c>
      <c r="FP40">
        <v>3.5709376576611747</v>
      </c>
      <c r="FQ40">
        <v>2.857269613552333</v>
      </c>
      <c r="FR40">
        <v>5.3539110497461868</v>
      </c>
      <c r="FS40">
        <v>2.1428115268977637</v>
      </c>
      <c r="FT40">
        <v>2.2882776943211387</v>
      </c>
      <c r="FU40">
        <v>3.2333272500446584</v>
      </c>
      <c r="FV40">
        <v>4.3264292196119509</v>
      </c>
      <c r="FW40">
        <v>3.7175869808916322</v>
      </c>
      <c r="FX40">
        <v>4.5570421391052953</v>
      </c>
      <c r="FY40">
        <v>4.372942407528523</v>
      </c>
      <c r="FZ40">
        <v>3.289901830664447</v>
      </c>
      <c r="GA40">
        <v>3.6957302050391982</v>
      </c>
      <c r="GB40">
        <v>4.8217520276143295</v>
      </c>
      <c r="GC40">
        <v>3.0486402894777522</v>
      </c>
      <c r="GD40">
        <v>5.1721856198482863</v>
      </c>
      <c r="GE40">
        <v>5.5112098147724096</v>
      </c>
      <c r="GF40">
        <v>4.2515029600449346</v>
      </c>
      <c r="GG40">
        <v>1.6898974471277988</v>
      </c>
      <c r="GH40">
        <v>6.7389664562416138</v>
      </c>
      <c r="GI40">
        <v>3.6631857226101672</v>
      </c>
      <c r="GJ40">
        <v>3.0444255342724951</v>
      </c>
      <c r="GK40">
        <v>2.8187261141497735</v>
      </c>
      <c r="GL40">
        <v>2.7938122074353817</v>
      </c>
      <c r="GM40">
        <v>1.6412864100292679</v>
      </c>
      <c r="GN40">
        <v>2.3136805752075076</v>
      </c>
      <c r="GO40">
        <v>2.3696899093570165</v>
      </c>
      <c r="GP40">
        <v>4.6096772251016871</v>
      </c>
      <c r="GQ40">
        <v>3.9047875209178415</v>
      </c>
      <c r="GR40">
        <v>5.8486731328784369</v>
      </c>
      <c r="GS40">
        <v>4.2230750432226074</v>
      </c>
      <c r="GT40">
        <v>3.0347341155891163</v>
      </c>
      <c r="GU40">
        <v>3.6389885099108392</v>
      </c>
      <c r="GV40">
        <v>4.9449880045502841</v>
      </c>
      <c r="GW40">
        <v>3.0552676913378565</v>
      </c>
      <c r="GX40">
        <v>3.9153192516038309</v>
      </c>
      <c r="GY40">
        <v>4.0625165446447546</v>
      </c>
      <c r="GZ40">
        <v>4.7461901299519198</v>
      </c>
      <c r="HA40">
        <v>5.8324028723715253</v>
      </c>
      <c r="HB40">
        <v>3.5862068645604528</v>
      </c>
      <c r="HC40">
        <v>7.5652698130290341</v>
      </c>
      <c r="HD40">
        <v>5.0265311893043823</v>
      </c>
      <c r="HE40">
        <v>4.5340434256717304</v>
      </c>
      <c r="HF40">
        <v>6.9015691533734991</v>
      </c>
      <c r="HG40">
        <v>5.5043793176716145</v>
      </c>
      <c r="HH40">
        <v>5.5744636730619641</v>
      </c>
      <c r="HI40">
        <v>6.9524555074850891</v>
      </c>
      <c r="HJ40">
        <v>5.6826983633693082</v>
      </c>
      <c r="HK40">
        <v>3.6654081551962889</v>
      </c>
      <c r="HL40">
        <v>6.0604814574966044</v>
      </c>
      <c r="HM40">
        <v>6.0593474386722912</v>
      </c>
      <c r="HN40">
        <v>5.4560176235582345</v>
      </c>
      <c r="HO40">
        <v>8.310271939036836</v>
      </c>
      <c r="HP40">
        <v>6.2218934306521652</v>
      </c>
      <c r="HQ40">
        <v>4.1434176123335256</v>
      </c>
      <c r="HR40">
        <v>2.9294009917831945</v>
      </c>
      <c r="HS40">
        <v>7.4208591685433314</v>
      </c>
      <c r="HT40">
        <v>7.0447401306457555</v>
      </c>
      <c r="HU40">
        <v>6.7514734289964249</v>
      </c>
      <c r="HV40">
        <v>7.6681300598657165</v>
      </c>
      <c r="HW40">
        <v>5.3916438584787212</v>
      </c>
      <c r="HX40">
        <v>4.8503588267684963</v>
      </c>
      <c r="HY40">
        <v>5.7009068570086869</v>
      </c>
      <c r="HZ40">
        <v>5.7659633346688581</v>
      </c>
      <c r="IA40">
        <v>4.8195496262555944</v>
      </c>
      <c r="IB40">
        <v>6.397413512789579</v>
      </c>
      <c r="IC40">
        <v>6.2139480164117247</v>
      </c>
      <c r="ID40">
        <v>5.3459264746884454</v>
      </c>
      <c r="IE40">
        <v>3.8041640212756893</v>
      </c>
      <c r="IF40">
        <v>6.4961602478268929</v>
      </c>
      <c r="IG40">
        <v>4.3585139007906522</v>
      </c>
      <c r="IH40">
        <v>6.7952904326789962</v>
      </c>
      <c r="II40">
        <v>4.7829261830263485</v>
      </c>
      <c r="IJ40">
        <v>5.5055100598587874</v>
      </c>
      <c r="IK40">
        <v>4.6365056518863117</v>
      </c>
      <c r="IL40">
        <v>6.7188206069705982</v>
      </c>
      <c r="IM40">
        <v>6.1262514287509218</v>
      </c>
      <c r="IN40">
        <v>6.0080723864305252</v>
      </c>
      <c r="IO40">
        <v>6.4500236074732058</v>
      </c>
      <c r="IP40">
        <v>4.7771612593921233</v>
      </c>
      <c r="IQ40">
        <v>5.0101607753731789</v>
      </c>
      <c r="IR40">
        <v>3.4777594411059254</v>
      </c>
      <c r="IS40">
        <v>6.6493140405423485</v>
      </c>
      <c r="IT40">
        <v>6.6844462784818477</v>
      </c>
      <c r="IU40">
        <v>5.2341535333502982</v>
      </c>
      <c r="IV40">
        <v>7.5576912182059033</v>
      </c>
      <c r="IW40">
        <v>5.6141312768539313</v>
      </c>
      <c r="IX40">
        <v>5.3418316450481491</v>
      </c>
      <c r="IY40">
        <v>3.3911581754238904</v>
      </c>
      <c r="IZ40">
        <v>5.165563194747115</v>
      </c>
      <c r="JA40">
        <v>5.9360743243006855</v>
      </c>
      <c r="JB40">
        <v>6.1634415945873968</v>
      </c>
      <c r="JC40">
        <v>6.8161186955097</v>
      </c>
      <c r="JD40">
        <v>7.1545213804462522</v>
      </c>
      <c r="JE40">
        <v>6.090862514076365</v>
      </c>
      <c r="JF40">
        <v>5.8804004945538626</v>
      </c>
      <c r="JG40">
        <v>7.5714476774097852</v>
      </c>
      <c r="JH40">
        <v>5.5109828373051952</v>
      </c>
      <c r="JI40">
        <v>4.0758495072612773</v>
      </c>
      <c r="JJ40">
        <v>3.1323804032016764</v>
      </c>
      <c r="JK40">
        <v>5.4479024044233491</v>
      </c>
      <c r="JL40">
        <v>4.6582172555699124</v>
      </c>
      <c r="JM40">
        <v>4.9493981414161903</v>
      </c>
      <c r="JN40">
        <v>6.5656669809596133</v>
      </c>
      <c r="JO40">
        <v>5.1043943878498474</v>
      </c>
      <c r="JP40">
        <v>4.9177180277056838</v>
      </c>
      <c r="JQ40">
        <v>4.8829557271816562</v>
      </c>
      <c r="JR40">
        <v>6.8488184323287129</v>
      </c>
      <c r="JS40">
        <v>6.5515937328878442</v>
      </c>
      <c r="JT40">
        <v>6.8154448245367307</v>
      </c>
      <c r="JU40">
        <v>7.3142715395174349</v>
      </c>
      <c r="JV40">
        <v>6.0978181271633929</v>
      </c>
      <c r="JW40">
        <v>3.9011111384600183</v>
      </c>
      <c r="JX40">
        <v>6.9890046005743685</v>
      </c>
      <c r="JY40">
        <v>3.0482590482481671</v>
      </c>
      <c r="JZ40">
        <v>3.0091385622865259</v>
      </c>
      <c r="KA40">
        <v>7.0393363047261746</v>
      </c>
      <c r="KB40">
        <v>4.3416836906831655</v>
      </c>
      <c r="KC40">
        <v>7.0363716514088814</v>
      </c>
      <c r="KD40">
        <v>4.5744514032512509</v>
      </c>
      <c r="KE40">
        <v>3.0834962827237913</v>
      </c>
      <c r="KF40">
        <v>2.278940028549679</v>
      </c>
      <c r="KG40">
        <v>2.4450009211457897</v>
      </c>
      <c r="KH40">
        <v>4.0702050383374972</v>
      </c>
      <c r="KI40">
        <v>3.9658949554868794</v>
      </c>
      <c r="KJ40">
        <v>3.5033171567673169</v>
      </c>
      <c r="KK40">
        <v>6.7779483086237944</v>
      </c>
      <c r="KL40">
        <v>4.7376444217863209</v>
      </c>
      <c r="KM40">
        <v>2.5138736957269989</v>
      </c>
      <c r="KN40">
        <v>4.2759068301266856</v>
      </c>
      <c r="KO40">
        <v>6.5798781875734775</v>
      </c>
      <c r="KP40">
        <v>5.0431480618260132</v>
      </c>
      <c r="KQ40">
        <v>3.0497970936314025</v>
      </c>
      <c r="KR40">
        <v>3.3721840097220372</v>
      </c>
      <c r="KS40">
        <v>1.9067167446621112</v>
      </c>
      <c r="KT40">
        <v>1.6060786742559752</v>
      </c>
      <c r="KU40">
        <v>2.9591949084871847</v>
      </c>
      <c r="KV40">
        <v>2.5100214097994336</v>
      </c>
      <c r="KW40">
        <v>2.9790067903209234</v>
      </c>
      <c r="KX40">
        <v>2.8365731311040019</v>
      </c>
      <c r="KY40">
        <v>3.6704941728952276</v>
      </c>
      <c r="KZ40">
        <v>0.48625707528700768</v>
      </c>
      <c r="LA40">
        <v>3.715429907063315</v>
      </c>
      <c r="LB40">
        <v>2.6507092213588623</v>
      </c>
      <c r="LC40">
        <v>3.8276436545700188</v>
      </c>
      <c r="LD40">
        <v>4.5162739206953368</v>
      </c>
      <c r="LE40">
        <v>0.46777792112794941</v>
      </c>
      <c r="LF40">
        <v>5.1272426262833388</v>
      </c>
      <c r="LG40">
        <v>1.3111346947939444</v>
      </c>
      <c r="LH40">
        <v>4.1539174060874924</v>
      </c>
      <c r="LI40">
        <v>0.83438939249994359</v>
      </c>
      <c r="LJ40">
        <v>2.9877115488797754</v>
      </c>
      <c r="LK40">
        <v>2.0401012561049332</v>
      </c>
      <c r="LL40">
        <v>3.7832735784898559</v>
      </c>
    </row>
    <row r="41" spans="1:324">
      <c r="A41">
        <v>40</v>
      </c>
      <c r="B41">
        <v>3.5289624706235405</v>
      </c>
      <c r="C41">
        <v>0.31183794785917573</v>
      </c>
      <c r="D41">
        <v>0.14937503809680519</v>
      </c>
      <c r="E41">
        <v>1.9751274265802565</v>
      </c>
      <c r="F41">
        <v>1.2505991704777588</v>
      </c>
      <c r="G41">
        <v>3.7570271775402584</v>
      </c>
      <c r="H41">
        <v>3.2570662610356735</v>
      </c>
      <c r="I41">
        <v>0.99114504941365289</v>
      </c>
      <c r="J41">
        <v>2.361560163648889</v>
      </c>
      <c r="K41">
        <v>3.7951740999419359</v>
      </c>
      <c r="L41">
        <v>2.3770861213784551</v>
      </c>
      <c r="M41">
        <v>1.3578216160025385</v>
      </c>
      <c r="N41">
        <v>2.2861548725314544</v>
      </c>
      <c r="O41">
        <v>4.1399334138685893</v>
      </c>
      <c r="P41">
        <v>1.1694071426434913</v>
      </c>
      <c r="Q41">
        <v>2.251125252645954</v>
      </c>
      <c r="R41">
        <v>0.4598592873641002</v>
      </c>
      <c r="S41">
        <v>0.9170991313113519</v>
      </c>
      <c r="T41">
        <v>1.1369653866925917</v>
      </c>
      <c r="U41">
        <v>4.1756449637984545</v>
      </c>
      <c r="V41">
        <v>2.9922986315982327</v>
      </c>
      <c r="W41">
        <v>0.53239510311085658</v>
      </c>
      <c r="X41">
        <v>0.90674548674214228</v>
      </c>
      <c r="Y41">
        <v>0.59921234472748941</v>
      </c>
      <c r="Z41">
        <v>4.8118888469059735</v>
      </c>
      <c r="AA41">
        <v>1.0438885379566885</v>
      </c>
      <c r="AB41">
        <v>0.50886196567453501</v>
      </c>
      <c r="AC41">
        <v>1.1491279701135853</v>
      </c>
      <c r="AD41">
        <v>0.76152879222032777</v>
      </c>
      <c r="AE41">
        <v>0.84293682307167883</v>
      </c>
      <c r="AF41">
        <v>2.9300397557204998</v>
      </c>
      <c r="AG41">
        <v>1.5304916846000285</v>
      </c>
      <c r="AH41">
        <v>0.94679614996168082</v>
      </c>
      <c r="AI41">
        <v>2.0481343264410867</v>
      </c>
      <c r="AJ41">
        <v>1.3724260079479649</v>
      </c>
      <c r="AK41">
        <v>0.71818527602965132</v>
      </c>
      <c r="AL41">
        <v>0.84778479553554542</v>
      </c>
      <c r="AM41">
        <v>1.1605223876103032</v>
      </c>
      <c r="AN41">
        <v>0.89726512510887391</v>
      </c>
      <c r="AO41">
        <v>1.8175335243009503</v>
      </c>
      <c r="AP41">
        <v>0.83225788522620769</v>
      </c>
      <c r="AQ41">
        <v>1.1044283151059726</v>
      </c>
      <c r="AR41">
        <v>1.0913164298019955</v>
      </c>
      <c r="AS41">
        <v>3.1941491229648737</v>
      </c>
      <c r="AT41">
        <v>0.98311434963483613</v>
      </c>
      <c r="AU41">
        <v>1.1341141142918445</v>
      </c>
      <c r="AV41">
        <v>1.7668662936639146</v>
      </c>
      <c r="AW41">
        <v>1.3348319354371725</v>
      </c>
      <c r="AX41">
        <v>0.84250726136395904</v>
      </c>
      <c r="AY41">
        <v>4.6412002681106648</v>
      </c>
      <c r="AZ41">
        <v>1.1691296643083267</v>
      </c>
      <c r="BA41">
        <v>2.8790525723538059</v>
      </c>
      <c r="BB41">
        <v>1.3484549581219427</v>
      </c>
      <c r="BC41">
        <v>2.5975583543747311</v>
      </c>
      <c r="BD41">
        <v>0.95843532751073757</v>
      </c>
      <c r="BE41">
        <v>1.5517024555238428</v>
      </c>
      <c r="BF41">
        <v>1.4532379346037883</v>
      </c>
      <c r="BG41">
        <v>2.1568751605020555</v>
      </c>
      <c r="BH41">
        <v>1.213298005777949</v>
      </c>
      <c r="BI41">
        <v>2.862481234731364</v>
      </c>
      <c r="BJ41">
        <v>5.2919694345185144</v>
      </c>
      <c r="BK41">
        <v>2.7960632529217881</v>
      </c>
      <c r="BL41">
        <v>2.8756550846754623</v>
      </c>
      <c r="BM41">
        <v>1.6148667636021532</v>
      </c>
      <c r="BN41">
        <v>2.4238961679599123</v>
      </c>
      <c r="BO41">
        <v>2.308577834232727</v>
      </c>
      <c r="BP41">
        <v>5.5052723372890728</v>
      </c>
      <c r="BQ41">
        <v>0.87444487668857829</v>
      </c>
      <c r="BR41">
        <v>0.70887615745990629</v>
      </c>
      <c r="BS41">
        <v>1.3381256689508998</v>
      </c>
      <c r="BT41">
        <v>1.7203794076263403</v>
      </c>
      <c r="BU41">
        <v>3.2846197414859284</v>
      </c>
      <c r="BV41">
        <v>2.8162969837493357</v>
      </c>
      <c r="BW41">
        <v>0.93919807660932075</v>
      </c>
      <c r="BX41">
        <v>0.86542502182957781</v>
      </c>
      <c r="BY41">
        <v>4.6654270658268899</v>
      </c>
      <c r="BZ41">
        <v>1.9225356681596621</v>
      </c>
      <c r="CA41">
        <v>2.0892355139390104</v>
      </c>
      <c r="CB41">
        <v>2.0339147090534819</v>
      </c>
      <c r="CC41">
        <v>3.361402437496452</v>
      </c>
      <c r="CD41">
        <v>1.6826148626668924</v>
      </c>
      <c r="CE41">
        <v>3.7631228834009742</v>
      </c>
      <c r="CF41">
        <v>2.8071733452958245</v>
      </c>
      <c r="CG41">
        <v>1.7161025766872617</v>
      </c>
      <c r="CH41">
        <v>1.2095937118586741</v>
      </c>
      <c r="CI41">
        <v>1.0863762403823176</v>
      </c>
      <c r="CJ41">
        <v>2.3119243959228268</v>
      </c>
      <c r="CK41">
        <v>2.97826564434998</v>
      </c>
      <c r="CL41">
        <v>3.8123420179424294</v>
      </c>
      <c r="CM41">
        <v>2.6112642932420767</v>
      </c>
      <c r="CN41">
        <v>2.9386863352295385</v>
      </c>
      <c r="CO41">
        <v>3.2732440918175341</v>
      </c>
      <c r="CP41">
        <v>1.7050936436187032</v>
      </c>
      <c r="CQ41">
        <v>4.2832028814905563</v>
      </c>
      <c r="CR41">
        <v>3.1393251519310317</v>
      </c>
      <c r="CS41">
        <v>1.1969388397695293</v>
      </c>
      <c r="CT41">
        <v>5.4813247829179668</v>
      </c>
      <c r="CU41">
        <v>2.0186217226487373</v>
      </c>
      <c r="CV41">
        <v>2.515322564610472</v>
      </c>
      <c r="CW41">
        <v>5.680832421030531</v>
      </c>
      <c r="CX41">
        <v>3.9008120612693569</v>
      </c>
      <c r="CY41">
        <v>3.6059952791844525</v>
      </c>
      <c r="CZ41">
        <v>4.0458711372721199</v>
      </c>
      <c r="DA41">
        <v>3.9924466699398131</v>
      </c>
      <c r="DB41">
        <v>2.7675001909759653</v>
      </c>
      <c r="DC41">
        <v>2.4882339501916753</v>
      </c>
      <c r="DD41">
        <v>3.8877616211410957</v>
      </c>
      <c r="DE41">
        <v>5.3845564292165271</v>
      </c>
      <c r="DF41">
        <v>4.5894427629053238</v>
      </c>
      <c r="DG41">
        <v>4.1678385595800771</v>
      </c>
      <c r="DH41">
        <v>4.2233207400834036</v>
      </c>
      <c r="DI41">
        <v>3.1774325421860343</v>
      </c>
      <c r="DJ41">
        <v>2.7256334395817103</v>
      </c>
      <c r="DK41">
        <v>4.3711176144800783</v>
      </c>
      <c r="DL41">
        <v>6.0951845209125581</v>
      </c>
      <c r="DM41">
        <v>4.2509288396155638</v>
      </c>
      <c r="DN41">
        <v>3.8163386032585112</v>
      </c>
      <c r="DO41">
        <v>4.4561661329094076</v>
      </c>
      <c r="DP41">
        <v>3.8316833362992218</v>
      </c>
      <c r="DQ41">
        <v>2.8976398473631284</v>
      </c>
      <c r="DR41">
        <v>3.4470784377263328</v>
      </c>
      <c r="DS41">
        <v>3.9800927530084915</v>
      </c>
      <c r="DT41">
        <v>3.5120265579993375</v>
      </c>
      <c r="DU41">
        <v>4.8833086796648608</v>
      </c>
      <c r="DV41">
        <v>4.467187196886325</v>
      </c>
      <c r="DW41">
        <v>2.3955991897797548</v>
      </c>
      <c r="DX41">
        <v>3.7941493045079415</v>
      </c>
      <c r="DY41">
        <v>6.2671910114282579</v>
      </c>
      <c r="DZ41">
        <v>3.8219211391571295</v>
      </c>
      <c r="EA41">
        <v>3.737059689274262</v>
      </c>
      <c r="EB41">
        <v>5.4571567519588706</v>
      </c>
      <c r="EC41">
        <v>3.5721826946327764</v>
      </c>
      <c r="ED41">
        <v>2.2540198241554381</v>
      </c>
      <c r="EE41">
        <v>1.5190663756774818</v>
      </c>
      <c r="EF41">
        <v>3.240488138695528</v>
      </c>
      <c r="EG41">
        <v>1.4203849271523545</v>
      </c>
      <c r="EH41">
        <v>1.8047007325083293</v>
      </c>
      <c r="EI41">
        <v>1.5449773684926793</v>
      </c>
      <c r="EJ41">
        <v>1.3177538329357632</v>
      </c>
      <c r="EK41">
        <v>4.1500242738745152</v>
      </c>
      <c r="EL41">
        <v>3.193413475002127</v>
      </c>
      <c r="EM41">
        <v>3.1239053354006563</v>
      </c>
      <c r="EN41">
        <v>1.1725198920208535</v>
      </c>
      <c r="EO41">
        <v>2.0390979275553258</v>
      </c>
      <c r="EP41">
        <v>1.9772603165393663</v>
      </c>
      <c r="EQ41">
        <v>2.7350817546733914</v>
      </c>
      <c r="ER41">
        <v>0.71013386772042097</v>
      </c>
      <c r="ES41">
        <v>2.0904225723550307</v>
      </c>
      <c r="ET41">
        <v>3.3720110627163384</v>
      </c>
      <c r="EU41">
        <v>2.7675429529516253</v>
      </c>
      <c r="EV41">
        <v>1.4533096052526675</v>
      </c>
      <c r="EW41">
        <v>0.67256748454847159</v>
      </c>
      <c r="EX41">
        <v>0.97856460994008176</v>
      </c>
      <c r="EY41">
        <v>1.4975715288877804</v>
      </c>
      <c r="EZ41">
        <v>0.77809166486236381</v>
      </c>
      <c r="FA41">
        <v>1.1701307003652783</v>
      </c>
      <c r="FB41">
        <v>4.8390464802149404</v>
      </c>
      <c r="FC41">
        <v>2.1146452088301761</v>
      </c>
      <c r="FD41">
        <v>2.7567451945329302</v>
      </c>
      <c r="FE41">
        <v>4.5652470343224412</v>
      </c>
      <c r="FF41">
        <v>3.838815890316285</v>
      </c>
      <c r="FG41">
        <v>2.1678202379328013</v>
      </c>
      <c r="FH41">
        <v>3.2594490543175216</v>
      </c>
      <c r="FI41">
        <v>2.1372657631070475</v>
      </c>
      <c r="FJ41">
        <v>4.3037392206506091</v>
      </c>
      <c r="FK41">
        <v>1.4494285543939471</v>
      </c>
      <c r="FL41">
        <v>5.2471591313666943</v>
      </c>
      <c r="FM41">
        <v>4.1346672891728176</v>
      </c>
      <c r="FN41">
        <v>0.77854295095098747</v>
      </c>
      <c r="FO41">
        <v>3.1603833081382087</v>
      </c>
      <c r="FP41">
        <v>3.6709376576611747</v>
      </c>
      <c r="FQ41">
        <v>3.4286696135523331</v>
      </c>
      <c r="FR41">
        <v>3.1253110497461867</v>
      </c>
      <c r="FS41">
        <v>2.0428115268977636</v>
      </c>
      <c r="FT41">
        <v>1.9310776943211387</v>
      </c>
      <c r="FU41">
        <v>3.1905272500446582</v>
      </c>
      <c r="FV41">
        <v>3.8121292196119509</v>
      </c>
      <c r="FW41">
        <v>5.1318869808916316</v>
      </c>
      <c r="FX41">
        <v>4.6141421391052955</v>
      </c>
      <c r="FY41">
        <v>4.3158424075285229</v>
      </c>
      <c r="FZ41">
        <v>3.1756018306644469</v>
      </c>
      <c r="GA41">
        <v>3.2814302050391984</v>
      </c>
      <c r="GB41">
        <v>4.6075520276143296</v>
      </c>
      <c r="GC41">
        <v>2.3201402894777523</v>
      </c>
      <c r="GD41">
        <v>5.329285619848287</v>
      </c>
      <c r="GE41">
        <v>5.2112098147724097</v>
      </c>
      <c r="GF41">
        <v>3.9372029600449348</v>
      </c>
      <c r="GG41">
        <v>1.4041974471277987</v>
      </c>
      <c r="GH41">
        <v>6.7389664562416138</v>
      </c>
      <c r="GI41">
        <v>2.805985722610167</v>
      </c>
      <c r="GJ41">
        <v>3.1158255342724956</v>
      </c>
      <c r="GK41">
        <v>2.5758261141497734</v>
      </c>
      <c r="GL41">
        <v>2.5224122074353814</v>
      </c>
      <c r="GM41">
        <v>1.726986410029268</v>
      </c>
      <c r="GN41">
        <v>1.8993805752075077</v>
      </c>
      <c r="GO41">
        <v>2.2981899093570162</v>
      </c>
      <c r="GP41">
        <v>4.523977225101687</v>
      </c>
      <c r="GQ41">
        <v>3.4904875209178416</v>
      </c>
      <c r="GR41">
        <v>5.6914731328784365</v>
      </c>
      <c r="GS41">
        <v>3.9801750432226077</v>
      </c>
      <c r="GT41">
        <v>2.7918341155891166</v>
      </c>
      <c r="GU41">
        <v>3.4532885099108395</v>
      </c>
      <c r="GV41">
        <v>4.8735880045502835</v>
      </c>
      <c r="GW41">
        <v>2.7409676913378562</v>
      </c>
      <c r="GX41">
        <v>3.158219251603831</v>
      </c>
      <c r="GY41">
        <v>3.4054165446447544</v>
      </c>
      <c r="GZ41">
        <v>4.73199012995192</v>
      </c>
      <c r="HA41">
        <v>5.5324028723715255</v>
      </c>
      <c r="HB41">
        <v>3.4147068645604528</v>
      </c>
      <c r="HC41">
        <v>7.336669813029034</v>
      </c>
      <c r="HD41">
        <v>4.6980311893043822</v>
      </c>
      <c r="HE41">
        <v>4.1769434256717304</v>
      </c>
      <c r="HF41">
        <v>6.8301691533734994</v>
      </c>
      <c r="HG41">
        <v>5.2329793176716146</v>
      </c>
      <c r="HH41">
        <v>5.1315636730619643</v>
      </c>
      <c r="HI41">
        <v>6.8810555074850894</v>
      </c>
      <c r="HJ41">
        <v>5.4112983633693084</v>
      </c>
      <c r="HK41">
        <v>3.0797081551962893</v>
      </c>
      <c r="HL41">
        <v>5.3747814574966046</v>
      </c>
      <c r="HM41">
        <v>4.9022474386722914</v>
      </c>
      <c r="HN41">
        <v>4.8417176235582344</v>
      </c>
      <c r="HO41">
        <v>8.0531719390368348</v>
      </c>
      <c r="HP41">
        <v>6.6646934306521652</v>
      </c>
      <c r="HQ41">
        <v>3.4291176123335259</v>
      </c>
      <c r="HR41">
        <v>2.5294009917831946</v>
      </c>
      <c r="HS41">
        <v>6.549459168543331</v>
      </c>
      <c r="HT41">
        <v>7.059040130645756</v>
      </c>
      <c r="HU41">
        <v>6.6228734289964253</v>
      </c>
      <c r="HV41">
        <v>7.4681300598657172</v>
      </c>
      <c r="HW41">
        <v>4.8344438584787213</v>
      </c>
      <c r="HX41">
        <v>4.564658826768496</v>
      </c>
      <c r="HY41">
        <v>6.1866068570086874</v>
      </c>
      <c r="HZ41">
        <v>5.6659633346688585</v>
      </c>
      <c r="IA41">
        <v>5.0909496262555951</v>
      </c>
      <c r="IB41">
        <v>6.568913512789579</v>
      </c>
      <c r="IC41">
        <v>6.1281480164117248</v>
      </c>
      <c r="ID41">
        <v>5.0459264746884456</v>
      </c>
      <c r="IE41">
        <v>3.1898640212756897</v>
      </c>
      <c r="IF41">
        <v>6.467560247826893</v>
      </c>
      <c r="IG41">
        <v>4.8728139007906517</v>
      </c>
      <c r="IH41">
        <v>6.1809904326789962</v>
      </c>
      <c r="II41">
        <v>4.6114261830263485</v>
      </c>
      <c r="IJ41">
        <v>5.5912100598587866</v>
      </c>
      <c r="IK41">
        <v>4.5507056518863109</v>
      </c>
      <c r="IL41">
        <v>6.6188206069705986</v>
      </c>
      <c r="IM41">
        <v>5.8691514287509214</v>
      </c>
      <c r="IN41">
        <v>6.2937723864305246</v>
      </c>
      <c r="IO41">
        <v>6.150023607473206</v>
      </c>
      <c r="IP41">
        <v>4.3771612593921239</v>
      </c>
      <c r="IQ41">
        <v>4.8529607753731785</v>
      </c>
      <c r="IR41">
        <v>2.7777594411059252</v>
      </c>
      <c r="IS41">
        <v>6.4779140405423492</v>
      </c>
      <c r="IT41">
        <v>6.3701462784818474</v>
      </c>
      <c r="IU41">
        <v>4.8484535333502983</v>
      </c>
      <c r="IV41">
        <v>7.4290912182059028</v>
      </c>
      <c r="IW41">
        <v>5.185531276853931</v>
      </c>
      <c r="IX41">
        <v>5.1418316450481489</v>
      </c>
      <c r="IY41">
        <v>3.01975817542389</v>
      </c>
      <c r="IZ41">
        <v>4.6512631947471146</v>
      </c>
      <c r="JA41">
        <v>5.893174324300686</v>
      </c>
      <c r="JB41">
        <v>5.392041594587397</v>
      </c>
      <c r="JC41">
        <v>6.5590186955097005</v>
      </c>
      <c r="JD41">
        <v>7.2402213804462523</v>
      </c>
      <c r="JE41">
        <v>5.9051625140763653</v>
      </c>
      <c r="JF41">
        <v>5.9233004945538621</v>
      </c>
      <c r="JG41">
        <v>7.3571476774097855</v>
      </c>
      <c r="JH41">
        <v>5.1394828373051951</v>
      </c>
      <c r="JI41">
        <v>2.9473495072612774</v>
      </c>
      <c r="JJ41">
        <v>2.6323804032016764</v>
      </c>
      <c r="JK41">
        <v>5.6050024044233488</v>
      </c>
      <c r="JL41">
        <v>4.6011172555699122</v>
      </c>
      <c r="JM41">
        <v>4.7779981414161901</v>
      </c>
      <c r="JN41">
        <v>6.2656669809596135</v>
      </c>
      <c r="JO41">
        <v>4.7329943878498471</v>
      </c>
      <c r="JP41">
        <v>4.9606180277056842</v>
      </c>
      <c r="JQ41">
        <v>4.325855727181656</v>
      </c>
      <c r="JR41">
        <v>6.3773184323287131</v>
      </c>
      <c r="JS41">
        <v>6.0943937328878439</v>
      </c>
      <c r="JT41">
        <v>6.3726448245367306</v>
      </c>
      <c r="JU41">
        <v>7.2285715395174348</v>
      </c>
      <c r="JV41">
        <v>5.8121181271633926</v>
      </c>
      <c r="JW41">
        <v>3.6154111384600185</v>
      </c>
      <c r="JX41">
        <v>6.589004600574369</v>
      </c>
      <c r="JY41">
        <v>2.7910590482481674</v>
      </c>
      <c r="JZ41">
        <v>2.1805385622865257</v>
      </c>
      <c r="KA41">
        <v>7.1393363047261742</v>
      </c>
      <c r="KB41">
        <v>4.0987836906831658</v>
      </c>
      <c r="KC41">
        <v>7.164971651408881</v>
      </c>
      <c r="KD41">
        <v>4.4030514032512515</v>
      </c>
      <c r="KE41">
        <v>2.8405962827237912</v>
      </c>
      <c r="KF41">
        <v>1.936040028549679</v>
      </c>
      <c r="KG41">
        <v>1.7736009211457902</v>
      </c>
      <c r="KH41">
        <v>2.9130050383374972</v>
      </c>
      <c r="KI41">
        <v>3.3944949554868797</v>
      </c>
      <c r="KJ41">
        <v>3.3747171567673169</v>
      </c>
      <c r="KK41">
        <v>6.7922483086237948</v>
      </c>
      <c r="KL41">
        <v>4.4519444217863207</v>
      </c>
      <c r="KM41">
        <v>2.3424736957269991</v>
      </c>
      <c r="KN41">
        <v>3.9759068301266849</v>
      </c>
      <c r="KO41">
        <v>6.2655781875734782</v>
      </c>
      <c r="KP41">
        <v>4.8002480618260126</v>
      </c>
      <c r="KQ41">
        <v>2.7497970936314027</v>
      </c>
      <c r="KR41">
        <v>3.072184009722037</v>
      </c>
      <c r="KS41">
        <v>2.5210167446621115</v>
      </c>
      <c r="KT41">
        <v>0.93467867425597506</v>
      </c>
      <c r="KU41">
        <v>3.0020949084871846</v>
      </c>
      <c r="KV41">
        <v>2.2672214097994337</v>
      </c>
      <c r="KW41">
        <v>2.1361067903209232</v>
      </c>
      <c r="KX41">
        <v>2.1222731311040017</v>
      </c>
      <c r="KY41">
        <v>2.3990941728952278</v>
      </c>
      <c r="KZ41">
        <v>0.41483707528700764</v>
      </c>
      <c r="LA41">
        <v>4.2868299070633151</v>
      </c>
      <c r="LB41">
        <v>2.1364092213588624</v>
      </c>
      <c r="LC41">
        <v>3.656243654570019</v>
      </c>
      <c r="LD41">
        <v>3.873473920695337</v>
      </c>
      <c r="LE41">
        <v>0.42491792112794946</v>
      </c>
      <c r="LF41">
        <v>5.0272426262833392</v>
      </c>
      <c r="LG41">
        <v>1.5540346947939443</v>
      </c>
      <c r="LH41">
        <v>4.9539174060874922</v>
      </c>
      <c r="LI41">
        <v>0.80580939249994366</v>
      </c>
      <c r="LJ41">
        <v>2.5163115488797754</v>
      </c>
      <c r="LK41">
        <v>1.382901256104933</v>
      </c>
      <c r="LL41">
        <v>3.1546735784898559</v>
      </c>
    </row>
    <row r="42" spans="1:324">
      <c r="A42">
        <v>41</v>
      </c>
      <c r="B42">
        <v>3.0274929780334063</v>
      </c>
      <c r="C42">
        <v>0.50398006104407189</v>
      </c>
      <c r="D42">
        <v>0.30365082813672667</v>
      </c>
      <c r="E42">
        <v>1.6589004665328984</v>
      </c>
      <c r="F42">
        <v>1.1326075541547544</v>
      </c>
      <c r="G42">
        <v>3.9344838359157168</v>
      </c>
      <c r="H42">
        <v>3.2314985171183186</v>
      </c>
      <c r="I42">
        <v>0.7515550532459323</v>
      </c>
      <c r="J42">
        <v>2.1061301480465469</v>
      </c>
      <c r="K42">
        <v>3.2759906029146855</v>
      </c>
      <c r="L42">
        <v>1.7011167286774931</v>
      </c>
      <c r="M42">
        <v>1.3739935597917228</v>
      </c>
      <c r="N42">
        <v>1.7496258812184622</v>
      </c>
      <c r="O42">
        <v>4.471832970223244</v>
      </c>
      <c r="P42">
        <v>0.78997077895905143</v>
      </c>
      <c r="Q42">
        <v>2.4187697553618186</v>
      </c>
      <c r="R42">
        <v>0.76617081766279083</v>
      </c>
      <c r="S42">
        <v>0.63036691919771581</v>
      </c>
      <c r="T42">
        <v>0.95201186029116325</v>
      </c>
      <c r="U42">
        <v>3.4441928325943572</v>
      </c>
      <c r="V42">
        <v>2.6358661408672313</v>
      </c>
      <c r="W42">
        <v>0.67172966834267167</v>
      </c>
      <c r="X42">
        <v>1.1086966494122805</v>
      </c>
      <c r="Y42">
        <v>0.56496501257127674</v>
      </c>
      <c r="Z42">
        <v>4.8004470039296514</v>
      </c>
      <c r="AA42">
        <v>0.99593456298585481</v>
      </c>
      <c r="AB42">
        <v>0.96437086613309497</v>
      </c>
      <c r="AC42">
        <v>0.95950587563109768</v>
      </c>
      <c r="AD42">
        <v>0.81901029204369524</v>
      </c>
      <c r="AE42">
        <v>1.0437061831603418</v>
      </c>
      <c r="AF42">
        <v>3.4702832738552409</v>
      </c>
      <c r="AG42">
        <v>1.1095989384058247</v>
      </c>
      <c r="AH42">
        <v>0.99254652915422104</v>
      </c>
      <c r="AI42">
        <v>1.9718867151070631</v>
      </c>
      <c r="AJ42">
        <v>1.1438669971771553</v>
      </c>
      <c r="AK42">
        <v>0.64159796981031136</v>
      </c>
      <c r="AL42">
        <v>0.80883645040261709</v>
      </c>
      <c r="AM42">
        <v>1.1377560583533737</v>
      </c>
      <c r="AN42">
        <v>0.9938768946006481</v>
      </c>
      <c r="AO42">
        <v>3.121743783094248</v>
      </c>
      <c r="AP42">
        <v>0.69480602471444275</v>
      </c>
      <c r="AQ42">
        <v>0.93959977975886644</v>
      </c>
      <c r="AR42">
        <v>0.96832502074529647</v>
      </c>
      <c r="AS42">
        <v>3.1384422604106561</v>
      </c>
      <c r="AT42">
        <v>1.2208424645020832</v>
      </c>
      <c r="AU42">
        <v>1.399101140642625</v>
      </c>
      <c r="AV42">
        <v>1.5027039826071054</v>
      </c>
      <c r="AW42">
        <v>1.8728495479930549</v>
      </c>
      <c r="AX42">
        <v>0.5517848496185418</v>
      </c>
      <c r="AY42">
        <v>4.8121656759667504</v>
      </c>
      <c r="AZ42">
        <v>1.2091096040185092</v>
      </c>
      <c r="BA42">
        <v>3.1119088687324172</v>
      </c>
      <c r="BB42">
        <v>1.4261030719491081</v>
      </c>
      <c r="BC42">
        <v>2.958667579493361</v>
      </c>
      <c r="BD42">
        <v>1.0466406615501251</v>
      </c>
      <c r="BE42">
        <v>1.4903786182510974</v>
      </c>
      <c r="BF42">
        <v>1.7819625020724441</v>
      </c>
      <c r="BG42">
        <v>2.1192206275668846</v>
      </c>
      <c r="BH42">
        <v>1.3382501005408722</v>
      </c>
      <c r="BI42">
        <v>2.6331328086243295</v>
      </c>
      <c r="BJ42">
        <v>4.797988382860793</v>
      </c>
      <c r="BK42">
        <v>2.3946400263647729</v>
      </c>
      <c r="BL42">
        <v>2.6348779698033056</v>
      </c>
      <c r="BM42">
        <v>1.2592936520783484</v>
      </c>
      <c r="BN42">
        <v>0.50300323430217631</v>
      </c>
      <c r="BO42">
        <v>2.5284306902477711</v>
      </c>
      <c r="BP42">
        <v>5.55462928175091</v>
      </c>
      <c r="BQ42">
        <v>0.98452874203232366</v>
      </c>
      <c r="BR42">
        <v>0.9064589220066297</v>
      </c>
      <c r="BS42">
        <v>1.5657148032970143</v>
      </c>
      <c r="BT42">
        <v>2.2867020711137589</v>
      </c>
      <c r="BU42">
        <v>2.9834145093142279</v>
      </c>
      <c r="BV42">
        <v>3.1622786209094769</v>
      </c>
      <c r="BW42">
        <v>1.0406949399131447</v>
      </c>
      <c r="BX42">
        <v>0.79257144727635864</v>
      </c>
      <c r="BY42">
        <v>4.5661245461344286</v>
      </c>
      <c r="BZ42">
        <v>2.1007776957174165</v>
      </c>
      <c r="CA42">
        <v>2.6990949055328111</v>
      </c>
      <c r="CB42">
        <v>2.1033457964556561</v>
      </c>
      <c r="CC42">
        <v>3.4663685714364463</v>
      </c>
      <c r="CD42">
        <v>2.0415183881890124</v>
      </c>
      <c r="CE42">
        <v>3.4303817331096971</v>
      </c>
      <c r="CF42">
        <v>2.3345344394683298</v>
      </c>
      <c r="CG42">
        <v>1.7052603485603812</v>
      </c>
      <c r="CH42">
        <v>0.92474931154649365</v>
      </c>
      <c r="CI42">
        <v>1.2673652250295939</v>
      </c>
      <c r="CJ42">
        <v>2.1323997518143791</v>
      </c>
      <c r="CK42">
        <v>2.7347725102417382</v>
      </c>
      <c r="CL42">
        <v>3.4498199577028021</v>
      </c>
      <c r="CM42">
        <v>2.0442267708642006</v>
      </c>
      <c r="CN42">
        <v>2.9701838937527341</v>
      </c>
      <c r="CO42">
        <v>3.0434381023617711</v>
      </c>
      <c r="CP42">
        <v>1.0986409709910465</v>
      </c>
      <c r="CQ42">
        <v>3.9687117390497773</v>
      </c>
      <c r="CR42">
        <v>3.2527896295884022</v>
      </c>
      <c r="CS42">
        <v>1.058525300991296</v>
      </c>
      <c r="CT42">
        <v>5.1810328022428216</v>
      </c>
      <c r="CU42">
        <v>1.8140820231314698</v>
      </c>
      <c r="CV42">
        <v>2.7671544164494977</v>
      </c>
      <c r="CW42">
        <v>5.4979998998849764</v>
      </c>
      <c r="CX42">
        <v>4.098797515457913</v>
      </c>
      <c r="CY42">
        <v>3.5384059035074027</v>
      </c>
      <c r="CZ42">
        <v>3.5689431465824102</v>
      </c>
      <c r="DA42">
        <v>3.8637451525896056</v>
      </c>
      <c r="DB42">
        <v>2.8977721110015939</v>
      </c>
      <c r="DC42">
        <v>2.467600478346589</v>
      </c>
      <c r="DD42">
        <v>3.8553426308493268</v>
      </c>
      <c r="DE42">
        <v>5.5879285231095617</v>
      </c>
      <c r="DF42">
        <v>4.3080539934124271</v>
      </c>
      <c r="DG42">
        <v>3.9282260816745986</v>
      </c>
      <c r="DH42">
        <v>4.1301042780649997</v>
      </c>
      <c r="DI42">
        <v>3.161276279233554</v>
      </c>
      <c r="DJ42">
        <v>2.7208872487031708</v>
      </c>
      <c r="DK42">
        <v>4.0603398783884543</v>
      </c>
      <c r="DL42">
        <v>6.9947565461894445</v>
      </c>
      <c r="DM42">
        <v>4.2104768997216739</v>
      </c>
      <c r="DN42">
        <v>3.6511128248868192</v>
      </c>
      <c r="DO42">
        <v>4.2572531741829964</v>
      </c>
      <c r="DP42">
        <v>3.6472089313149914</v>
      </c>
      <c r="DQ42">
        <v>2.834585786481433</v>
      </c>
      <c r="DR42">
        <v>3.1245366047996823</v>
      </c>
      <c r="DS42">
        <v>3.7302137322778184</v>
      </c>
      <c r="DT42">
        <v>3.9830218253970791</v>
      </c>
      <c r="DU42">
        <v>4.1448379466807026</v>
      </c>
      <c r="DV42">
        <v>3.4580919750670147</v>
      </c>
      <c r="DW42">
        <v>2.3664660947375293</v>
      </c>
      <c r="DX42">
        <v>2.9506076582686447</v>
      </c>
      <c r="DY42">
        <v>6.2731395090630553</v>
      </c>
      <c r="DZ42">
        <v>3.8342583584691909</v>
      </c>
      <c r="EA42">
        <v>3.7194314608479364</v>
      </c>
      <c r="EB42">
        <v>5.3051386195578081</v>
      </c>
      <c r="EC42">
        <v>3.3837677844802538</v>
      </c>
      <c r="ED42">
        <v>2.2009000550182463</v>
      </c>
      <c r="EE42">
        <v>1.507017998888885</v>
      </c>
      <c r="EF42">
        <v>1.8060959411586686</v>
      </c>
      <c r="EG42">
        <v>1.4316262200916601</v>
      </c>
      <c r="EH42">
        <v>2.1854247502950876</v>
      </c>
      <c r="EI42">
        <v>1.704267342533037</v>
      </c>
      <c r="EJ42">
        <v>1.0993628756104949</v>
      </c>
      <c r="EK42">
        <v>3.8014924860175845</v>
      </c>
      <c r="EL42">
        <v>3.195566955971</v>
      </c>
      <c r="EM42">
        <v>3.4160249167376384</v>
      </c>
      <c r="EN42">
        <v>1.8011262781320485</v>
      </c>
      <c r="EO42">
        <v>2.5322856017338538</v>
      </c>
      <c r="EP42">
        <v>2.1041865316999835</v>
      </c>
      <c r="EQ42">
        <v>2.0920414644569028</v>
      </c>
      <c r="ER42">
        <v>0.67312037724433815</v>
      </c>
      <c r="ES42">
        <v>1.7410177309860653</v>
      </c>
      <c r="ET42">
        <v>2.9314867256038646</v>
      </c>
      <c r="EU42">
        <v>2.6026901936611195</v>
      </c>
      <c r="EV42">
        <v>1.0658952425835293</v>
      </c>
      <c r="EW42">
        <v>0.76802407268580142</v>
      </c>
      <c r="EX42">
        <v>1.1168540158489555</v>
      </c>
      <c r="EY42">
        <v>1.4154638031185576</v>
      </c>
      <c r="EZ42">
        <v>1.1147303585374562</v>
      </c>
      <c r="FA42">
        <v>1.3366120189144919</v>
      </c>
      <c r="FB42">
        <v>3.2658959023213345</v>
      </c>
      <c r="FC42">
        <v>1.8035283523805004</v>
      </c>
      <c r="FD42">
        <v>2.4805455233792992</v>
      </c>
      <c r="FE42">
        <v>4.701608679965795</v>
      </c>
      <c r="FF42">
        <v>4.2065898340918482</v>
      </c>
      <c r="FG42">
        <v>1.1873387922121246</v>
      </c>
      <c r="FH42">
        <v>1.6881263299791556</v>
      </c>
      <c r="FI42">
        <v>1.7335546557190844</v>
      </c>
      <c r="FJ42">
        <v>4.745812966948856</v>
      </c>
      <c r="FK42">
        <v>1.3355571324577586</v>
      </c>
      <c r="FL42">
        <v>5.191567539743879</v>
      </c>
      <c r="FM42">
        <v>4.0702746219515564</v>
      </c>
      <c r="FN42">
        <v>1.1370758620625683</v>
      </c>
      <c r="FO42">
        <v>2.6374525217443954</v>
      </c>
      <c r="FP42">
        <v>3.2963943024542091</v>
      </c>
      <c r="FQ42">
        <v>2.8963975378533577</v>
      </c>
      <c r="FR42">
        <v>2.8972364014381333</v>
      </c>
      <c r="FS42">
        <v>1.7931617886227815</v>
      </c>
      <c r="FT42">
        <v>1.9069609708502746</v>
      </c>
      <c r="FU42">
        <v>3.4007293222109296</v>
      </c>
      <c r="FV42">
        <v>3.5261605783698253</v>
      </c>
      <c r="FW42">
        <v>5.4905886494187257</v>
      </c>
      <c r="FX42">
        <v>3.6988683533851234</v>
      </c>
      <c r="FY42">
        <v>3.9433579662526936</v>
      </c>
      <c r="FZ42">
        <v>3.4180033364203894</v>
      </c>
      <c r="GA42">
        <v>3.1440429806367054</v>
      </c>
      <c r="GB42">
        <v>4.4228442023751757</v>
      </c>
      <c r="GC42">
        <v>1.7225690098426867</v>
      </c>
      <c r="GD42">
        <v>5.2936600904137023</v>
      </c>
      <c r="GE42">
        <v>5.408132743658788</v>
      </c>
      <c r="GF42">
        <v>3.6817326331930462</v>
      </c>
      <c r="GG42">
        <v>1.4626156177295009</v>
      </c>
      <c r="GH42">
        <v>6.7240864750078853</v>
      </c>
      <c r="GI42">
        <v>2.2520190327547667</v>
      </c>
      <c r="GJ42">
        <v>2.8915532650002365</v>
      </c>
      <c r="GK42">
        <v>2.5707149610522975</v>
      </c>
      <c r="GL42">
        <v>2.3401512509179332</v>
      </c>
      <c r="GM42">
        <v>1.7851850004703969</v>
      </c>
      <c r="GN42">
        <v>1.5440203118149611</v>
      </c>
      <c r="GO42">
        <v>2.3259358243239898</v>
      </c>
      <c r="GP42">
        <v>3.940847157082966</v>
      </c>
      <c r="GQ42">
        <v>3.2474360452699838</v>
      </c>
      <c r="GR42">
        <v>4.9207481366101282</v>
      </c>
      <c r="GS42">
        <v>3.3353454128256512</v>
      </c>
      <c r="GT42">
        <v>2.2250064893623742</v>
      </c>
      <c r="GU42">
        <v>2.7044052665597271</v>
      </c>
      <c r="GV42">
        <v>4.8721768357795785</v>
      </c>
      <c r="GW42">
        <v>2.5053759439869361</v>
      </c>
      <c r="GX42">
        <v>2.9238148238806758</v>
      </c>
      <c r="GY42">
        <v>3.0558562779462752</v>
      </c>
      <c r="GZ42">
        <v>4.6460530345012083</v>
      </c>
      <c r="HA42">
        <v>5.3539421156200913</v>
      </c>
      <c r="HB42">
        <v>2.9555829584620117</v>
      </c>
      <c r="HC42">
        <v>7.5956084173956482</v>
      </c>
      <c r="HD42">
        <v>4.8646025368723089</v>
      </c>
      <c r="HE42">
        <v>3.511016990049082</v>
      </c>
      <c r="HF42">
        <v>6.9300922074608566</v>
      </c>
      <c r="HG42">
        <v>5.0741814285463072</v>
      </c>
      <c r="HH42">
        <v>4.0646533470368196</v>
      </c>
      <c r="HI42">
        <v>6.8642815250701741</v>
      </c>
      <c r="HJ42">
        <v>5.2003561220043331</v>
      </c>
      <c r="HK42">
        <v>2.2804602182258531</v>
      </c>
      <c r="HL42">
        <v>4.832799569079361</v>
      </c>
      <c r="HM42">
        <v>4.8623591010664571</v>
      </c>
      <c r="HN42">
        <v>3.9175778675977027</v>
      </c>
      <c r="HO42">
        <v>8.4590325124359609</v>
      </c>
      <c r="HP42">
        <v>5.4926298828148852</v>
      </c>
      <c r="HQ42">
        <v>3.2612323093136397</v>
      </c>
      <c r="HR42">
        <v>2.090024483652333</v>
      </c>
      <c r="HS42">
        <v>5.1671974263540648</v>
      </c>
      <c r="HT42">
        <v>6.6910312064951247</v>
      </c>
      <c r="HU42">
        <v>6.0767637693331</v>
      </c>
      <c r="HV42">
        <v>6.7374836418271968</v>
      </c>
      <c r="HW42">
        <v>4.1831693506836745</v>
      </c>
      <c r="HX42">
        <v>3.3576987277623771</v>
      </c>
      <c r="HY42">
        <v>5.6998566635410981</v>
      </c>
      <c r="HZ42">
        <v>5.364816137608897</v>
      </c>
      <c r="IA42">
        <v>4.5206866037723676</v>
      </c>
      <c r="IB42">
        <v>6.5048866185808505</v>
      </c>
      <c r="IC42">
        <v>6.4175106967648645</v>
      </c>
      <c r="ID42">
        <v>4.6239772437300006</v>
      </c>
      <c r="IE42">
        <v>3.0840233584756414</v>
      </c>
      <c r="IF42">
        <v>6.386139520452117</v>
      </c>
      <c r="IG42">
        <v>5.312656926388768</v>
      </c>
      <c r="IH42">
        <v>5.8193889771668132</v>
      </c>
      <c r="II42">
        <v>3.9853847334734565</v>
      </c>
      <c r="IJ42">
        <v>5.3044611568632911</v>
      </c>
      <c r="IK42">
        <v>4.0960859843533681</v>
      </c>
      <c r="IL42">
        <v>6.5569225412232113</v>
      </c>
      <c r="IM42">
        <v>5.2935791199696078</v>
      </c>
      <c r="IN42">
        <v>6.3739092336592611</v>
      </c>
      <c r="IO42">
        <v>6.4814410523553265</v>
      </c>
      <c r="IP42">
        <v>3.9685752874479054</v>
      </c>
      <c r="IQ42">
        <v>3.7986752771738614</v>
      </c>
      <c r="IR42">
        <v>1.7341330229522793</v>
      </c>
      <c r="IS42">
        <v>5.8809385602664186</v>
      </c>
      <c r="IT42">
        <v>5.6275146123031208</v>
      </c>
      <c r="IU42">
        <v>4.2727638069884417</v>
      </c>
      <c r="IV42">
        <v>7.4640853946575945</v>
      </c>
      <c r="IW42">
        <v>4.8427575121722377</v>
      </c>
      <c r="IX42">
        <v>4.5730183201776491</v>
      </c>
      <c r="IY42">
        <v>2.6060638030520069</v>
      </c>
      <c r="IZ42">
        <v>4.2496246223343555</v>
      </c>
      <c r="JA42">
        <v>5.5945412761894353</v>
      </c>
      <c r="JB42">
        <v>5.8350830062415611</v>
      </c>
      <c r="JC42">
        <v>5.8463362105168741</v>
      </c>
      <c r="JD42">
        <v>7.3729894565771392</v>
      </c>
      <c r="JE42">
        <v>5.7175069455693297</v>
      </c>
      <c r="JF42">
        <v>5.9428589160817591</v>
      </c>
      <c r="JG42">
        <v>7.3969714944446654</v>
      </c>
      <c r="JH42">
        <v>4.8436640888654754</v>
      </c>
      <c r="JI42">
        <v>2.5537408075809043</v>
      </c>
      <c r="JJ42">
        <v>2.3956735342222011</v>
      </c>
      <c r="JK42">
        <v>5.325302475210469</v>
      </c>
      <c r="JL42">
        <v>4.2081049056442588</v>
      </c>
      <c r="JM42">
        <v>4.3306945306767561</v>
      </c>
      <c r="JN42">
        <v>5.9056762581778139</v>
      </c>
      <c r="JO42">
        <v>4.3650563850551487</v>
      </c>
      <c r="JP42">
        <v>5.2916479415979447</v>
      </c>
      <c r="JQ42">
        <v>4.4732598502305585</v>
      </c>
      <c r="JR42">
        <v>6.1584379339031639</v>
      </c>
      <c r="JS42">
        <v>5.9227348994763478</v>
      </c>
      <c r="JT42">
        <v>5.9146505074234215</v>
      </c>
      <c r="JU42">
        <v>7.1998362717817415</v>
      </c>
      <c r="JV42">
        <v>5.2520477229789835</v>
      </c>
      <c r="JW42">
        <v>3.3316728964753244</v>
      </c>
      <c r="JX42">
        <v>4.831037439769867</v>
      </c>
      <c r="JY42">
        <v>2.34199119463007</v>
      </c>
      <c r="JZ42">
        <v>2.0612327783847717</v>
      </c>
      <c r="KA42">
        <v>7.0338102747688707</v>
      </c>
      <c r="KB42">
        <v>3.7363382346832603</v>
      </c>
      <c r="KC42">
        <v>7.1029699743895893</v>
      </c>
      <c r="KD42">
        <v>4.4254562159865669</v>
      </c>
      <c r="KE42">
        <v>2.8487302520299971</v>
      </c>
      <c r="KF42">
        <v>1.4626796449106323</v>
      </c>
      <c r="KG42">
        <v>1.378139306009577</v>
      </c>
      <c r="KH42">
        <v>2.536532221056166</v>
      </c>
      <c r="KI42">
        <v>2.6972928344988656</v>
      </c>
      <c r="KJ42">
        <v>2.5406049561051471</v>
      </c>
      <c r="KK42">
        <v>6.5628623279715779</v>
      </c>
      <c r="KL42">
        <v>4.0337045117250518</v>
      </c>
      <c r="KM42">
        <v>1.9933831299664988</v>
      </c>
      <c r="KN42">
        <v>3.8854611847665983</v>
      </c>
      <c r="KO42">
        <v>5.6680721861996686</v>
      </c>
      <c r="KP42">
        <v>4.5875656493194192</v>
      </c>
      <c r="KQ42">
        <v>2.0486346552133732</v>
      </c>
      <c r="KR42">
        <v>2.9189142963234764</v>
      </c>
      <c r="KS42">
        <v>2.4560943259695058</v>
      </c>
      <c r="KT42">
        <v>0.49117361401086934</v>
      </c>
      <c r="KU42">
        <v>3.070972170038301</v>
      </c>
      <c r="KV42">
        <v>2.0628139790712208</v>
      </c>
      <c r="KW42">
        <v>1.5452797962678302</v>
      </c>
      <c r="KX42">
        <v>2.0294769871273148</v>
      </c>
      <c r="KY42">
        <v>2.2511140465362494</v>
      </c>
      <c r="KZ42">
        <v>0.4127517667571633</v>
      </c>
      <c r="LA42">
        <v>4.6847797751906874</v>
      </c>
      <c r="LB42">
        <v>1.7802486541820781</v>
      </c>
      <c r="LC42">
        <v>3.4811790932837372</v>
      </c>
      <c r="LD42">
        <v>3.162533836369132</v>
      </c>
      <c r="LE42">
        <v>0.51318721499361053</v>
      </c>
      <c r="LF42">
        <v>4.6424891318119963</v>
      </c>
      <c r="LG42">
        <v>1.78772391382478</v>
      </c>
      <c r="LH42">
        <v>4.994417897376735</v>
      </c>
      <c r="LI42">
        <v>0.78373081555611512</v>
      </c>
      <c r="LJ42">
        <v>1.8755639156068076</v>
      </c>
      <c r="LK42">
        <v>1.0248398214124079</v>
      </c>
      <c r="LL42">
        <v>2.8463399657018211</v>
      </c>
    </row>
    <row r="43" spans="1:324">
      <c r="A43">
        <v>42</v>
      </c>
      <c r="B43">
        <v>2.8524929780334061</v>
      </c>
      <c r="C43">
        <v>0.42898006104407194</v>
      </c>
      <c r="D43">
        <v>0.47865082813672666</v>
      </c>
      <c r="E43">
        <v>1.2589004665328984</v>
      </c>
      <c r="F43">
        <v>0.90760755415475458</v>
      </c>
      <c r="G43">
        <v>3.9469838359157166</v>
      </c>
      <c r="H43">
        <v>2.6439985171183187</v>
      </c>
      <c r="I43">
        <v>0.65155505324593244</v>
      </c>
      <c r="J43">
        <v>2.7561301480465468</v>
      </c>
      <c r="K43">
        <v>2.3009906029146854</v>
      </c>
      <c r="L43">
        <v>0.86361672867749306</v>
      </c>
      <c r="M43">
        <v>1.1614935597917229</v>
      </c>
      <c r="N43">
        <v>1.7121258812184623</v>
      </c>
      <c r="O43">
        <v>4.4218329702232442</v>
      </c>
      <c r="P43">
        <v>0.75247077895905146</v>
      </c>
      <c r="Q43">
        <v>2.4562697553618187</v>
      </c>
      <c r="R43">
        <v>0.41617081766279079</v>
      </c>
      <c r="S43">
        <v>0.58036691919771577</v>
      </c>
      <c r="T43">
        <v>0.87701186029116329</v>
      </c>
      <c r="U43">
        <v>3.2941928325943568</v>
      </c>
      <c r="V43">
        <v>2.2233661408672316</v>
      </c>
      <c r="W43">
        <v>0.65922966834267172</v>
      </c>
      <c r="X43">
        <v>1.2336966494122805</v>
      </c>
      <c r="Y43">
        <v>0.55246501257127678</v>
      </c>
      <c r="Z43">
        <v>4.70044700392965</v>
      </c>
      <c r="AA43">
        <v>1.033434562985855</v>
      </c>
      <c r="AB43">
        <v>1.3643708661330951</v>
      </c>
      <c r="AC43">
        <v>0.74700587563109755</v>
      </c>
      <c r="AD43">
        <v>1.0440102920436953</v>
      </c>
      <c r="AE43">
        <v>1.1562061831603418</v>
      </c>
      <c r="AF43">
        <v>3.1827832738552413</v>
      </c>
      <c r="AG43">
        <v>0.90959893840582462</v>
      </c>
      <c r="AH43">
        <v>1.117546529154221</v>
      </c>
      <c r="AI43">
        <v>2.196886715107063</v>
      </c>
      <c r="AJ43">
        <v>1.2563669971771554</v>
      </c>
      <c r="AK43">
        <v>0.74159796981031134</v>
      </c>
      <c r="AL43">
        <v>0.98383645040261714</v>
      </c>
      <c r="AM43">
        <v>1.1502560583533739</v>
      </c>
      <c r="AN43">
        <v>1.0063768946006479</v>
      </c>
      <c r="AO43">
        <v>2.8592437830942479</v>
      </c>
      <c r="AP43">
        <v>1.1198060247144428</v>
      </c>
      <c r="AQ43">
        <v>1.4645997797588663</v>
      </c>
      <c r="AR43">
        <v>1.0058250207452963</v>
      </c>
      <c r="AS43">
        <v>3.2509422604106559</v>
      </c>
      <c r="AT43">
        <v>1.2083424645020833</v>
      </c>
      <c r="AU43">
        <v>1.3116011406426251</v>
      </c>
      <c r="AV43">
        <v>1.3777039826071054</v>
      </c>
      <c r="AW43">
        <v>1.5978495479930548</v>
      </c>
      <c r="AX43">
        <v>0.5517848496185418</v>
      </c>
      <c r="AY43">
        <v>4.5121656759667506</v>
      </c>
      <c r="AZ43">
        <v>1.1216096040185088</v>
      </c>
      <c r="BA43">
        <v>3.061908868732417</v>
      </c>
      <c r="BB43">
        <v>1.3261030719491083</v>
      </c>
      <c r="BC43">
        <v>2.833667579493361</v>
      </c>
      <c r="BD43">
        <v>1.1841406615501251</v>
      </c>
      <c r="BE43">
        <v>1.4278786182510974</v>
      </c>
      <c r="BF43">
        <v>1.5694625020724438</v>
      </c>
      <c r="BG43">
        <v>1.9817206275668846</v>
      </c>
      <c r="BH43">
        <v>1.4757501005408722</v>
      </c>
      <c r="BI43">
        <v>3.0581328086243293</v>
      </c>
      <c r="BJ43">
        <v>6.0854883828607926</v>
      </c>
      <c r="BK43">
        <v>2.2571400263647732</v>
      </c>
      <c r="BL43">
        <v>2.1098779698033052</v>
      </c>
      <c r="BM43">
        <v>1.1842936520783485</v>
      </c>
      <c r="BN43">
        <v>0.64050323430217637</v>
      </c>
      <c r="BO43">
        <v>2.6284306902477712</v>
      </c>
      <c r="BP43">
        <v>5.3921292817509103</v>
      </c>
      <c r="BQ43">
        <v>1.0345287420323237</v>
      </c>
      <c r="BR43">
        <v>0.93145892200662983</v>
      </c>
      <c r="BS43">
        <v>1.8282148032970142</v>
      </c>
      <c r="BT43">
        <v>3.699202071113759</v>
      </c>
      <c r="BU43">
        <v>3.2959145093142279</v>
      </c>
      <c r="BV43">
        <v>3.074778620909477</v>
      </c>
      <c r="BW43">
        <v>0.86569493991314461</v>
      </c>
      <c r="BX43">
        <v>0.64257144727635862</v>
      </c>
      <c r="BY43">
        <v>4.4286245461344285</v>
      </c>
      <c r="BZ43">
        <v>2.5507776957174166</v>
      </c>
      <c r="CA43">
        <v>2.7240949055328114</v>
      </c>
      <c r="CB43">
        <v>1.8408457964556557</v>
      </c>
      <c r="CC43">
        <v>3.2413685714364462</v>
      </c>
      <c r="CD43">
        <v>2.1915183881890123</v>
      </c>
      <c r="CE43">
        <v>3.5303817331096967</v>
      </c>
      <c r="CF43">
        <v>1.8220344394683294</v>
      </c>
      <c r="CG43">
        <v>1.4927603485603813</v>
      </c>
      <c r="CH43">
        <v>0.96224931154649374</v>
      </c>
      <c r="CI43">
        <v>1.1048652250295938</v>
      </c>
      <c r="CJ43">
        <v>2.2073997518143793</v>
      </c>
      <c r="CK43">
        <v>2.3097725102417379</v>
      </c>
      <c r="CL43">
        <v>3.999819957702802</v>
      </c>
      <c r="CM43">
        <v>2.6442267708642007</v>
      </c>
      <c r="CN43">
        <v>2.4701838937527341</v>
      </c>
      <c r="CO43">
        <v>2.7684381023617712</v>
      </c>
      <c r="CP43">
        <v>0.96114097099104656</v>
      </c>
      <c r="CQ43">
        <v>4.1437117390497775</v>
      </c>
      <c r="CR43">
        <v>3.2277896295884023</v>
      </c>
      <c r="CS43">
        <v>1.071025300991296</v>
      </c>
      <c r="CT43">
        <v>4.9060328022428212</v>
      </c>
      <c r="CU43">
        <v>1.8140820231314698</v>
      </c>
      <c r="CV43">
        <v>2.6171544164494973</v>
      </c>
      <c r="CW43">
        <v>5.3979998998849759</v>
      </c>
      <c r="CX43">
        <v>4.0112975154579136</v>
      </c>
      <c r="CY43">
        <v>3.4884059035074029</v>
      </c>
      <c r="CZ43">
        <v>3.5439431465824103</v>
      </c>
      <c r="DA43">
        <v>3.5887451525896057</v>
      </c>
      <c r="DB43">
        <v>2.5227721110015939</v>
      </c>
      <c r="DC43">
        <v>2.5551004783465889</v>
      </c>
      <c r="DD43">
        <v>3.8553426308493268</v>
      </c>
      <c r="DE43">
        <v>6.0879285231095617</v>
      </c>
      <c r="DF43">
        <v>3.9580539934124266</v>
      </c>
      <c r="DG43">
        <v>3.8782260816745988</v>
      </c>
      <c r="DH43">
        <v>4.0051042780649997</v>
      </c>
      <c r="DI43">
        <v>3.2612762792335541</v>
      </c>
      <c r="DJ43">
        <v>2.6458872487031706</v>
      </c>
      <c r="DK43">
        <v>3.9603398783884538</v>
      </c>
      <c r="DL43">
        <v>6.0572565461894445</v>
      </c>
      <c r="DM43">
        <v>3.9229768997216743</v>
      </c>
      <c r="DN43">
        <v>3.6261128248868193</v>
      </c>
      <c r="DO43">
        <v>4.1947531741829964</v>
      </c>
      <c r="DP43">
        <v>3.4472089313149912</v>
      </c>
      <c r="DQ43">
        <v>2.7470857864814331</v>
      </c>
      <c r="DR43">
        <v>2.9120366047996824</v>
      </c>
      <c r="DS43">
        <v>3.7552137322778187</v>
      </c>
      <c r="DT43">
        <v>3.820521825397079</v>
      </c>
      <c r="DU43">
        <v>3.9448379466807024</v>
      </c>
      <c r="DV43">
        <v>3.4955919750670148</v>
      </c>
      <c r="DW43">
        <v>2.2539660947375295</v>
      </c>
      <c r="DX43">
        <v>3.000607658268645</v>
      </c>
      <c r="DY43">
        <v>6.3731395090630558</v>
      </c>
      <c r="DZ43">
        <v>3.9217583584691909</v>
      </c>
      <c r="EA43">
        <v>3.9444314608479365</v>
      </c>
      <c r="EB43">
        <v>5.0551386195578081</v>
      </c>
      <c r="EC43">
        <v>3.4087677844802537</v>
      </c>
      <c r="ED43">
        <v>1.7259000550182462</v>
      </c>
      <c r="EE43">
        <v>1.5820179988888852</v>
      </c>
      <c r="EF43">
        <v>1.7935959411586686</v>
      </c>
      <c r="EG43">
        <v>1.44412622009166</v>
      </c>
      <c r="EH43">
        <v>2.772924750295088</v>
      </c>
      <c r="EI43">
        <v>1.8792673425330371</v>
      </c>
      <c r="EJ43">
        <v>1.0993628756104949</v>
      </c>
      <c r="EK43">
        <v>3.4389924860175842</v>
      </c>
      <c r="EL43">
        <v>3.5455669559710001</v>
      </c>
      <c r="EM43">
        <v>3.3160249167376383</v>
      </c>
      <c r="EN43">
        <v>1.3886262781320484</v>
      </c>
      <c r="EO43">
        <v>1.8322856017338536</v>
      </c>
      <c r="EP43">
        <v>2.2041865316999831</v>
      </c>
      <c r="EQ43">
        <v>1.579541464456903</v>
      </c>
      <c r="ER43">
        <v>0.78562037724433809</v>
      </c>
      <c r="ES43">
        <v>1.6285177309860652</v>
      </c>
      <c r="ET43">
        <v>2.9189867256038649</v>
      </c>
      <c r="EU43">
        <v>2.8276901936611196</v>
      </c>
      <c r="EV43">
        <v>1.1783952425835291</v>
      </c>
      <c r="EW43">
        <v>0.85552407268580144</v>
      </c>
      <c r="EX43">
        <v>1.0168540158489554</v>
      </c>
      <c r="EY43">
        <v>1.3154638031185577</v>
      </c>
      <c r="EZ43">
        <v>1.0897303585374563</v>
      </c>
      <c r="FA43">
        <v>0.58661201891449177</v>
      </c>
      <c r="FB43">
        <v>5.7158959023213347</v>
      </c>
      <c r="FC43">
        <v>1.7410283523805004</v>
      </c>
      <c r="FD43">
        <v>3.0055455233792991</v>
      </c>
      <c r="FE43">
        <v>4.6016086799657945</v>
      </c>
      <c r="FF43">
        <v>4.006589834091848</v>
      </c>
      <c r="FG43">
        <v>0.86233879221212462</v>
      </c>
      <c r="FH43">
        <v>2.0381263299791557</v>
      </c>
      <c r="FI43">
        <v>1.6460546557190843</v>
      </c>
      <c r="FJ43">
        <v>4.0833129669488555</v>
      </c>
      <c r="FK43">
        <v>1.2355571324577588</v>
      </c>
      <c r="FL43">
        <v>5.1790675397438797</v>
      </c>
      <c r="FM43">
        <v>4.0577746219515562</v>
      </c>
      <c r="FN43">
        <v>1.2995758620625684</v>
      </c>
      <c r="FO43">
        <v>2.6624525217443953</v>
      </c>
      <c r="FP43">
        <v>4.133894302454209</v>
      </c>
      <c r="FQ43">
        <v>3.0213975378533577</v>
      </c>
      <c r="FR43">
        <v>3.0097364014381331</v>
      </c>
      <c r="FS43">
        <v>1.5931617886227816</v>
      </c>
      <c r="FT43">
        <v>1.6819609708502745</v>
      </c>
      <c r="FU43">
        <v>3.2632293222109294</v>
      </c>
      <c r="FV43">
        <v>4.1761605783698252</v>
      </c>
      <c r="FW43">
        <v>5.6155886494187257</v>
      </c>
      <c r="FX43">
        <v>2.8238683533851234</v>
      </c>
      <c r="FY43">
        <v>4.3433579662526931</v>
      </c>
      <c r="FZ43">
        <v>3.2305033364203894</v>
      </c>
      <c r="GA43">
        <v>3.1065429806367053</v>
      </c>
      <c r="GB43">
        <v>3.7228442023751751</v>
      </c>
      <c r="GC43">
        <v>1.5225690098426865</v>
      </c>
      <c r="GD43">
        <v>4.6936600904137027</v>
      </c>
      <c r="GE43">
        <v>5.3081327436587875</v>
      </c>
      <c r="GF43">
        <v>2.9067326331930463</v>
      </c>
      <c r="GG43">
        <v>1.4376156177295007</v>
      </c>
      <c r="GH43">
        <v>6.5115864750078858</v>
      </c>
      <c r="GI43">
        <v>1.8145190327547667</v>
      </c>
      <c r="GJ43">
        <v>2.6040532650002364</v>
      </c>
      <c r="GK43">
        <v>2.2457149610522973</v>
      </c>
      <c r="GL43">
        <v>1.9026512509179332</v>
      </c>
      <c r="GM43">
        <v>1.8476850004703969</v>
      </c>
      <c r="GN43">
        <v>1.0440203118149611</v>
      </c>
      <c r="GO43">
        <v>2.1384358243239898</v>
      </c>
      <c r="GP43">
        <v>3.2033471570829661</v>
      </c>
      <c r="GQ43">
        <v>2.8224360452699839</v>
      </c>
      <c r="GR43">
        <v>4.1707481366101282</v>
      </c>
      <c r="GS43">
        <v>2.8353454128256512</v>
      </c>
      <c r="GT43">
        <v>1.9375064893623739</v>
      </c>
      <c r="GU43">
        <v>2.666905266559727</v>
      </c>
      <c r="GV43">
        <v>4.772176835779578</v>
      </c>
      <c r="GW43">
        <v>2.1428759439869358</v>
      </c>
      <c r="GX43">
        <v>2.2488148238806756</v>
      </c>
      <c r="GY43">
        <v>2.6558562779462753</v>
      </c>
      <c r="GZ43">
        <v>4.3835530345012081</v>
      </c>
      <c r="HA43">
        <v>5.3289421156200909</v>
      </c>
      <c r="HB43">
        <v>2.9430829584620115</v>
      </c>
      <c r="HC43">
        <v>7.4331084173956476</v>
      </c>
      <c r="HD43">
        <v>4.8146025368723091</v>
      </c>
      <c r="HE43">
        <v>2.6110169900490821</v>
      </c>
      <c r="HF43">
        <v>6.830092207460857</v>
      </c>
      <c r="HG43">
        <v>4.8866814285463072</v>
      </c>
      <c r="HH43">
        <v>3.527153347036819</v>
      </c>
      <c r="HI43">
        <v>6.5642815250701743</v>
      </c>
      <c r="HJ43">
        <v>6.0878561220043323</v>
      </c>
      <c r="HK43">
        <v>1.5929602182258531</v>
      </c>
      <c r="HL43">
        <v>4.457799569079361</v>
      </c>
      <c r="HM43">
        <v>4.4998591010664564</v>
      </c>
      <c r="HN43">
        <v>3.7050778675977023</v>
      </c>
      <c r="HO43">
        <v>8.1340325124359616</v>
      </c>
      <c r="HP43">
        <v>4.980129882814885</v>
      </c>
      <c r="HQ43">
        <v>2.9112323093136396</v>
      </c>
      <c r="HR43">
        <v>1.652524483652333</v>
      </c>
      <c r="HS43">
        <v>4.7296974263540648</v>
      </c>
      <c r="HT43">
        <v>6.1285312064951247</v>
      </c>
      <c r="HU43">
        <v>5.1142637693330997</v>
      </c>
      <c r="HV43">
        <v>6.5749836418271972</v>
      </c>
      <c r="HW43">
        <v>3.9706693506836741</v>
      </c>
      <c r="HX43">
        <v>2.9201987277623771</v>
      </c>
      <c r="HY43">
        <v>5.0498566635410977</v>
      </c>
      <c r="HZ43">
        <v>5.0398161376088968</v>
      </c>
      <c r="IA43">
        <v>4.1831866037723673</v>
      </c>
      <c r="IB43">
        <v>6.3923866185808507</v>
      </c>
      <c r="IC43">
        <v>6.6800106967648638</v>
      </c>
      <c r="ID43">
        <v>4.4239772437300005</v>
      </c>
      <c r="IE43">
        <v>2.6715233584756417</v>
      </c>
      <c r="IF43">
        <v>6.3736395204521177</v>
      </c>
      <c r="IG43">
        <v>5.4626569263887683</v>
      </c>
      <c r="IH43">
        <v>5.4193889771668138</v>
      </c>
      <c r="II43">
        <v>3.4728847334734563</v>
      </c>
      <c r="IJ43">
        <v>5.2294611568632909</v>
      </c>
      <c r="IK43">
        <v>3.0210859843533684</v>
      </c>
      <c r="IL43">
        <v>6.1319225412232115</v>
      </c>
      <c r="IM43">
        <v>4.806079119969608</v>
      </c>
      <c r="IN43">
        <v>6.4489092336592613</v>
      </c>
      <c r="IO43">
        <v>6.256441052355326</v>
      </c>
      <c r="IP43">
        <v>3.5185752874479053</v>
      </c>
      <c r="IQ43">
        <v>3.4361752771738612</v>
      </c>
      <c r="IR43">
        <v>1.2466330229522793</v>
      </c>
      <c r="IS43">
        <v>5.2309385602664191</v>
      </c>
      <c r="IT43">
        <v>4.0400146123031204</v>
      </c>
      <c r="IU43">
        <v>4.2102638069884417</v>
      </c>
      <c r="IV43">
        <v>7.0140853946575952</v>
      </c>
      <c r="IW43">
        <v>4.7302575121722379</v>
      </c>
      <c r="IX43">
        <v>4.1480183201776484</v>
      </c>
      <c r="IY43">
        <v>2.2310638030520069</v>
      </c>
      <c r="IZ43">
        <v>3.9621246223343549</v>
      </c>
      <c r="JA43">
        <v>5.3445412761894353</v>
      </c>
      <c r="JB43">
        <v>5.9350830062415616</v>
      </c>
      <c r="JC43">
        <v>5.2838362105168741</v>
      </c>
      <c r="JD43">
        <v>7.4479894565771394</v>
      </c>
      <c r="JE43">
        <v>5.3425069455693297</v>
      </c>
      <c r="JF43">
        <v>5.7678589160817593</v>
      </c>
      <c r="JG43">
        <v>7.4594714944446654</v>
      </c>
      <c r="JH43">
        <v>4.5186640888654752</v>
      </c>
      <c r="JI43">
        <v>1.753740807580904</v>
      </c>
      <c r="JJ43">
        <v>2.1581735342222008</v>
      </c>
      <c r="JK43">
        <v>5.3503024752104684</v>
      </c>
      <c r="JL43">
        <v>4.1081049056442591</v>
      </c>
      <c r="JM43">
        <v>3.9556945306767561</v>
      </c>
      <c r="JN43">
        <v>6.6431762581778138</v>
      </c>
      <c r="JO43">
        <v>3.9275563850551491</v>
      </c>
      <c r="JP43">
        <v>5.2791479415979445</v>
      </c>
      <c r="JQ43">
        <v>4.4607598502305583</v>
      </c>
      <c r="JR43">
        <v>5.358437933903164</v>
      </c>
      <c r="JS43">
        <v>5.3602348994763478</v>
      </c>
      <c r="JT43">
        <v>5.4021505074234213</v>
      </c>
      <c r="JU43">
        <v>7.2623362717817415</v>
      </c>
      <c r="JV43">
        <v>5.227047722978984</v>
      </c>
      <c r="JW43">
        <v>3.1441728964753244</v>
      </c>
      <c r="JX43">
        <v>3.4435374397698668</v>
      </c>
      <c r="JY43">
        <v>2.1044911946300702</v>
      </c>
      <c r="JZ43">
        <v>1.3362327783847716</v>
      </c>
      <c r="KA43">
        <v>6.5088102747688712</v>
      </c>
      <c r="KB43">
        <v>3.4363382346832605</v>
      </c>
      <c r="KC43">
        <v>7.077969974389589</v>
      </c>
      <c r="KD43">
        <v>3.5754562159865668</v>
      </c>
      <c r="KE43">
        <v>2.623730252029997</v>
      </c>
      <c r="KF43">
        <v>1.0876796449106323</v>
      </c>
      <c r="KG43">
        <v>1.015639306009577</v>
      </c>
      <c r="KH43">
        <v>2.186532221056166</v>
      </c>
      <c r="KI43">
        <v>2.3722928344988654</v>
      </c>
      <c r="KJ43">
        <v>2.0906049561051474</v>
      </c>
      <c r="KK43">
        <v>6.5503623279715777</v>
      </c>
      <c r="KL43">
        <v>3.9337045117250513</v>
      </c>
      <c r="KM43">
        <v>1.2308831299664988</v>
      </c>
      <c r="KN43">
        <v>3.7604611847665983</v>
      </c>
      <c r="KO43">
        <v>4.8680721861996687</v>
      </c>
      <c r="KP43">
        <v>3.1750656493194196</v>
      </c>
      <c r="KQ43">
        <v>1.361134655213373</v>
      </c>
      <c r="KR43">
        <v>2.4314142963234766</v>
      </c>
      <c r="KS43">
        <v>1.6435943259695056</v>
      </c>
      <c r="KT43">
        <v>0.54117361401086927</v>
      </c>
      <c r="KU43">
        <v>2.4334721700383009</v>
      </c>
      <c r="KV43">
        <v>1.8628139790712206</v>
      </c>
      <c r="KW43">
        <v>1.2952797962678302</v>
      </c>
      <c r="KX43">
        <v>1.7669769871273147</v>
      </c>
      <c r="KY43">
        <v>2.2886140465362494</v>
      </c>
      <c r="KZ43">
        <v>0.83775176675716334</v>
      </c>
      <c r="LA43">
        <v>4.3472797751906871</v>
      </c>
      <c r="LB43">
        <v>1.242748654182078</v>
      </c>
      <c r="LC43">
        <v>2.8061790932837374</v>
      </c>
      <c r="LD43">
        <v>2.850033836369132</v>
      </c>
      <c r="LE43">
        <v>0.52568721499361049</v>
      </c>
      <c r="LF43">
        <v>4.6049891318119966</v>
      </c>
      <c r="LG43">
        <v>1.4502239138247799</v>
      </c>
      <c r="LH43">
        <v>3.8069178973767355</v>
      </c>
      <c r="LI43">
        <v>0.75873081555611521</v>
      </c>
      <c r="LJ43">
        <v>2.0130639156068075</v>
      </c>
      <c r="LK43">
        <v>0.6873398214124079</v>
      </c>
      <c r="LL43">
        <v>2.771339965701821</v>
      </c>
    </row>
    <row r="44" spans="1:324">
      <c r="A44">
        <v>43</v>
      </c>
      <c r="B44">
        <v>2.4238929780334062</v>
      </c>
      <c r="C44">
        <v>0.45577006104407197</v>
      </c>
      <c r="D44">
        <v>0.56794082813672675</v>
      </c>
      <c r="E44">
        <v>1.0410404665328983</v>
      </c>
      <c r="F44">
        <v>1.0361775541547547</v>
      </c>
      <c r="G44">
        <v>3.755883835915717</v>
      </c>
      <c r="H44">
        <v>2.2814985171183189</v>
      </c>
      <c r="I44">
        <v>0.70155505324593248</v>
      </c>
      <c r="J44">
        <v>2.2918301480465466</v>
      </c>
      <c r="K44">
        <v>2.3491906029146854</v>
      </c>
      <c r="L44">
        <v>0.89397672867749312</v>
      </c>
      <c r="M44">
        <v>1.1222035597917228</v>
      </c>
      <c r="N44">
        <v>1.9889258812184623</v>
      </c>
      <c r="O44">
        <v>4.4986329702232446</v>
      </c>
      <c r="P44">
        <v>0.78640077895905136</v>
      </c>
      <c r="Q44">
        <v>2.429469755361819</v>
      </c>
      <c r="R44">
        <v>1.2090708176627909</v>
      </c>
      <c r="S44">
        <v>0.56607691919771586</v>
      </c>
      <c r="T44">
        <v>0.95915186029116328</v>
      </c>
      <c r="U44">
        <v>3.1137928325943571</v>
      </c>
      <c r="V44">
        <v>2.0572661408672315</v>
      </c>
      <c r="W44">
        <v>0.77708966834267168</v>
      </c>
      <c r="X44">
        <v>1.4068966494122805</v>
      </c>
      <c r="Y44">
        <v>0.57567501257127673</v>
      </c>
      <c r="Z44">
        <v>4.2683470039296516</v>
      </c>
      <c r="AA44">
        <v>0.98523456298585488</v>
      </c>
      <c r="AB44">
        <v>1.4143708661330949</v>
      </c>
      <c r="AC44">
        <v>0.86129587563109755</v>
      </c>
      <c r="AD44">
        <v>1.2136102920436953</v>
      </c>
      <c r="AE44">
        <v>1.3383061831603418</v>
      </c>
      <c r="AF44">
        <v>2.8470832738552412</v>
      </c>
      <c r="AG44">
        <v>0.93102893840582457</v>
      </c>
      <c r="AH44">
        <v>1.2050465291542212</v>
      </c>
      <c r="AI44">
        <v>2.4593867151070627</v>
      </c>
      <c r="AJ44">
        <v>1.4277669971771554</v>
      </c>
      <c r="AK44">
        <v>0.90230796981031136</v>
      </c>
      <c r="AL44">
        <v>1.2213364504026172</v>
      </c>
      <c r="AM44">
        <v>1.2073560583533738</v>
      </c>
      <c r="AN44">
        <v>1.0777768946006479</v>
      </c>
      <c r="AO44">
        <v>2.7146437830942478</v>
      </c>
      <c r="AP44">
        <v>1.1519060247144428</v>
      </c>
      <c r="AQ44">
        <v>1.4591997797588665</v>
      </c>
      <c r="AR44">
        <v>1.2951250207452965</v>
      </c>
      <c r="AS44">
        <v>3.331342260410656</v>
      </c>
      <c r="AT44">
        <v>1.2637424645020832</v>
      </c>
      <c r="AU44">
        <v>1.3723011406426251</v>
      </c>
      <c r="AV44">
        <v>1.5866039826071052</v>
      </c>
      <c r="AW44">
        <v>2.3674495479930546</v>
      </c>
      <c r="AX44">
        <v>0.36071484961854178</v>
      </c>
      <c r="AY44">
        <v>4.963965675966751</v>
      </c>
      <c r="AZ44">
        <v>1.225209604018509</v>
      </c>
      <c r="BA44">
        <v>3.0101088687324169</v>
      </c>
      <c r="BB44">
        <v>1.3118030719491083</v>
      </c>
      <c r="BC44">
        <v>2.7497675794933607</v>
      </c>
      <c r="BD44">
        <v>1.237740661550125</v>
      </c>
      <c r="BE44">
        <v>1.1564786182510975</v>
      </c>
      <c r="BF44">
        <v>1.3730625020724441</v>
      </c>
      <c r="BG44">
        <v>1.9049206275668846</v>
      </c>
      <c r="BH44">
        <v>1.2828501005408723</v>
      </c>
      <c r="BI44">
        <v>3.0385328086243293</v>
      </c>
      <c r="BJ44">
        <v>5.9658883828607925</v>
      </c>
      <c r="BK44">
        <v>2.1321400263647732</v>
      </c>
      <c r="BL44">
        <v>2.0044779698033057</v>
      </c>
      <c r="BM44">
        <v>1.1378936520783485</v>
      </c>
      <c r="BN44">
        <v>0.66193323430217632</v>
      </c>
      <c r="BO44">
        <v>2.424830690247771</v>
      </c>
      <c r="BP44">
        <v>5.0510292817509104</v>
      </c>
      <c r="BQ44">
        <v>1.0845287420323237</v>
      </c>
      <c r="BR44">
        <v>0.97966892200662969</v>
      </c>
      <c r="BS44">
        <v>1.7514148032970143</v>
      </c>
      <c r="BT44">
        <v>5.4278020711137582</v>
      </c>
      <c r="BU44">
        <v>3.2102145093142278</v>
      </c>
      <c r="BV44">
        <v>2.8711786209094767</v>
      </c>
      <c r="BW44">
        <v>1.2210949399131448</v>
      </c>
      <c r="BX44">
        <v>0.69793144727635859</v>
      </c>
      <c r="BY44">
        <v>3.9911245461344289</v>
      </c>
      <c r="BZ44">
        <v>2.3757776957174164</v>
      </c>
      <c r="CA44">
        <v>3.1686949055328109</v>
      </c>
      <c r="CB44">
        <v>1.6997457964556557</v>
      </c>
      <c r="CC44">
        <v>2.9770685714364462</v>
      </c>
      <c r="CD44">
        <v>2.7433183881890124</v>
      </c>
      <c r="CE44">
        <v>3.7464817331096967</v>
      </c>
      <c r="CF44">
        <v>2.1809344394683299</v>
      </c>
      <c r="CG44">
        <v>1.3481603485603812</v>
      </c>
      <c r="CH44">
        <v>0.8408193115464937</v>
      </c>
      <c r="CI44">
        <v>1.2119652250295938</v>
      </c>
      <c r="CJ44">
        <v>2.1984997518143792</v>
      </c>
      <c r="CK44">
        <v>1.4490725102417379</v>
      </c>
      <c r="CL44">
        <v>3.5855199577028021</v>
      </c>
      <c r="CM44">
        <v>2.8049267708642005</v>
      </c>
      <c r="CN44">
        <v>2.1933838937527343</v>
      </c>
      <c r="CO44">
        <v>2.9327381023617711</v>
      </c>
      <c r="CP44">
        <v>1.0290009709910466</v>
      </c>
      <c r="CQ44">
        <v>4.0812117390497775</v>
      </c>
      <c r="CR44">
        <v>3.1634896295884025</v>
      </c>
      <c r="CS44">
        <v>1.163925300991296</v>
      </c>
      <c r="CT44">
        <v>4.9417328022428215</v>
      </c>
      <c r="CU44">
        <v>1.9265820231314696</v>
      </c>
      <c r="CV44">
        <v>1.8439544164494974</v>
      </c>
      <c r="CW44">
        <v>4.9908998998849761</v>
      </c>
      <c r="CX44">
        <v>3.8773975154579134</v>
      </c>
      <c r="CY44">
        <v>3.559805903507403</v>
      </c>
      <c r="CZ44">
        <v>3.6778431465824104</v>
      </c>
      <c r="DA44">
        <v>3.6369451525896057</v>
      </c>
      <c r="DB44">
        <v>2.5959721110015939</v>
      </c>
      <c r="DC44">
        <v>2.3587004783465892</v>
      </c>
      <c r="DD44">
        <v>3.7321426308493266</v>
      </c>
      <c r="DE44">
        <v>5.9754285231095619</v>
      </c>
      <c r="DF44">
        <v>3.6330539934124269</v>
      </c>
      <c r="DG44">
        <v>3.8425260816745985</v>
      </c>
      <c r="DH44">
        <v>4.1051042780649993</v>
      </c>
      <c r="DI44">
        <v>3.0451762792335542</v>
      </c>
      <c r="DJ44">
        <v>2.6012872487031706</v>
      </c>
      <c r="DK44">
        <v>3.8121398783884537</v>
      </c>
      <c r="DL44">
        <v>6.0590565461894448</v>
      </c>
      <c r="DM44">
        <v>4.1586768997216739</v>
      </c>
      <c r="DN44">
        <v>3.6457128248868189</v>
      </c>
      <c r="DO44">
        <v>4.2483531741829967</v>
      </c>
      <c r="DP44">
        <v>3.2418089313149911</v>
      </c>
      <c r="DQ44">
        <v>2.6416857864814332</v>
      </c>
      <c r="DR44">
        <v>3.0924366047996825</v>
      </c>
      <c r="DS44">
        <v>3.7266137322778188</v>
      </c>
      <c r="DT44">
        <v>3.8634218253970789</v>
      </c>
      <c r="DU44">
        <v>4.2162379466807023</v>
      </c>
      <c r="DV44">
        <v>3.8473919750670147</v>
      </c>
      <c r="DW44">
        <v>2.5825660947375293</v>
      </c>
      <c r="DX44">
        <v>3.125607658268645</v>
      </c>
      <c r="DY44">
        <v>5.9177395090630558</v>
      </c>
      <c r="DZ44">
        <v>3.8360583584691907</v>
      </c>
      <c r="EA44">
        <v>3.7855314608479365</v>
      </c>
      <c r="EB44">
        <v>4.6765386195578085</v>
      </c>
      <c r="EC44">
        <v>3.3962677844802536</v>
      </c>
      <c r="ED44">
        <v>2.529500055018246</v>
      </c>
      <c r="EE44">
        <v>1.601617998888885</v>
      </c>
      <c r="EF44">
        <v>1.8078959411586686</v>
      </c>
      <c r="EG44">
        <v>1.4209262200916599</v>
      </c>
      <c r="EH44">
        <v>2.1390247502950879</v>
      </c>
      <c r="EI44">
        <v>1.843567342533037</v>
      </c>
      <c r="EJ44">
        <v>1.068962875610495</v>
      </c>
      <c r="EK44">
        <v>3.7710924860175843</v>
      </c>
      <c r="EL44">
        <v>3.3723669559710001</v>
      </c>
      <c r="EM44">
        <v>2.8660249167376382</v>
      </c>
      <c r="EN44">
        <v>1.2065262781320485</v>
      </c>
      <c r="EO44">
        <v>2.4197856017338535</v>
      </c>
      <c r="EP44">
        <v>2.3880865316999831</v>
      </c>
      <c r="EQ44">
        <v>1.6045414644569032</v>
      </c>
      <c r="ER44">
        <v>1.1695203772443381</v>
      </c>
      <c r="ES44">
        <v>1.6606177309860652</v>
      </c>
      <c r="ET44">
        <v>2.9225867256038645</v>
      </c>
      <c r="EU44">
        <v>2.7419901936611195</v>
      </c>
      <c r="EV44">
        <v>1.1712952425835292</v>
      </c>
      <c r="EW44">
        <v>0.94302407268580146</v>
      </c>
      <c r="EX44">
        <v>1.0418540158489555</v>
      </c>
      <c r="EY44">
        <v>1.2440638031185576</v>
      </c>
      <c r="EZ44">
        <v>1.0986603585374561</v>
      </c>
      <c r="FA44">
        <v>0.58304201891449181</v>
      </c>
      <c r="FB44">
        <v>5.3837959023213351</v>
      </c>
      <c r="FC44">
        <v>1.9017283523805002</v>
      </c>
      <c r="FD44">
        <v>3.3912455233792991</v>
      </c>
      <c r="FE44">
        <v>3.8016086799657947</v>
      </c>
      <c r="FF44">
        <v>3.4190898340918481</v>
      </c>
      <c r="FG44">
        <v>0.83912879221212466</v>
      </c>
      <c r="FH44">
        <v>1.9970263299791555</v>
      </c>
      <c r="FI44">
        <v>1.5085546557190843</v>
      </c>
      <c r="FJ44">
        <v>4.2512129669488559</v>
      </c>
      <c r="FK44">
        <v>1.3248571324577587</v>
      </c>
      <c r="FL44">
        <v>5.0433675397438797</v>
      </c>
      <c r="FM44">
        <v>4.0452746219515561</v>
      </c>
      <c r="FN44">
        <v>1.5245758620625682</v>
      </c>
      <c r="FO44">
        <v>2.5803525217443952</v>
      </c>
      <c r="FP44">
        <v>3.2731943024542089</v>
      </c>
      <c r="FQ44">
        <v>2.2481975378533576</v>
      </c>
      <c r="FR44">
        <v>3.2418364014381331</v>
      </c>
      <c r="FS44">
        <v>1.4342617886227815</v>
      </c>
      <c r="FT44">
        <v>1.5337609708502744</v>
      </c>
      <c r="FU44">
        <v>3.5043293222109293</v>
      </c>
      <c r="FV44">
        <v>3.8690605783698255</v>
      </c>
      <c r="FW44">
        <v>5.0101886494187262</v>
      </c>
      <c r="FX44">
        <v>2.0792683533851233</v>
      </c>
      <c r="FY44">
        <v>4.2129579662526933</v>
      </c>
      <c r="FZ44">
        <v>2.5109033364203897</v>
      </c>
      <c r="GA44">
        <v>3.1047429806367055</v>
      </c>
      <c r="GB44">
        <v>3.6157442023751751</v>
      </c>
      <c r="GC44">
        <v>1.4600690098426865</v>
      </c>
      <c r="GD44">
        <v>3.9311600904137021</v>
      </c>
      <c r="GE44">
        <v>5.4777327436587875</v>
      </c>
      <c r="GF44">
        <v>2.0460326331930463</v>
      </c>
      <c r="GG44">
        <v>1.4751156177295008</v>
      </c>
      <c r="GH44">
        <v>6.3490864750078853</v>
      </c>
      <c r="GI44">
        <v>1.7520190327547667</v>
      </c>
      <c r="GJ44">
        <v>2.4951532650002362</v>
      </c>
      <c r="GK44">
        <v>1.5171149610522976</v>
      </c>
      <c r="GL44">
        <v>1.7580512509179331</v>
      </c>
      <c r="GM44">
        <v>2.2583850004703971</v>
      </c>
      <c r="GN44">
        <v>1.1529203118149611</v>
      </c>
      <c r="GO44">
        <v>1.9688358243239898</v>
      </c>
      <c r="GP44">
        <v>2.9462471570829663</v>
      </c>
      <c r="GQ44">
        <v>2.6920360452699841</v>
      </c>
      <c r="GR44">
        <v>4.8975481366101281</v>
      </c>
      <c r="GS44">
        <v>2.7764454128256513</v>
      </c>
      <c r="GT44">
        <v>2.0321064893623739</v>
      </c>
      <c r="GU44">
        <v>2.541905266559727</v>
      </c>
      <c r="GV44">
        <v>4.9507768357795783</v>
      </c>
      <c r="GW44">
        <v>1.844675943986936</v>
      </c>
      <c r="GX44">
        <v>2.0792148238806756</v>
      </c>
      <c r="GY44">
        <v>2.7522562779462754</v>
      </c>
      <c r="GZ44">
        <v>4.3531530345012088</v>
      </c>
      <c r="HA44">
        <v>5.4218421156200911</v>
      </c>
      <c r="HB44">
        <v>2.0769829584620116</v>
      </c>
      <c r="HC44">
        <v>7.1617084173956478</v>
      </c>
      <c r="HD44">
        <v>4.0825025368723091</v>
      </c>
      <c r="HE44">
        <v>2.6664169900490822</v>
      </c>
      <c r="HF44">
        <v>6.6461922074608566</v>
      </c>
      <c r="HG44">
        <v>4.8884814285463074</v>
      </c>
      <c r="HH44">
        <v>3.4253533470368192</v>
      </c>
      <c r="HI44">
        <v>6.4588815250701748</v>
      </c>
      <c r="HJ44">
        <v>5.7396561220043329</v>
      </c>
      <c r="HK44">
        <v>1.505460218225853</v>
      </c>
      <c r="HL44">
        <v>4.2720995690793613</v>
      </c>
      <c r="HM44">
        <v>4.4962591010664568</v>
      </c>
      <c r="HN44">
        <v>3.3514778675977026</v>
      </c>
      <c r="HO44">
        <v>8.0840325124359609</v>
      </c>
      <c r="HP44">
        <v>4.3497298828148852</v>
      </c>
      <c r="HQ44">
        <v>1.99873230931364</v>
      </c>
      <c r="HR44">
        <v>1.218624483652333</v>
      </c>
      <c r="HS44">
        <v>6.0135974263540648</v>
      </c>
      <c r="HT44">
        <v>6.0231312064951252</v>
      </c>
      <c r="HU44">
        <v>4.0606637693331002</v>
      </c>
      <c r="HV44">
        <v>5.999983641827197</v>
      </c>
      <c r="HW44">
        <v>3.7045693506836743</v>
      </c>
      <c r="HX44">
        <v>3.6380987277623769</v>
      </c>
      <c r="HY44">
        <v>5.0694566635410983</v>
      </c>
      <c r="HZ44">
        <v>4.6755161376088967</v>
      </c>
      <c r="IA44">
        <v>4.8063866037723679</v>
      </c>
      <c r="IB44">
        <v>6.3637866185808507</v>
      </c>
      <c r="IC44">
        <v>6.817510696764864</v>
      </c>
      <c r="ID44">
        <v>4.3310772437300011</v>
      </c>
      <c r="IE44">
        <v>2.3483233584756413</v>
      </c>
      <c r="IF44">
        <v>6.3307395204521173</v>
      </c>
      <c r="IG44">
        <v>5.2697569263887685</v>
      </c>
      <c r="IH44">
        <v>4.2836889771668138</v>
      </c>
      <c r="II44">
        <v>3.3764847334734562</v>
      </c>
      <c r="IJ44">
        <v>4.8865611568632916</v>
      </c>
      <c r="IK44">
        <v>2.6281859843533684</v>
      </c>
      <c r="IL44">
        <v>6.0605225412232118</v>
      </c>
      <c r="IM44">
        <v>4.4631791199696078</v>
      </c>
      <c r="IN44">
        <v>5.9971092336592609</v>
      </c>
      <c r="IO44">
        <v>6.0832410523553264</v>
      </c>
      <c r="IP44">
        <v>3.0953752874479052</v>
      </c>
      <c r="IQ44">
        <v>3.5647752771738612</v>
      </c>
      <c r="IR44">
        <v>0.89484302295227924</v>
      </c>
      <c r="IS44">
        <v>5.1613385602664188</v>
      </c>
      <c r="IT44">
        <v>3.595414612303121</v>
      </c>
      <c r="IU44">
        <v>3.6441638069884417</v>
      </c>
      <c r="IV44">
        <v>6.7444853946575947</v>
      </c>
      <c r="IW44">
        <v>4.6820575121722383</v>
      </c>
      <c r="IX44">
        <v>3.5623183201776492</v>
      </c>
      <c r="IY44">
        <v>1.875663803052007</v>
      </c>
      <c r="IZ44">
        <v>3.5317246223343552</v>
      </c>
      <c r="JA44">
        <v>4.9713412761894356</v>
      </c>
      <c r="JB44">
        <v>5.5225830062415611</v>
      </c>
      <c r="JC44">
        <v>4.9606362105168742</v>
      </c>
      <c r="JD44">
        <v>7.4193894565771394</v>
      </c>
      <c r="JE44">
        <v>4.8979069455693303</v>
      </c>
      <c r="JF44">
        <v>5.8267589160817588</v>
      </c>
      <c r="JG44">
        <v>7.457671494444666</v>
      </c>
      <c r="JH44">
        <v>3.8168640888654757</v>
      </c>
      <c r="JI44">
        <v>1.568040807580904</v>
      </c>
      <c r="JJ44">
        <v>1.7385735342222008</v>
      </c>
      <c r="JK44">
        <v>5.0824024752104684</v>
      </c>
      <c r="JL44">
        <v>4.5277049056442591</v>
      </c>
      <c r="JM44">
        <v>3.7038945306767563</v>
      </c>
      <c r="JN44">
        <v>6.269976258177814</v>
      </c>
      <c r="JO44">
        <v>3.9257563850551493</v>
      </c>
      <c r="JP44">
        <v>5.1202479415979445</v>
      </c>
      <c r="JQ44">
        <v>4.6696598502305582</v>
      </c>
      <c r="JR44">
        <v>4.6459379339031646</v>
      </c>
      <c r="JS44">
        <v>5.8388348994763479</v>
      </c>
      <c r="JT44">
        <v>5.2182505074234218</v>
      </c>
      <c r="JU44">
        <v>7.2516362717817415</v>
      </c>
      <c r="JV44">
        <v>4.8324477229789835</v>
      </c>
      <c r="JW44">
        <v>3.2048728964753246</v>
      </c>
      <c r="JX44">
        <v>2.9989374397698665</v>
      </c>
      <c r="JY44">
        <v>1.8848911946300702</v>
      </c>
      <c r="JZ44">
        <v>1.4701327783847717</v>
      </c>
      <c r="KA44">
        <v>6.212410274768871</v>
      </c>
      <c r="KB44">
        <v>3.3559382346832605</v>
      </c>
      <c r="KC44">
        <v>7.0797699743895892</v>
      </c>
      <c r="KD44">
        <v>3.2575562159865665</v>
      </c>
      <c r="KE44">
        <v>2.6148302520299969</v>
      </c>
      <c r="KF44">
        <v>0.89303964491063226</v>
      </c>
      <c r="KG44">
        <v>0.80492930600957702</v>
      </c>
      <c r="KH44">
        <v>2.0847322210561661</v>
      </c>
      <c r="KI44">
        <v>2.1401928344988654</v>
      </c>
      <c r="KJ44">
        <v>1.872704956105147</v>
      </c>
      <c r="KK44">
        <v>6.4128623279715784</v>
      </c>
      <c r="KL44">
        <v>3.3516045117250512</v>
      </c>
      <c r="KM44">
        <v>0.90052312996649886</v>
      </c>
      <c r="KN44">
        <v>3.6729611847665984</v>
      </c>
      <c r="KO44">
        <v>4.4126721861996687</v>
      </c>
      <c r="KP44">
        <v>4.0107656493194188</v>
      </c>
      <c r="KQ44">
        <v>1.193234655213373</v>
      </c>
      <c r="KR44">
        <v>1.7760142963234764</v>
      </c>
      <c r="KS44">
        <v>0.96859432596950557</v>
      </c>
      <c r="KT44">
        <v>0.67153361401086931</v>
      </c>
      <c r="KU44">
        <v>2.2120721700383008</v>
      </c>
      <c r="KV44">
        <v>1.5914139790712207</v>
      </c>
      <c r="KW44">
        <v>1.0898797962678302</v>
      </c>
      <c r="KX44">
        <v>1.5526769871273145</v>
      </c>
      <c r="KY44">
        <v>1.9029140465362493</v>
      </c>
      <c r="KZ44">
        <v>0.99668176675716336</v>
      </c>
      <c r="LA44">
        <v>4.4597797751906869</v>
      </c>
      <c r="LB44">
        <v>0.83384865418207799</v>
      </c>
      <c r="LC44">
        <v>1.3632790932837373</v>
      </c>
      <c r="LD44">
        <v>2.2214338363691319</v>
      </c>
      <c r="LE44">
        <v>0.51318721499361053</v>
      </c>
      <c r="LF44">
        <v>4.5728891318119969</v>
      </c>
      <c r="LG44">
        <v>1.15201391382478</v>
      </c>
      <c r="LH44">
        <v>2.7426178973767357</v>
      </c>
      <c r="LI44">
        <v>0.70694081555611521</v>
      </c>
      <c r="LJ44">
        <v>2.5559639156068075</v>
      </c>
      <c r="LK44">
        <v>0.778409821412408</v>
      </c>
      <c r="LL44">
        <v>2.8499399657018207</v>
      </c>
    </row>
    <row r="45" spans="1:324">
      <c r="A45">
        <v>44</v>
      </c>
      <c r="B45">
        <v>1.6381929780334066</v>
      </c>
      <c r="C45">
        <v>0.57005006104407197</v>
      </c>
      <c r="D45">
        <v>0.96794082813672677</v>
      </c>
      <c r="E45">
        <v>0.82676046653289825</v>
      </c>
      <c r="F45">
        <v>0.83617755415475459</v>
      </c>
      <c r="G45">
        <v>3.0273838359157166</v>
      </c>
      <c r="H45">
        <v>2.3814985171183185</v>
      </c>
      <c r="I45">
        <v>0.63012505324593238</v>
      </c>
      <c r="J45">
        <v>2.2918301480465466</v>
      </c>
      <c r="K45">
        <v>2.3777906029146854</v>
      </c>
      <c r="L45">
        <v>0.99397672867749309</v>
      </c>
      <c r="M45">
        <v>1.0793535597917228</v>
      </c>
      <c r="N45">
        <v>2.3889258812184622</v>
      </c>
      <c r="O45">
        <v>4.2129329702232443</v>
      </c>
      <c r="P45">
        <v>0.82926077895905137</v>
      </c>
      <c r="Q45">
        <v>2.1580697553618187</v>
      </c>
      <c r="R45">
        <v>1.4661708176627908</v>
      </c>
      <c r="S45">
        <v>0.60893691919771586</v>
      </c>
      <c r="T45">
        <v>0.91630186029116323</v>
      </c>
      <c r="U45">
        <v>3.513792832594357</v>
      </c>
      <c r="V45">
        <v>1.8858661408672317</v>
      </c>
      <c r="W45">
        <v>0.90565966834267164</v>
      </c>
      <c r="X45">
        <v>1.5068966494122806</v>
      </c>
      <c r="Y45">
        <v>1.0613650125712766</v>
      </c>
      <c r="Z45">
        <v>3.7825470039296509</v>
      </c>
      <c r="AA45">
        <v>1.2138345629858549</v>
      </c>
      <c r="AB45">
        <v>1.3286708661330948</v>
      </c>
      <c r="AC45">
        <v>1.0327158756310977</v>
      </c>
      <c r="AD45">
        <v>1.3708102920436953</v>
      </c>
      <c r="AE45">
        <v>1.2526361831603419</v>
      </c>
      <c r="AF45">
        <v>2.5613832738552409</v>
      </c>
      <c r="AG45">
        <v>0.94530893840582464</v>
      </c>
      <c r="AH45">
        <v>1.347946529154221</v>
      </c>
      <c r="AI45">
        <v>2.0164867151070629</v>
      </c>
      <c r="AJ45">
        <v>1.5277669971771555</v>
      </c>
      <c r="AK45">
        <v>0.65945796981031135</v>
      </c>
      <c r="AL45">
        <v>1.2642364504026171</v>
      </c>
      <c r="AM45">
        <v>1.2502560583533737</v>
      </c>
      <c r="AN45">
        <v>1.134976894600648</v>
      </c>
      <c r="AO45">
        <v>2.900343783094248</v>
      </c>
      <c r="AP45">
        <v>1.1377060247144428</v>
      </c>
      <c r="AQ45">
        <v>1.6163997797588665</v>
      </c>
      <c r="AR45">
        <v>1.0094250207452964</v>
      </c>
      <c r="AS45">
        <v>3.1884422604106559</v>
      </c>
      <c r="AT45">
        <v>1.3637424645020833</v>
      </c>
      <c r="AU45">
        <v>1.7295011406426251</v>
      </c>
      <c r="AV45">
        <v>1.0581039826071053</v>
      </c>
      <c r="AW45">
        <v>2.1817495479930549</v>
      </c>
      <c r="AX45">
        <v>0.30357484961854181</v>
      </c>
      <c r="AY45">
        <v>4.9496656759667506</v>
      </c>
      <c r="AZ45">
        <v>1.239509604018509</v>
      </c>
      <c r="BA45">
        <v>2.6530088687324169</v>
      </c>
      <c r="BB45">
        <v>1.3261030719491083</v>
      </c>
      <c r="BC45">
        <v>2.664067579493361</v>
      </c>
      <c r="BD45">
        <v>1.366240661550125</v>
      </c>
      <c r="BE45">
        <v>1.0421786182510975</v>
      </c>
      <c r="BF45">
        <v>1.4444625020724438</v>
      </c>
      <c r="BG45">
        <v>1.5335206275668845</v>
      </c>
      <c r="BH45">
        <v>1.1828501005408723</v>
      </c>
      <c r="BI45">
        <v>3.9670328086243294</v>
      </c>
      <c r="BJ45">
        <v>6.280088382860793</v>
      </c>
      <c r="BK45">
        <v>2.1892400263647729</v>
      </c>
      <c r="BL45">
        <v>1.6330779698033056</v>
      </c>
      <c r="BM45">
        <v>1.2235936520783484</v>
      </c>
      <c r="BN45">
        <v>0.66193323430217632</v>
      </c>
      <c r="BO45">
        <v>1.9963306902477713</v>
      </c>
      <c r="BP45">
        <v>5.4225292817509096</v>
      </c>
      <c r="BQ45">
        <v>1.1274287420323237</v>
      </c>
      <c r="BR45">
        <v>0.99395892200662983</v>
      </c>
      <c r="BS45">
        <v>1.6800148032970144</v>
      </c>
      <c r="BT45">
        <v>4.7849020711137582</v>
      </c>
      <c r="BU45">
        <v>2.910214509314228</v>
      </c>
      <c r="BV45">
        <v>2.842678620909477</v>
      </c>
      <c r="BW45">
        <v>1.0496249399131448</v>
      </c>
      <c r="BX45">
        <v>0.74078144727635864</v>
      </c>
      <c r="BY45">
        <v>3.9768245461344289</v>
      </c>
      <c r="BZ45">
        <v>1.5043776957174164</v>
      </c>
      <c r="CA45">
        <v>3.3258949055328113</v>
      </c>
      <c r="CB45">
        <v>1.8712457964556557</v>
      </c>
      <c r="CC45">
        <v>2.9056685714364461</v>
      </c>
      <c r="CD45">
        <v>2.5433183881890122</v>
      </c>
      <c r="CE45">
        <v>3.7178817331096967</v>
      </c>
      <c r="CF45">
        <v>1.9095344394683293</v>
      </c>
      <c r="CG45">
        <v>1.4909603485603813</v>
      </c>
      <c r="CH45">
        <v>0.91224931154649369</v>
      </c>
      <c r="CI45">
        <v>1.240565225029594</v>
      </c>
      <c r="CJ45">
        <v>1.984199751814379</v>
      </c>
      <c r="CK45">
        <v>1.4776725102417381</v>
      </c>
      <c r="CL45">
        <v>3.114119957702802</v>
      </c>
      <c r="CM45">
        <v>2.3335267708642005</v>
      </c>
      <c r="CN45">
        <v>2.450583893752734</v>
      </c>
      <c r="CO45">
        <v>2.8184381023617711</v>
      </c>
      <c r="CP45">
        <v>0.78614097099104652</v>
      </c>
      <c r="CQ45">
        <v>4.0526117390497776</v>
      </c>
      <c r="CR45">
        <v>3.2777896295884026</v>
      </c>
      <c r="CS45">
        <v>1.0781253009912959</v>
      </c>
      <c r="CT45">
        <v>5.0131328022428212</v>
      </c>
      <c r="CU45">
        <v>1.8408820231314698</v>
      </c>
      <c r="CV45">
        <v>2.2010544164494972</v>
      </c>
      <c r="CW45">
        <v>5.347999899884976</v>
      </c>
      <c r="CX45">
        <v>3.9773975154579135</v>
      </c>
      <c r="CY45">
        <v>3.5170059035074028</v>
      </c>
      <c r="CZ45">
        <v>3.66354314658241</v>
      </c>
      <c r="DA45">
        <v>3.6798451525896057</v>
      </c>
      <c r="DB45">
        <v>2.6245721110015938</v>
      </c>
      <c r="DC45">
        <v>2.2015004783465892</v>
      </c>
      <c r="DD45">
        <v>3.589242630849327</v>
      </c>
      <c r="DE45">
        <v>5.7897285231095621</v>
      </c>
      <c r="DF45">
        <v>3.4759539934124266</v>
      </c>
      <c r="DG45">
        <v>3.6853260816745985</v>
      </c>
      <c r="DH45">
        <v>4.0051042780649997</v>
      </c>
      <c r="DI45">
        <v>2.8737762792335539</v>
      </c>
      <c r="DJ45">
        <v>2.6297872487031708</v>
      </c>
      <c r="DK45">
        <v>3.8264398783884537</v>
      </c>
      <c r="DL45">
        <v>5.8876565461894446</v>
      </c>
      <c r="DM45">
        <v>4.0015768997216741</v>
      </c>
      <c r="DN45">
        <v>3.6743128248868193</v>
      </c>
      <c r="DO45">
        <v>4.1340531741829967</v>
      </c>
      <c r="DP45">
        <v>3.0990089313149913</v>
      </c>
      <c r="DQ45">
        <v>2.4702857864814329</v>
      </c>
      <c r="DR45">
        <v>2.4638366047996825</v>
      </c>
      <c r="DS45">
        <v>3.7266137322778188</v>
      </c>
      <c r="DT45">
        <v>3.7348218253970789</v>
      </c>
      <c r="DU45">
        <v>3.8162379466807028</v>
      </c>
      <c r="DV45">
        <v>3.9616919750670148</v>
      </c>
      <c r="DW45">
        <v>2.8110660947375292</v>
      </c>
      <c r="DX45">
        <v>3.125607658268645</v>
      </c>
      <c r="DY45">
        <v>5.5035395090630557</v>
      </c>
      <c r="DZ45">
        <v>3.7503583584691911</v>
      </c>
      <c r="EA45">
        <v>3.7283314608479365</v>
      </c>
      <c r="EB45">
        <v>4.5908386195578084</v>
      </c>
      <c r="EC45">
        <v>3.2962677844802535</v>
      </c>
      <c r="ED45">
        <v>2.3580000550182461</v>
      </c>
      <c r="EE45">
        <v>1.6445179988888852</v>
      </c>
      <c r="EF45">
        <v>1.8221959411586686</v>
      </c>
      <c r="EG45">
        <v>1.4066262200916599</v>
      </c>
      <c r="EH45">
        <v>1.681824750295088</v>
      </c>
      <c r="EI45">
        <v>1.7863673425330371</v>
      </c>
      <c r="EJ45">
        <v>1.0832628756104949</v>
      </c>
      <c r="EK45">
        <v>3.2853924860175843</v>
      </c>
      <c r="EL45">
        <v>3.2009669559710003</v>
      </c>
      <c r="EM45">
        <v>3.0374249167376384</v>
      </c>
      <c r="EN45">
        <v>1.2493262781320484</v>
      </c>
      <c r="EO45">
        <v>2.7197856017338538</v>
      </c>
      <c r="EP45">
        <v>1.9737865316999832</v>
      </c>
      <c r="EQ45">
        <v>1.218841464456903</v>
      </c>
      <c r="ER45">
        <v>1.2695203772443382</v>
      </c>
      <c r="ES45">
        <v>1.5749177309860651</v>
      </c>
      <c r="ET45">
        <v>2.7225867256038647</v>
      </c>
      <c r="EU45">
        <v>2.4847901936611194</v>
      </c>
      <c r="EV45">
        <v>1.1854952425835292</v>
      </c>
      <c r="EW45">
        <v>1.0430240726858013</v>
      </c>
      <c r="EX45">
        <v>1.1704540158489554</v>
      </c>
      <c r="EY45">
        <v>1.1154638031185578</v>
      </c>
      <c r="EZ45">
        <v>1.1986603585374562</v>
      </c>
      <c r="FA45">
        <v>0.69732201891449186</v>
      </c>
      <c r="FB45">
        <v>4.7979959023213343</v>
      </c>
      <c r="FC45">
        <v>1.8589283523805002</v>
      </c>
      <c r="FD45">
        <v>3.0198455233792991</v>
      </c>
      <c r="FE45">
        <v>3.9730086799657949</v>
      </c>
      <c r="FF45">
        <v>3.3619898340918484</v>
      </c>
      <c r="FG45">
        <v>1.3677387922121247</v>
      </c>
      <c r="FH45">
        <v>2.7827263299791554</v>
      </c>
      <c r="FI45">
        <v>1.5085546557190843</v>
      </c>
      <c r="FJ45">
        <v>3.822612966948856</v>
      </c>
      <c r="FK45">
        <v>1.3676571324577587</v>
      </c>
      <c r="FL45">
        <v>5.243367539743879</v>
      </c>
      <c r="FM45">
        <v>4.2452746219515562</v>
      </c>
      <c r="FN45">
        <v>1.8245758620625683</v>
      </c>
      <c r="FO45">
        <v>2.5945525217443954</v>
      </c>
      <c r="FP45">
        <v>3.0731943024542092</v>
      </c>
      <c r="FQ45">
        <v>2.5052975378533575</v>
      </c>
      <c r="FR45">
        <v>3.6133364014381333</v>
      </c>
      <c r="FS45">
        <v>1.4770617886227815</v>
      </c>
      <c r="FT45">
        <v>1.5908609708502746</v>
      </c>
      <c r="FU45">
        <v>3.9900293222109293</v>
      </c>
      <c r="FV45">
        <v>2.8261605783698251</v>
      </c>
      <c r="FW45">
        <v>4.1244886494187263</v>
      </c>
      <c r="FX45">
        <v>1.5934683533851235</v>
      </c>
      <c r="FY45">
        <v>4.4415579662526934</v>
      </c>
      <c r="FZ45">
        <v>2.3394033364203897</v>
      </c>
      <c r="GA45">
        <v>3.1047429806367055</v>
      </c>
      <c r="GB45">
        <v>3.7014442023751752</v>
      </c>
      <c r="GC45">
        <v>1.4743690098426865</v>
      </c>
      <c r="GD45">
        <v>4.8597600904137028</v>
      </c>
      <c r="GE45">
        <v>5.4063327436587878</v>
      </c>
      <c r="GF45">
        <v>1.3888326331930465</v>
      </c>
      <c r="GG45">
        <v>1.4751156177295008</v>
      </c>
      <c r="GH45">
        <v>6.3347864750078857</v>
      </c>
      <c r="GI45">
        <v>1.5520190327547667</v>
      </c>
      <c r="GJ45">
        <v>2.3379532650002366</v>
      </c>
      <c r="GK45">
        <v>1.2886149610522974</v>
      </c>
      <c r="GL45">
        <v>1.5151512509179332</v>
      </c>
      <c r="GM45">
        <v>2.3297850004703968</v>
      </c>
      <c r="GN45">
        <v>1.0958203118149612</v>
      </c>
      <c r="GO45">
        <v>1.6973358243239898</v>
      </c>
      <c r="GP45">
        <v>3.2033471570829661</v>
      </c>
      <c r="GQ45">
        <v>2.3635360452699841</v>
      </c>
      <c r="GR45">
        <v>5.311848136610128</v>
      </c>
      <c r="GS45">
        <v>2.304945412825651</v>
      </c>
      <c r="GT45">
        <v>3.6464064893623735</v>
      </c>
      <c r="GU45">
        <v>2.3276052665597269</v>
      </c>
      <c r="GV45">
        <v>4.3792768357795779</v>
      </c>
      <c r="GW45">
        <v>1.716075943986936</v>
      </c>
      <c r="GX45">
        <v>2.1934148238806759</v>
      </c>
      <c r="GY45">
        <v>2.3094562779462753</v>
      </c>
      <c r="GZ45">
        <v>4.1103530345012089</v>
      </c>
      <c r="HA45">
        <v>4.7503421156200911</v>
      </c>
      <c r="HB45">
        <v>1.4055829584620114</v>
      </c>
      <c r="HC45">
        <v>7.5331084173956482</v>
      </c>
      <c r="HD45">
        <v>4.0967025368723089</v>
      </c>
      <c r="HE45">
        <v>2.1806169900490819</v>
      </c>
      <c r="HF45">
        <v>6.7175922074608572</v>
      </c>
      <c r="HG45">
        <v>4.3598814285463074</v>
      </c>
      <c r="HH45">
        <v>3.1682533470368193</v>
      </c>
      <c r="HI45">
        <v>5.9160815250701742</v>
      </c>
      <c r="HJ45">
        <v>4.9396561220043331</v>
      </c>
      <c r="HK45">
        <v>1.476860218225853</v>
      </c>
      <c r="HL45">
        <v>3.814899569079361</v>
      </c>
      <c r="HM45">
        <v>4.0819591010664569</v>
      </c>
      <c r="HN45">
        <v>2.3800778675977026</v>
      </c>
      <c r="HO45">
        <v>8.0269325124359607</v>
      </c>
      <c r="HP45">
        <v>3.9497298828148844</v>
      </c>
      <c r="HQ45">
        <v>1.64163230931364</v>
      </c>
      <c r="HR45">
        <v>0.7471644836523329</v>
      </c>
      <c r="HS45">
        <v>4.827897426354065</v>
      </c>
      <c r="HT45">
        <v>5.8660312064951246</v>
      </c>
      <c r="HU45">
        <v>4.4321637693330995</v>
      </c>
      <c r="HV45">
        <v>5.8999836418271974</v>
      </c>
      <c r="HW45">
        <v>3.0188693506836741</v>
      </c>
      <c r="HX45">
        <v>3.0380987277623768</v>
      </c>
      <c r="HY45">
        <v>5.1409566635410977</v>
      </c>
      <c r="HZ45">
        <v>4.0041161376088965</v>
      </c>
      <c r="IA45">
        <v>4.8206866037723675</v>
      </c>
      <c r="IB45">
        <v>6.3923866185808507</v>
      </c>
      <c r="IC45">
        <v>6.4318106967648641</v>
      </c>
      <c r="ID45">
        <v>3.6453772437300014</v>
      </c>
      <c r="IE45">
        <v>1.9197233584756417</v>
      </c>
      <c r="IF45">
        <v>6.5165395204521177</v>
      </c>
      <c r="IG45">
        <v>4.8269569263887684</v>
      </c>
      <c r="IH45">
        <v>3.3122889771668134</v>
      </c>
      <c r="II45">
        <v>3.0621847334734564</v>
      </c>
      <c r="IJ45">
        <v>4.6437611568632917</v>
      </c>
      <c r="IK45">
        <v>2.4139859843533684</v>
      </c>
      <c r="IL45">
        <v>6.2176225412232116</v>
      </c>
      <c r="IM45">
        <v>3.9774791199696082</v>
      </c>
      <c r="IN45">
        <v>5.8828092336592608</v>
      </c>
      <c r="IO45">
        <v>6.040341052355326</v>
      </c>
      <c r="IP45">
        <v>2.2953752874479054</v>
      </c>
      <c r="IQ45">
        <v>4.093275277173861</v>
      </c>
      <c r="IR45">
        <v>1.0948330229522794</v>
      </c>
      <c r="IS45">
        <v>4.2898385602664186</v>
      </c>
      <c r="IT45">
        <v>3.409614612303121</v>
      </c>
      <c r="IU45">
        <v>3.2870638069884417</v>
      </c>
      <c r="IV45">
        <v>6.1158853946575951</v>
      </c>
      <c r="IW45">
        <v>4.9963575121722377</v>
      </c>
      <c r="IX45">
        <v>3.1194183201776493</v>
      </c>
      <c r="IY45">
        <v>1.532863803052007</v>
      </c>
      <c r="IZ45">
        <v>3.388924622334355</v>
      </c>
      <c r="JA45">
        <v>4.4713412761894356</v>
      </c>
      <c r="JB45">
        <v>5.5368830062415615</v>
      </c>
      <c r="JC45">
        <v>4.7034362105168741</v>
      </c>
      <c r="JD45">
        <v>7.4765894565771394</v>
      </c>
      <c r="JE45">
        <v>4.7121069455693299</v>
      </c>
      <c r="JF45">
        <v>5.7696589160817586</v>
      </c>
      <c r="JG45">
        <v>7.1719714944446658</v>
      </c>
      <c r="JH45">
        <v>3.5311640888654754</v>
      </c>
      <c r="JI45">
        <v>1.3537408075809039</v>
      </c>
      <c r="JJ45">
        <v>1.5956735342222008</v>
      </c>
      <c r="JK45">
        <v>4.796702475210469</v>
      </c>
      <c r="JL45">
        <v>4.4563049056442585</v>
      </c>
      <c r="JM45">
        <v>3.4895945306767562</v>
      </c>
      <c r="JN45">
        <v>5.8413762581778137</v>
      </c>
      <c r="JO45">
        <v>3.540056385055149</v>
      </c>
      <c r="JP45">
        <v>4.8059479415979451</v>
      </c>
      <c r="JQ45">
        <v>3.5553598502305586</v>
      </c>
      <c r="JR45">
        <v>4.7602379339031646</v>
      </c>
      <c r="JS45">
        <v>5.1959348994763479</v>
      </c>
      <c r="JT45">
        <v>4.532550507423422</v>
      </c>
      <c r="JU45">
        <v>7.3230362717817421</v>
      </c>
      <c r="JV45">
        <v>4.4609477229789842</v>
      </c>
      <c r="JW45">
        <v>2.8905728964753243</v>
      </c>
      <c r="JX45">
        <v>3.2417374397698668</v>
      </c>
      <c r="JY45">
        <v>1.4990911946300702</v>
      </c>
      <c r="JZ45">
        <v>0.98444277838477157</v>
      </c>
      <c r="KA45">
        <v>4.7267102747688705</v>
      </c>
      <c r="KB45">
        <v>2.7845382346832603</v>
      </c>
      <c r="KC45">
        <v>7.1654699743895893</v>
      </c>
      <c r="KD45">
        <v>3.3147562159865664</v>
      </c>
      <c r="KE45">
        <v>2.5719302520299969</v>
      </c>
      <c r="KF45">
        <v>0.59303964491063221</v>
      </c>
      <c r="KG45">
        <v>0.53349930600957707</v>
      </c>
      <c r="KH45">
        <v>1.7847322210561658</v>
      </c>
      <c r="KI45">
        <v>1.8401928344988654</v>
      </c>
      <c r="KJ45">
        <v>1.5585049561051469</v>
      </c>
      <c r="KK45">
        <v>6.2414623279715782</v>
      </c>
      <c r="KL45">
        <v>2.8230045117250513</v>
      </c>
      <c r="KM45">
        <v>0.7433831299664988</v>
      </c>
      <c r="KN45">
        <v>3.2300611847665981</v>
      </c>
      <c r="KO45">
        <v>3.8269721861996686</v>
      </c>
      <c r="KP45">
        <v>4.5821656493194194</v>
      </c>
      <c r="KQ45">
        <v>0.93613465521337302</v>
      </c>
      <c r="KR45">
        <v>1.6618142963234763</v>
      </c>
      <c r="KS45">
        <v>0.66859432596950552</v>
      </c>
      <c r="KT45">
        <v>0.87153361401086926</v>
      </c>
      <c r="KU45">
        <v>1.8405721700383009</v>
      </c>
      <c r="KV45">
        <v>1.4771139790712207</v>
      </c>
      <c r="KW45">
        <v>0.83277979626783027</v>
      </c>
      <c r="KX45">
        <v>1.4240769871273147</v>
      </c>
      <c r="KY45">
        <v>1.8886140465362493</v>
      </c>
      <c r="KZ45">
        <v>1.2395517667571632</v>
      </c>
      <c r="LA45">
        <v>4.688379775190687</v>
      </c>
      <c r="LB45">
        <v>0.46238865418207797</v>
      </c>
      <c r="LC45">
        <v>0.87760909328373715</v>
      </c>
      <c r="LD45">
        <v>1.5357338363691317</v>
      </c>
      <c r="LE45">
        <v>0.51318721499361053</v>
      </c>
      <c r="LF45">
        <v>4.4156891318119964</v>
      </c>
      <c r="LG45">
        <v>0.9948639138247799</v>
      </c>
      <c r="LH45">
        <v>2.6712178973767355</v>
      </c>
      <c r="LI45">
        <v>0.72123081555611512</v>
      </c>
      <c r="LJ45">
        <v>2.5701639156068077</v>
      </c>
      <c r="LK45">
        <v>0.80697982141240798</v>
      </c>
      <c r="LL45">
        <v>2.2070399657018211</v>
      </c>
    </row>
    <row r="46" spans="1:324">
      <c r="A46">
        <v>45</v>
      </c>
      <c r="B46">
        <v>1.1343398537281439</v>
      </c>
      <c r="C46">
        <v>0.3252745364458684</v>
      </c>
      <c r="D46">
        <v>1.1321828423918294</v>
      </c>
      <c r="E46">
        <v>0.81025520460792644</v>
      </c>
      <c r="F46">
        <v>0.7804400437953225</v>
      </c>
      <c r="G46">
        <v>2.9755989968088943</v>
      </c>
      <c r="H46">
        <v>2.748143073709167</v>
      </c>
      <c r="I46">
        <v>0.79976460181982911</v>
      </c>
      <c r="J46">
        <v>2.5020322168729003</v>
      </c>
      <c r="K46">
        <v>2.5310182340657437</v>
      </c>
      <c r="L46">
        <v>1.8961163401451262</v>
      </c>
      <c r="M46">
        <v>0.78682075741287427</v>
      </c>
      <c r="N46">
        <v>2.7378145626765553</v>
      </c>
      <c r="O46">
        <v>4.2440698659889442</v>
      </c>
      <c r="P46">
        <v>0.80835316614485542</v>
      </c>
      <c r="Q46">
        <v>1.730507542642888</v>
      </c>
      <c r="R46">
        <v>1.5839533094062248</v>
      </c>
      <c r="S46">
        <v>0.74486534862049503</v>
      </c>
      <c r="T46">
        <v>0.90331032454373017</v>
      </c>
      <c r="U46">
        <v>3.7432364459643721</v>
      </c>
      <c r="V46">
        <v>1.5116203480004289</v>
      </c>
      <c r="W46">
        <v>0.8520620558030273</v>
      </c>
      <c r="X46">
        <v>1.4396335873311557</v>
      </c>
      <c r="Y46">
        <v>0.75704981297886653</v>
      </c>
      <c r="Z46">
        <v>4.2497359440846338</v>
      </c>
      <c r="AA46">
        <v>1.3856644438961023</v>
      </c>
      <c r="AB46">
        <v>1.2074268193966111</v>
      </c>
      <c r="AC46">
        <v>0.81070605867678824</v>
      </c>
      <c r="AD46">
        <v>1.1699203576212285</v>
      </c>
      <c r="AE46">
        <v>0.83405279297813428</v>
      </c>
      <c r="AF46">
        <v>2.4949648354263054</v>
      </c>
      <c r="AG46">
        <v>0.80598685838699602</v>
      </c>
      <c r="AH46">
        <v>1.2758654032989492</v>
      </c>
      <c r="AI46">
        <v>2.4073588206444358</v>
      </c>
      <c r="AJ46">
        <v>1.623728502660112</v>
      </c>
      <c r="AK46">
        <v>1.0594650810951696</v>
      </c>
      <c r="AL46">
        <v>1.2795976030748886</v>
      </c>
      <c r="AM46">
        <v>1.2001111111054259</v>
      </c>
      <c r="AN46">
        <v>1.2322873106154277</v>
      </c>
      <c r="AO46">
        <v>3.049921897744718</v>
      </c>
      <c r="AP46">
        <v>1.1461278840711482</v>
      </c>
      <c r="AQ46">
        <v>1.6671955408070738</v>
      </c>
      <c r="AR46">
        <v>1.1486389660633671</v>
      </c>
      <c r="AS46">
        <v>3.2035540843510484</v>
      </c>
      <c r="AT46">
        <v>1.2187165841937735</v>
      </c>
      <c r="AU46">
        <v>1.3963361138984933</v>
      </c>
      <c r="AV46">
        <v>1.0628249888049266</v>
      </c>
      <c r="AW46">
        <v>2.0173254221788484</v>
      </c>
      <c r="AX46">
        <v>0.73947742998174781</v>
      </c>
      <c r="AY46">
        <v>4.9115378034896811</v>
      </c>
      <c r="AZ46">
        <v>1.2321088793573838</v>
      </c>
      <c r="BA46">
        <v>2.4810481774123438</v>
      </c>
      <c r="BB46">
        <v>1.3999969656473117</v>
      </c>
      <c r="BC46">
        <v>2.6621049492527948</v>
      </c>
      <c r="BD46">
        <v>1.4637445377320064</v>
      </c>
      <c r="BE46">
        <v>1.1832439406899069</v>
      </c>
      <c r="BF46">
        <v>1.5559055554985584</v>
      </c>
      <c r="BG46">
        <v>1.5578238895553103</v>
      </c>
      <c r="BH46">
        <v>1.5294144592521781</v>
      </c>
      <c r="BI46">
        <v>5.095423093169134</v>
      </c>
      <c r="BJ46">
        <v>5.8212828567872572</v>
      </c>
      <c r="BK46">
        <v>2.4178580833663386</v>
      </c>
      <c r="BL46">
        <v>1.4529593466745503</v>
      </c>
      <c r="BM46">
        <v>1.1698626145987061</v>
      </c>
      <c r="BN46">
        <v>0.72088865109844336</v>
      </c>
      <c r="BO46">
        <v>2.0954724404127205</v>
      </c>
      <c r="BP46">
        <v>5.1840333681336537</v>
      </c>
      <c r="BQ46">
        <v>1.1220222375346276</v>
      </c>
      <c r="BR46">
        <v>0.85968116508164449</v>
      </c>
      <c r="BS46">
        <v>1.5752535096845883</v>
      </c>
      <c r="BT46">
        <v>4.5658110088678612</v>
      </c>
      <c r="BU46">
        <v>3.3849729813932754</v>
      </c>
      <c r="BV46">
        <v>3.1571349197906131</v>
      </c>
      <c r="BW46">
        <v>0.74020101288120865</v>
      </c>
      <c r="BX46">
        <v>1.2011113315349322</v>
      </c>
      <c r="BY46">
        <v>4.3435749248213682</v>
      </c>
      <c r="BZ46">
        <v>1.9668360836878067</v>
      </c>
      <c r="CA46">
        <v>2.777746767084786</v>
      </c>
      <c r="CB46">
        <v>1.7032640694825569</v>
      </c>
      <c r="CC46">
        <v>3.4401464455727711</v>
      </c>
      <c r="CD46">
        <v>2.3368351492886918</v>
      </c>
      <c r="CE46">
        <v>3.7433687962587641</v>
      </c>
      <c r="CF46">
        <v>1.6702313152123649</v>
      </c>
      <c r="CG46">
        <v>1.509330625851518</v>
      </c>
      <c r="CH46">
        <v>0.98967083292453906</v>
      </c>
      <c r="CI46">
        <v>0.73605677683648707</v>
      </c>
      <c r="CJ46">
        <v>2.0738610013736154</v>
      </c>
      <c r="CK46">
        <v>1.7539916925185899</v>
      </c>
      <c r="CL46">
        <v>4.2223629037362267</v>
      </c>
      <c r="CM46">
        <v>2.3132908730065211</v>
      </c>
      <c r="CN46">
        <v>2.7648239575765632</v>
      </c>
      <c r="CO46">
        <v>2.3843096252407769</v>
      </c>
      <c r="CP46">
        <v>0.64836659317674128</v>
      </c>
      <c r="CQ46">
        <v>3.8797450139069394</v>
      </c>
      <c r="CR46">
        <v>3.2516191899573159</v>
      </c>
      <c r="CS46">
        <v>1.2472862036758376</v>
      </c>
      <c r="CT46">
        <v>4.9576068222071141</v>
      </c>
      <c r="CU46">
        <v>2.5518611835007103</v>
      </c>
      <c r="CV46">
        <v>2.1695194051979492</v>
      </c>
      <c r="CW46">
        <v>4.8521940576462983</v>
      </c>
      <c r="CX46">
        <v>4.3034176312270249</v>
      </c>
      <c r="CY46">
        <v>3.5028753705254534</v>
      </c>
      <c r="CZ46">
        <v>3.558643562325833</v>
      </c>
      <c r="DA46">
        <v>3.4471092856395309</v>
      </c>
      <c r="DB46">
        <v>2.7039830636235354</v>
      </c>
      <c r="DC46">
        <v>1.9824569406963419</v>
      </c>
      <c r="DD46">
        <v>4.1759827779436662</v>
      </c>
      <c r="DE46">
        <v>5.8887859499540864</v>
      </c>
      <c r="DF46">
        <v>3.7515685841242932</v>
      </c>
      <c r="DG46">
        <v>3.5020239183765138</v>
      </c>
      <c r="DH46">
        <v>3.6668937315845738</v>
      </c>
      <c r="DI46">
        <v>2.9649234055603344</v>
      </c>
      <c r="DJ46">
        <v>2.5965012479227347</v>
      </c>
      <c r="DK46">
        <v>3.7303954963521395</v>
      </c>
      <c r="DL46">
        <v>6.5486992528194117</v>
      </c>
      <c r="DM46">
        <v>3.8424773191264525</v>
      </c>
      <c r="DN46">
        <v>3.7191152991139416</v>
      </c>
      <c r="DO46">
        <v>4.2059357447550276</v>
      </c>
      <c r="DP46">
        <v>3.1733424849338898</v>
      </c>
      <c r="DQ46">
        <v>2.3138263873109701</v>
      </c>
      <c r="DR46">
        <v>2.574890388247097</v>
      </c>
      <c r="DS46">
        <v>3.503076312560399</v>
      </c>
      <c r="DT46">
        <v>3.3668349312583414</v>
      </c>
      <c r="DU46">
        <v>3.5850227225898403</v>
      </c>
      <c r="DV46">
        <v>4.1098922022274422</v>
      </c>
      <c r="DW46">
        <v>2.6356482375857748</v>
      </c>
      <c r="DX46">
        <v>3.0358412548095912</v>
      </c>
      <c r="DY46">
        <v>5.6356227928731313</v>
      </c>
      <c r="DZ46">
        <v>4.0010890034364772</v>
      </c>
      <c r="EA46">
        <v>3.5084858563311441</v>
      </c>
      <c r="EB46">
        <v>5.0990216770689862</v>
      </c>
      <c r="EC46">
        <v>3.1508877399153783</v>
      </c>
      <c r="ED46">
        <v>1.5601470942391309</v>
      </c>
      <c r="EE46">
        <v>1.9230279249326798</v>
      </c>
      <c r="EF46">
        <v>1.9872858841041792</v>
      </c>
      <c r="EG46">
        <v>1.5165888515286925</v>
      </c>
      <c r="EH46">
        <v>1.5890888018105662</v>
      </c>
      <c r="EI46">
        <v>1.8559380965789005</v>
      </c>
      <c r="EJ46">
        <v>1.0127849899869912</v>
      </c>
      <c r="EK46">
        <v>2.7411676437087333</v>
      </c>
      <c r="EL46">
        <v>3.1600840115048787</v>
      </c>
      <c r="EM46">
        <v>1.9254681450880755</v>
      </c>
      <c r="EN46">
        <v>1.0721089013439025</v>
      </c>
      <c r="EO46">
        <v>3.3807283815518927</v>
      </c>
      <c r="EP46">
        <v>1.8653784521736989</v>
      </c>
      <c r="EQ46">
        <v>1.8876970931141388</v>
      </c>
      <c r="ER46">
        <v>1.3442668586350348</v>
      </c>
      <c r="ES46">
        <v>1.6769734405392378</v>
      </c>
      <c r="ET46">
        <v>2.6476367517393551</v>
      </c>
      <c r="EU46">
        <v>2.1406475002400227</v>
      </c>
      <c r="EV46">
        <v>1.4531383119378904</v>
      </c>
      <c r="EW46">
        <v>1.0794515126488966</v>
      </c>
      <c r="EX46">
        <v>1.2686287302788908</v>
      </c>
      <c r="EY46">
        <v>1.0571905523567466</v>
      </c>
      <c r="EZ46">
        <v>1.1241805314725231</v>
      </c>
      <c r="FA46">
        <v>0.80917163184847762</v>
      </c>
      <c r="FB46">
        <v>5.6819387358052369</v>
      </c>
      <c r="FC46">
        <v>1.9546601411984028</v>
      </c>
      <c r="FD46">
        <v>3.4928441960258776</v>
      </c>
      <c r="FE46">
        <v>4.1873760491636922</v>
      </c>
      <c r="FF46">
        <v>3.3359450899757994</v>
      </c>
      <c r="FG46">
        <v>1.2287276549178379</v>
      </c>
      <c r="FH46">
        <v>2.4308346546689514</v>
      </c>
      <c r="FI46">
        <v>1.8588042749551568</v>
      </c>
      <c r="FJ46">
        <v>3.1320743473087229</v>
      </c>
      <c r="FK46">
        <v>1.3742367008904373</v>
      </c>
      <c r="FL46">
        <v>4.7318661092324197</v>
      </c>
      <c r="FM46">
        <v>3.8382710103774453</v>
      </c>
      <c r="FN46">
        <v>1.4978832584495914</v>
      </c>
      <c r="FO46">
        <v>2.982433959825264</v>
      </c>
      <c r="FP46">
        <v>2.8884203766410357</v>
      </c>
      <c r="FQ46">
        <v>1.4367513581846869</v>
      </c>
      <c r="FR46">
        <v>3.6598399298569291</v>
      </c>
      <c r="FS46">
        <v>1.4206917270728252</v>
      </c>
      <c r="FT46">
        <v>1.4701110524919452</v>
      </c>
      <c r="FU46">
        <v>3.9735044528686765</v>
      </c>
      <c r="FV46">
        <v>2.7137417496465335</v>
      </c>
      <c r="FW46">
        <v>3.1346687759120555</v>
      </c>
      <c r="FX46">
        <v>2.7296841021184273</v>
      </c>
      <c r="FY46">
        <v>4.3319797813552103</v>
      </c>
      <c r="FZ46">
        <v>2.405013104352157</v>
      </c>
      <c r="GA46">
        <v>2.7739617672420875</v>
      </c>
      <c r="GB46">
        <v>3.5316257713339398</v>
      </c>
      <c r="GC46">
        <v>1.4466620674267709</v>
      </c>
      <c r="GD46">
        <v>5.2519872739886697</v>
      </c>
      <c r="GE46">
        <v>5.1350535163898732</v>
      </c>
      <c r="GF46">
        <v>1.5844411459767926</v>
      </c>
      <c r="GG46">
        <v>1.3890818628567985</v>
      </c>
      <c r="GH46">
        <v>5.9455962192712324</v>
      </c>
      <c r="GI46">
        <v>1.6286111543743931</v>
      </c>
      <c r="GJ46">
        <v>2.0962894665485003</v>
      </c>
      <c r="GK46">
        <v>1.8769846412918492</v>
      </c>
      <c r="GL46">
        <v>1.6397084153808767</v>
      </c>
      <c r="GM46">
        <v>1.9369990206772325</v>
      </c>
      <c r="GN46">
        <v>0.74313808502551271</v>
      </c>
      <c r="GO46">
        <v>1.4436237816661501</v>
      </c>
      <c r="GP46">
        <v>2.2250310636490456</v>
      </c>
      <c r="GQ46">
        <v>2.1010149867518151</v>
      </c>
      <c r="GR46">
        <v>5.7250347061341893</v>
      </c>
      <c r="GS46">
        <v>2.0989668243687611</v>
      </c>
      <c r="GT46">
        <v>1.5404988548313103</v>
      </c>
      <c r="GU46">
        <v>2.413062967981408</v>
      </c>
      <c r="GV46">
        <v>4.3246866165691991</v>
      </c>
      <c r="GW46">
        <v>1.7598718860958202</v>
      </c>
      <c r="GX46">
        <v>3.1140334242647767</v>
      </c>
      <c r="GY46">
        <v>2.3195411940265309</v>
      </c>
      <c r="GZ46">
        <v>3.7572532980003248</v>
      </c>
      <c r="HA46">
        <v>5.1283139564871085</v>
      </c>
      <c r="HB46">
        <v>0.65337429397602098</v>
      </c>
      <c r="HC46">
        <v>7.5818619030266401</v>
      </c>
      <c r="HD46">
        <v>3.295314355677935</v>
      </c>
      <c r="HE46">
        <v>2.4990775022599805</v>
      </c>
      <c r="HF46">
        <v>6.1392000901182167</v>
      </c>
      <c r="HG46">
        <v>3.6049521414739281</v>
      </c>
      <c r="HH46">
        <v>2.7739478784948828</v>
      </c>
      <c r="HI46">
        <v>5.8344380778224725</v>
      </c>
      <c r="HJ46">
        <v>4.8943114402507089</v>
      </c>
      <c r="HK46">
        <v>1.9259429555921628</v>
      </c>
      <c r="HL46">
        <v>3.6002192892197007</v>
      </c>
      <c r="HM46">
        <v>4.2198313880052236</v>
      </c>
      <c r="HN46">
        <v>1.6742985763945848</v>
      </c>
      <c r="HO46">
        <v>8.2351930077069717</v>
      </c>
      <c r="HP46">
        <v>3.5806201415636676</v>
      </c>
      <c r="HQ46">
        <v>1.1686430425488787</v>
      </c>
      <c r="HR46">
        <v>0.69348373887066239</v>
      </c>
      <c r="HS46">
        <v>4.2157898768170767</v>
      </c>
      <c r="HT46">
        <v>5.839140213020281</v>
      </c>
      <c r="HU46">
        <v>4.3368272656133593</v>
      </c>
      <c r="HV46">
        <v>5.6961138775388775</v>
      </c>
      <c r="HW46">
        <v>2.8450221123065886</v>
      </c>
      <c r="HX46">
        <v>1.7325507753517688</v>
      </c>
      <c r="HY46">
        <v>5.2228199548391556</v>
      </c>
      <c r="HZ46">
        <v>3.253752712367179</v>
      </c>
      <c r="IA46">
        <v>4.9740681668563553</v>
      </c>
      <c r="IB46">
        <v>6.52714747246422</v>
      </c>
      <c r="IC46">
        <v>6.8061847843536976</v>
      </c>
      <c r="ID46">
        <v>3.5032342905742455</v>
      </c>
      <c r="IE46">
        <v>1.9723672795076146</v>
      </c>
      <c r="IF46">
        <v>6.5045942407557353</v>
      </c>
      <c r="IG46">
        <v>4.778886920285542</v>
      </c>
      <c r="IH46">
        <v>3.218230378925572</v>
      </c>
      <c r="II46">
        <v>2.8692056912759902</v>
      </c>
      <c r="IJ46">
        <v>4.2769016548435417</v>
      </c>
      <c r="IK46">
        <v>1.6256948866678611</v>
      </c>
      <c r="IL46">
        <v>5.8393144515128741</v>
      </c>
      <c r="IM46">
        <v>3.1260028433021456</v>
      </c>
      <c r="IN46">
        <v>5.7644443350522918</v>
      </c>
      <c r="IO46">
        <v>5.6076963810969964</v>
      </c>
      <c r="IP46">
        <v>2.1454190577049901</v>
      </c>
      <c r="IQ46">
        <v>3.5575972302034984</v>
      </c>
      <c r="IR46">
        <v>0.40127391819748093</v>
      </c>
      <c r="IS46">
        <v>4.2956099551416012</v>
      </c>
      <c r="IT46">
        <v>2.8693480398092719</v>
      </c>
      <c r="IU46">
        <v>2.9145083621958059</v>
      </c>
      <c r="IV46">
        <v>5.4232910903675204</v>
      </c>
      <c r="IW46">
        <v>4.6920265342399601</v>
      </c>
      <c r="IX46">
        <v>2.6859688975212421</v>
      </c>
      <c r="IY46">
        <v>1.4139277080335038</v>
      </c>
      <c r="IZ46">
        <v>3.4351857061612678</v>
      </c>
      <c r="JA46">
        <v>4.8250961045722498</v>
      </c>
      <c r="JB46">
        <v>5.6873050700138164</v>
      </c>
      <c r="JC46">
        <v>4.7565415802493511</v>
      </c>
      <c r="JD46">
        <v>7.390847755247516</v>
      </c>
      <c r="JE46">
        <v>4.7185544308417837</v>
      </c>
      <c r="JF46">
        <v>5.6249257158392245</v>
      </c>
      <c r="JG46">
        <v>6.9661546403596111</v>
      </c>
      <c r="JH46">
        <v>3.1588665043199855</v>
      </c>
      <c r="JI46">
        <v>1.1960182115036844</v>
      </c>
      <c r="JJ46">
        <v>1.1266834127685847</v>
      </c>
      <c r="JK46">
        <v>4.7812914930590908</v>
      </c>
      <c r="JL46">
        <v>4.1885506871618752</v>
      </c>
      <c r="JM46">
        <v>3.3025725161529547</v>
      </c>
      <c r="JN46">
        <v>5.085380854399963</v>
      </c>
      <c r="JO46">
        <v>3.3543316683935256</v>
      </c>
      <c r="JP46">
        <v>4.7845957712516203</v>
      </c>
      <c r="JQ46">
        <v>4.3331507272774035</v>
      </c>
      <c r="JR46">
        <v>3.5897244299733373</v>
      </c>
      <c r="JS46">
        <v>4.7744921761800487</v>
      </c>
      <c r="JT46">
        <v>3.4893825734873669</v>
      </c>
      <c r="JU46">
        <v>6.9959995741815737</v>
      </c>
      <c r="JV46">
        <v>4.6299987112677909</v>
      </c>
      <c r="JW46">
        <v>2.6453221947068424</v>
      </c>
      <c r="JX46">
        <v>2.781651370543782</v>
      </c>
      <c r="JY46">
        <v>1.0730032150893534</v>
      </c>
      <c r="JZ46">
        <v>0.62085772868753009</v>
      </c>
      <c r="KA46">
        <v>4.0879414342589957</v>
      </c>
      <c r="KB46">
        <v>2.2554463830994163</v>
      </c>
      <c r="KC46">
        <v>7.1080401076461426</v>
      </c>
      <c r="KD46">
        <v>2.722268179743109</v>
      </c>
      <c r="KE46">
        <v>2.3006490458926994</v>
      </c>
      <c r="KF46">
        <v>0.37752464750137077</v>
      </c>
      <c r="KG46">
        <v>0.47941018868944518</v>
      </c>
      <c r="KH46">
        <v>1.816701080219185</v>
      </c>
      <c r="KI46">
        <v>1.6347299414801288</v>
      </c>
      <c r="KJ46">
        <v>1.4224029177287028</v>
      </c>
      <c r="KK46">
        <v>6.1579339547296827</v>
      </c>
      <c r="KL46">
        <v>2.0359694689593217</v>
      </c>
      <c r="KM46">
        <v>0.73854183496976811</v>
      </c>
      <c r="KN46">
        <v>2.3842759361525885</v>
      </c>
      <c r="KO46">
        <v>3.2013721973389742</v>
      </c>
      <c r="KP46">
        <v>2.3524447713677925</v>
      </c>
      <c r="KQ46">
        <v>0.81211482123159218</v>
      </c>
      <c r="KR46">
        <v>1.2965227806041866</v>
      </c>
      <c r="KS46">
        <v>0.89953666365097529</v>
      </c>
      <c r="KT46">
        <v>0.99751398850375117</v>
      </c>
      <c r="KU46">
        <v>1.7470278580254663</v>
      </c>
      <c r="KV46">
        <v>1.2422313977966524</v>
      </c>
      <c r="KW46">
        <v>0.95658911644197808</v>
      </c>
      <c r="KX46">
        <v>1.1340473981477877</v>
      </c>
      <c r="KY46">
        <v>1.3216988623653914</v>
      </c>
      <c r="KZ46">
        <v>1.3556956864842469</v>
      </c>
      <c r="LA46">
        <v>4.5658436944298062</v>
      </c>
      <c r="LB46">
        <v>0.75610470012246578</v>
      </c>
      <c r="LC46">
        <v>0.93934185546458104</v>
      </c>
      <c r="LD46">
        <v>1.1327295363914347</v>
      </c>
      <c r="LE46">
        <v>0.44592037298649845</v>
      </c>
      <c r="LF46">
        <v>4.301702315707022</v>
      </c>
      <c r="LG46">
        <v>0.46836124133460466</v>
      </c>
      <c r="LH46">
        <v>2.862850434302612</v>
      </c>
      <c r="LI46">
        <v>0.7998999349543543</v>
      </c>
      <c r="LJ46">
        <v>2.6993167427552676</v>
      </c>
      <c r="LK46">
        <v>1.0543684017019623</v>
      </c>
      <c r="LL46">
        <v>1.5874955916673967</v>
      </c>
    </row>
    <row r="47" spans="1:324">
      <c r="A47">
        <v>46</v>
      </c>
      <c r="B47">
        <v>0.80933985372814388</v>
      </c>
      <c r="C47">
        <v>0.23777453644586838</v>
      </c>
      <c r="D47">
        <v>1.1071828423918295</v>
      </c>
      <c r="E47">
        <v>0.71025520460792646</v>
      </c>
      <c r="F47">
        <v>1.4304400437953226</v>
      </c>
      <c r="G47">
        <v>3.0005989968088942</v>
      </c>
      <c r="H47">
        <v>2.4731430737091671</v>
      </c>
      <c r="I47">
        <v>0.82476460181982902</v>
      </c>
      <c r="J47">
        <v>2.3645322168729002</v>
      </c>
      <c r="K47">
        <v>1.8935182340657437</v>
      </c>
      <c r="L47">
        <v>1.4711163401451262</v>
      </c>
      <c r="M47">
        <v>0.86182075741287434</v>
      </c>
      <c r="N47">
        <v>2.0628145626765555</v>
      </c>
      <c r="O47">
        <v>3.9065698659889443</v>
      </c>
      <c r="P47">
        <v>0.75835316614485537</v>
      </c>
      <c r="Q47">
        <v>1.6555075426428878</v>
      </c>
      <c r="R47">
        <v>1.6089533094062247</v>
      </c>
      <c r="S47">
        <v>0.719865348620495</v>
      </c>
      <c r="T47">
        <v>0.66581032454373013</v>
      </c>
      <c r="U47">
        <v>3.4682364459643722</v>
      </c>
      <c r="V47">
        <v>0.8491203480004289</v>
      </c>
      <c r="W47">
        <v>0.98956205580302736</v>
      </c>
      <c r="X47">
        <v>1.6896335873311557</v>
      </c>
      <c r="Y47">
        <v>0.78204981297886655</v>
      </c>
      <c r="Z47">
        <v>4.2372359440846346</v>
      </c>
      <c r="AA47">
        <v>1.4231644438961024</v>
      </c>
      <c r="AB47">
        <v>1.3449268193966111</v>
      </c>
      <c r="AC47">
        <v>1.0357060586767881</v>
      </c>
      <c r="AD47">
        <v>1.0574203576212284</v>
      </c>
      <c r="AE47">
        <v>0.95905279297813428</v>
      </c>
      <c r="AF47">
        <v>2.1324648354263056</v>
      </c>
      <c r="AG47">
        <v>0.84348685838699611</v>
      </c>
      <c r="AH47">
        <v>1.3383654032989492</v>
      </c>
      <c r="AI47">
        <v>2.7823588206444358</v>
      </c>
      <c r="AJ47">
        <v>1.6112285026601121</v>
      </c>
      <c r="AK47">
        <v>0.48446508109516956</v>
      </c>
      <c r="AL47">
        <v>1.2920976030748885</v>
      </c>
      <c r="AM47">
        <v>1.237611111105426</v>
      </c>
      <c r="AN47">
        <v>1.2322873106154277</v>
      </c>
      <c r="AO47">
        <v>1.1999218977447177</v>
      </c>
      <c r="AP47">
        <v>1.2961278840711483</v>
      </c>
      <c r="AQ47">
        <v>1.7546955408070737</v>
      </c>
      <c r="AR47">
        <v>1.1486389660633671</v>
      </c>
      <c r="AS47">
        <v>3.1785540843510485</v>
      </c>
      <c r="AT47">
        <v>1.1187165841937734</v>
      </c>
      <c r="AU47">
        <v>1.3588361138984935</v>
      </c>
      <c r="AV47">
        <v>1.0878249888049265</v>
      </c>
      <c r="AW47">
        <v>1.6423254221788484</v>
      </c>
      <c r="AX47">
        <v>1.3019774299817477</v>
      </c>
      <c r="AY47">
        <v>4.6990378034896807</v>
      </c>
      <c r="AZ47">
        <v>1.1946088793573839</v>
      </c>
      <c r="BA47">
        <v>2.4685481774123441</v>
      </c>
      <c r="BB47">
        <v>1.3624969656473116</v>
      </c>
      <c r="BC47">
        <v>2.7246049492527948</v>
      </c>
      <c r="BD47">
        <v>1.5262445377320064</v>
      </c>
      <c r="BE47">
        <v>1.3207439406899069</v>
      </c>
      <c r="BF47">
        <v>1.4559055554985583</v>
      </c>
      <c r="BG47">
        <v>1.4578238895553104</v>
      </c>
      <c r="BH47">
        <v>1.6669144592521783</v>
      </c>
      <c r="BI47">
        <v>5.6829230931691344</v>
      </c>
      <c r="BJ47">
        <v>5.7712828567872565</v>
      </c>
      <c r="BK47">
        <v>1.9428580833663383</v>
      </c>
      <c r="BL47">
        <v>1.3779593466745503</v>
      </c>
      <c r="BM47">
        <v>1.1948626145987062</v>
      </c>
      <c r="BN47">
        <v>0.73338865109844331</v>
      </c>
      <c r="BO47">
        <v>1.8579724404127205</v>
      </c>
      <c r="BP47">
        <v>4.5590333681336537</v>
      </c>
      <c r="BQ47">
        <v>1.1970222375346278</v>
      </c>
      <c r="BR47">
        <v>0.99718116508164445</v>
      </c>
      <c r="BS47">
        <v>1.5752535096845883</v>
      </c>
      <c r="BT47">
        <v>4.4783110088678608</v>
      </c>
      <c r="BU47">
        <v>3.7974729813932755</v>
      </c>
      <c r="BV47">
        <v>2.932134919790613</v>
      </c>
      <c r="BW47">
        <v>1.0027010128812086</v>
      </c>
      <c r="BX47">
        <v>1.0386113315349321</v>
      </c>
      <c r="BY47">
        <v>4.643574924821368</v>
      </c>
      <c r="BZ47">
        <v>1.9543360836878068</v>
      </c>
      <c r="CA47">
        <v>2.8652467670847863</v>
      </c>
      <c r="CB47">
        <v>1.565764069482557</v>
      </c>
      <c r="CC47">
        <v>3.8276464455727712</v>
      </c>
      <c r="CD47">
        <v>2.9993351492886919</v>
      </c>
      <c r="CE47">
        <v>3.3808687962587642</v>
      </c>
      <c r="CF47">
        <v>2.0452313152123649</v>
      </c>
      <c r="CG47">
        <v>1.4718306258515179</v>
      </c>
      <c r="CH47">
        <v>1.0271708329245393</v>
      </c>
      <c r="CI47">
        <v>0.58605677683648705</v>
      </c>
      <c r="CJ47">
        <v>2.4613610013736156</v>
      </c>
      <c r="CK47">
        <v>2.4539916925185894</v>
      </c>
      <c r="CL47">
        <v>3.6473629037362265</v>
      </c>
      <c r="CM47">
        <v>2.4132908730065212</v>
      </c>
      <c r="CN47">
        <v>3.2398239575765633</v>
      </c>
      <c r="CO47">
        <v>3.3093096252407768</v>
      </c>
      <c r="CP47">
        <v>0.76086659317674121</v>
      </c>
      <c r="CQ47">
        <v>4.417245013906939</v>
      </c>
      <c r="CR47">
        <v>3.414119189957316</v>
      </c>
      <c r="CS47">
        <v>1.1347862036758376</v>
      </c>
      <c r="CT47">
        <v>5.0076068222071148</v>
      </c>
      <c r="CU47">
        <v>2.5768611835007107</v>
      </c>
      <c r="CV47">
        <v>2.0445194051979492</v>
      </c>
      <c r="CW47">
        <v>5.1646940576462983</v>
      </c>
      <c r="CX47">
        <v>3.8659176312270254</v>
      </c>
      <c r="CY47">
        <v>4.3778753705254534</v>
      </c>
      <c r="CZ47">
        <v>3.746143562325833</v>
      </c>
      <c r="DA47">
        <v>3.7096092856395306</v>
      </c>
      <c r="DB47">
        <v>2.7039830636235354</v>
      </c>
      <c r="DC47">
        <v>1.9199569406963419</v>
      </c>
      <c r="DD47">
        <v>3.8009827779436658</v>
      </c>
      <c r="DE47">
        <v>5.5137859499540864</v>
      </c>
      <c r="DF47">
        <v>3.5765685841242933</v>
      </c>
      <c r="DG47">
        <v>3.4645239183765137</v>
      </c>
      <c r="DH47">
        <v>3.8168937315845737</v>
      </c>
      <c r="DI47">
        <v>2.9524234055603347</v>
      </c>
      <c r="DJ47">
        <v>2.6590012479227347</v>
      </c>
      <c r="DK47">
        <v>3.8678954963521393</v>
      </c>
      <c r="DL47">
        <v>6.198699252819412</v>
      </c>
      <c r="DM47">
        <v>3.8174773191264526</v>
      </c>
      <c r="DN47">
        <v>3.8691152991139415</v>
      </c>
      <c r="DO47">
        <v>4.418435744755028</v>
      </c>
      <c r="DP47">
        <v>3.0108424849338897</v>
      </c>
      <c r="DQ47">
        <v>2.3763263873109701</v>
      </c>
      <c r="DR47">
        <v>2.824890388247097</v>
      </c>
      <c r="DS47">
        <v>3.4030763125603989</v>
      </c>
      <c r="DT47">
        <v>3.4418349312583416</v>
      </c>
      <c r="DU47">
        <v>3.5725227225898402</v>
      </c>
      <c r="DV47">
        <v>3.7598922022274426</v>
      </c>
      <c r="DW47">
        <v>2.5981482375857747</v>
      </c>
      <c r="DX47">
        <v>3.6858412548095911</v>
      </c>
      <c r="DY47">
        <v>5.7106227928731315</v>
      </c>
      <c r="DZ47">
        <v>4.0885890034364776</v>
      </c>
      <c r="EA47">
        <v>3.7584858563311441</v>
      </c>
      <c r="EB47">
        <v>5.0490216770689864</v>
      </c>
      <c r="EC47">
        <v>2.5008877399153784</v>
      </c>
      <c r="ED47">
        <v>2.5101470942391306</v>
      </c>
      <c r="EE47">
        <v>1.76052792493268</v>
      </c>
      <c r="EF47">
        <v>1.974785884104179</v>
      </c>
      <c r="EG47">
        <v>1.4665888515286924</v>
      </c>
      <c r="EH47">
        <v>2.6265888018105663</v>
      </c>
      <c r="EI47">
        <v>1.7434380965789005</v>
      </c>
      <c r="EJ47">
        <v>1.0502849899869913</v>
      </c>
      <c r="EK47">
        <v>2.8161676437087335</v>
      </c>
      <c r="EL47">
        <v>2.9975840115048791</v>
      </c>
      <c r="EM47">
        <v>1.8254681450880756</v>
      </c>
      <c r="EN47">
        <v>1.0471089013439026</v>
      </c>
      <c r="EO47">
        <v>3.4182283815518928</v>
      </c>
      <c r="EP47">
        <v>1.852878452173699</v>
      </c>
      <c r="EQ47">
        <v>1.3751970931141388</v>
      </c>
      <c r="ER47">
        <v>1.169266858635035</v>
      </c>
      <c r="ES47">
        <v>1.7644734405392377</v>
      </c>
      <c r="ET47">
        <v>2.7476367517393552</v>
      </c>
      <c r="EU47">
        <v>2.3281475002400227</v>
      </c>
      <c r="EV47">
        <v>1.5906383119378904</v>
      </c>
      <c r="EW47">
        <v>1.0919515126488966</v>
      </c>
      <c r="EX47">
        <v>1.3061287302788909</v>
      </c>
      <c r="EY47">
        <v>1.0571905523567466</v>
      </c>
      <c r="EZ47">
        <v>1.0616805314725231</v>
      </c>
      <c r="FA47">
        <v>1.1091716318484777</v>
      </c>
      <c r="FB47">
        <v>4.2569387358052371</v>
      </c>
      <c r="FC47">
        <v>1.7421601411984029</v>
      </c>
      <c r="FD47">
        <v>3.8053441960258776</v>
      </c>
      <c r="FE47">
        <v>4.1248760491636922</v>
      </c>
      <c r="FF47">
        <v>3.2359450899757993</v>
      </c>
      <c r="FG47">
        <v>1.303727654917838</v>
      </c>
      <c r="FH47">
        <v>2.3558346546689513</v>
      </c>
      <c r="FI47">
        <v>1.8213042749551569</v>
      </c>
      <c r="FJ47">
        <v>4.4070743473087228</v>
      </c>
      <c r="FK47">
        <v>1.3367367008904372</v>
      </c>
      <c r="FL47">
        <v>3.9943661092324194</v>
      </c>
      <c r="FM47">
        <v>2.9757710103774455</v>
      </c>
      <c r="FN47">
        <v>1.6478832584495913</v>
      </c>
      <c r="FO47">
        <v>3.1574339598252639</v>
      </c>
      <c r="FP47">
        <v>3.5634203766410359</v>
      </c>
      <c r="FQ47">
        <v>1.3742513581846869</v>
      </c>
      <c r="FR47">
        <v>3.2973399298569293</v>
      </c>
      <c r="FS47">
        <v>1.3456917270728255</v>
      </c>
      <c r="FT47">
        <v>1.4076110524919452</v>
      </c>
      <c r="FU47">
        <v>4.0360044528686769</v>
      </c>
      <c r="FV47">
        <v>2.7637417496465333</v>
      </c>
      <c r="FW47">
        <v>2.8846687759120555</v>
      </c>
      <c r="FX47">
        <v>2.5046841021184276</v>
      </c>
      <c r="FY47">
        <v>4.3944797813552103</v>
      </c>
      <c r="FZ47">
        <v>2.1300131043521571</v>
      </c>
      <c r="GA47">
        <v>2.3739617672420876</v>
      </c>
      <c r="GB47">
        <v>3.4066257713339398</v>
      </c>
      <c r="GC47">
        <v>2.4466620674267712</v>
      </c>
      <c r="GD47">
        <v>5.0519872739886704</v>
      </c>
      <c r="GE47">
        <v>5.4100535163898735</v>
      </c>
      <c r="GF47">
        <v>1.9219411459767926</v>
      </c>
      <c r="GG47">
        <v>1.4140818628567984</v>
      </c>
      <c r="GH47">
        <v>6.2705962192712326</v>
      </c>
      <c r="GI47">
        <v>1.5786111543743933</v>
      </c>
      <c r="GJ47">
        <v>2.0337894665485003</v>
      </c>
      <c r="GK47">
        <v>1.8519846412918488</v>
      </c>
      <c r="GL47">
        <v>1.4272084153808766</v>
      </c>
      <c r="GM47">
        <v>2.0244990206772324</v>
      </c>
      <c r="GN47">
        <v>0.55563808502551271</v>
      </c>
      <c r="GO47">
        <v>1.7811237816661503</v>
      </c>
      <c r="GP47">
        <v>2.0875310636490458</v>
      </c>
      <c r="GQ47">
        <v>2.0260149867518149</v>
      </c>
      <c r="GR47">
        <v>5.4625347061341891</v>
      </c>
      <c r="GS47">
        <v>1.9239668243687611</v>
      </c>
      <c r="GT47">
        <v>1.0779988548313102</v>
      </c>
      <c r="GU47">
        <v>2.6130629679814077</v>
      </c>
      <c r="GV47">
        <v>4.3496866165691994</v>
      </c>
      <c r="GW47">
        <v>1.6598718860958204</v>
      </c>
      <c r="GX47">
        <v>3.476533424264777</v>
      </c>
      <c r="GY47">
        <v>2.3695411940265312</v>
      </c>
      <c r="GZ47">
        <v>3.7447532980003246</v>
      </c>
      <c r="HA47">
        <v>5.3533139564871082</v>
      </c>
      <c r="HB47">
        <v>0.70337429397602091</v>
      </c>
      <c r="HC47">
        <v>6.9568619030266401</v>
      </c>
      <c r="HD47">
        <v>3.0078143556779349</v>
      </c>
      <c r="HE47">
        <v>2.8865775022599807</v>
      </c>
      <c r="HF47">
        <v>6.3642000901182163</v>
      </c>
      <c r="HG47">
        <v>2.9049521414739279</v>
      </c>
      <c r="HH47">
        <v>2.5739478784948826</v>
      </c>
      <c r="HI47">
        <v>5.0469380778224728</v>
      </c>
      <c r="HJ47">
        <v>5.344311440250709</v>
      </c>
      <c r="HK47">
        <v>1.6134429555921628</v>
      </c>
      <c r="HL47">
        <v>3.4627192892197005</v>
      </c>
      <c r="HM47">
        <v>4.4698313880052236</v>
      </c>
      <c r="HN47">
        <v>2.2867985763945851</v>
      </c>
      <c r="HO47">
        <v>7.2976930077069717</v>
      </c>
      <c r="HP47">
        <v>3.4431201415636679</v>
      </c>
      <c r="HQ47">
        <v>0.98114304254887874</v>
      </c>
      <c r="HR47">
        <v>0.49348373887066233</v>
      </c>
      <c r="HS47">
        <v>4.103289876817076</v>
      </c>
      <c r="HT47">
        <v>5.589140213020281</v>
      </c>
      <c r="HU47">
        <v>4.7868272656133595</v>
      </c>
      <c r="HV47">
        <v>4.7711138775388768</v>
      </c>
      <c r="HW47">
        <v>2.6950221123065887</v>
      </c>
      <c r="HX47">
        <v>1.557550775351769</v>
      </c>
      <c r="HY47">
        <v>5.4728199548391556</v>
      </c>
      <c r="HZ47">
        <v>2.9662527123671789</v>
      </c>
      <c r="IA47">
        <v>4.8490681668563553</v>
      </c>
      <c r="IB47">
        <v>6.46464747246422</v>
      </c>
      <c r="IC47">
        <v>6.9061847843536981</v>
      </c>
      <c r="ID47">
        <v>3.1032342905742456</v>
      </c>
      <c r="IE47">
        <v>1.7473672795076145</v>
      </c>
      <c r="IF47">
        <v>6.3295942407557355</v>
      </c>
      <c r="IG47">
        <v>5.2538869202855416</v>
      </c>
      <c r="IH47">
        <v>4.0182303789255727</v>
      </c>
      <c r="II47">
        <v>2.5567056912759902</v>
      </c>
      <c r="IJ47">
        <v>4.7394016548435411</v>
      </c>
      <c r="IK47">
        <v>1.4256948866678609</v>
      </c>
      <c r="IL47">
        <v>6.0643144515128737</v>
      </c>
      <c r="IM47">
        <v>3.0010028433021456</v>
      </c>
      <c r="IN47">
        <v>5.1894443350522916</v>
      </c>
      <c r="IO47">
        <v>5.2326963810969964</v>
      </c>
      <c r="IP47">
        <v>1.79541905770499</v>
      </c>
      <c r="IQ47">
        <v>2.9075972302034985</v>
      </c>
      <c r="IR47">
        <v>0.22627391819748097</v>
      </c>
      <c r="IS47">
        <v>4.5456099551416012</v>
      </c>
      <c r="IT47">
        <v>2.7943480398092717</v>
      </c>
      <c r="IU47">
        <v>2.5395083621958059</v>
      </c>
      <c r="IV47">
        <v>4.9982910903675206</v>
      </c>
      <c r="IW47">
        <v>3.9295265342399599</v>
      </c>
      <c r="IX47">
        <v>2.1984688975212419</v>
      </c>
      <c r="IY47">
        <v>1.1764277080335037</v>
      </c>
      <c r="IZ47">
        <v>2.8976857061612682</v>
      </c>
      <c r="JA47">
        <v>4.40009610457225</v>
      </c>
      <c r="JB47">
        <v>5.7123050700138167</v>
      </c>
      <c r="JC47">
        <v>4.2815415802493515</v>
      </c>
      <c r="JD47">
        <v>7.5033477552475158</v>
      </c>
      <c r="JE47">
        <v>4.5685544308417843</v>
      </c>
      <c r="JF47">
        <v>5.6124257158392243</v>
      </c>
      <c r="JG47">
        <v>6.5786546403596109</v>
      </c>
      <c r="JH47">
        <v>3.0088665043199856</v>
      </c>
      <c r="JI47">
        <v>0.9335182115036843</v>
      </c>
      <c r="JJ47">
        <v>0.38918341276858481</v>
      </c>
      <c r="JK47">
        <v>5.0062914930590905</v>
      </c>
      <c r="JL47">
        <v>3.8260506871618758</v>
      </c>
      <c r="JM47">
        <v>3.0400725161529545</v>
      </c>
      <c r="JN47">
        <v>2.8728808543999635</v>
      </c>
      <c r="JO47">
        <v>3.2043316683935257</v>
      </c>
      <c r="JP47">
        <v>5.0470957712516205</v>
      </c>
      <c r="JQ47">
        <v>4.8706507272774031</v>
      </c>
      <c r="JR47">
        <v>3.4522244299733371</v>
      </c>
      <c r="JS47">
        <v>4.7369921761800491</v>
      </c>
      <c r="JT47">
        <v>4.4018825734873666</v>
      </c>
      <c r="JU47">
        <v>6.7084995741815732</v>
      </c>
      <c r="JV47">
        <v>3.854998711267791</v>
      </c>
      <c r="JW47">
        <v>2.2953221947068423</v>
      </c>
      <c r="JX47">
        <v>2.6691513705437822</v>
      </c>
      <c r="JY47">
        <v>0.93550321508935341</v>
      </c>
      <c r="JZ47">
        <v>0.63335772868753004</v>
      </c>
      <c r="KA47">
        <v>2.7754414342589957</v>
      </c>
      <c r="KB47">
        <v>1.9679463830994164</v>
      </c>
      <c r="KC47">
        <v>7.0955401076461424</v>
      </c>
      <c r="KD47">
        <v>2.1472681797431092</v>
      </c>
      <c r="KE47">
        <v>2.6256490458926995</v>
      </c>
      <c r="KF47">
        <v>0.35252464750137075</v>
      </c>
      <c r="KG47">
        <v>0.40441018868944517</v>
      </c>
      <c r="KH47">
        <v>1.7667010802191849</v>
      </c>
      <c r="KI47">
        <v>1.5097299414801288</v>
      </c>
      <c r="KJ47">
        <v>0.75990291772870278</v>
      </c>
      <c r="KK47">
        <v>6.5704339547296833</v>
      </c>
      <c r="KL47">
        <v>1.8609694689593215</v>
      </c>
      <c r="KM47">
        <v>0.71354183496976809</v>
      </c>
      <c r="KN47">
        <v>1.8842759361525885</v>
      </c>
      <c r="KO47">
        <v>2.813872197338974</v>
      </c>
      <c r="KP47">
        <v>2.6649447713677925</v>
      </c>
      <c r="KQ47">
        <v>0.78711482123159215</v>
      </c>
      <c r="KR47">
        <v>1.1840227806041865</v>
      </c>
      <c r="KS47">
        <v>1.0245366636509754</v>
      </c>
      <c r="KT47">
        <v>1.1975139885037513</v>
      </c>
      <c r="KU47">
        <v>1.659527858025466</v>
      </c>
      <c r="KV47">
        <v>0.77973139779665257</v>
      </c>
      <c r="KW47">
        <v>0.86908911644197806</v>
      </c>
      <c r="KX47">
        <v>0.94654739814778743</v>
      </c>
      <c r="KY47">
        <v>0.64669886236539142</v>
      </c>
      <c r="KZ47">
        <v>1.5056956864842468</v>
      </c>
      <c r="LA47">
        <v>0.95334369442980571</v>
      </c>
      <c r="LB47">
        <v>0.78110470012246569</v>
      </c>
      <c r="LC47">
        <v>1.051841855464581</v>
      </c>
      <c r="LD47">
        <v>0.9452295363914347</v>
      </c>
      <c r="LE47">
        <v>0.48342037298649848</v>
      </c>
      <c r="LF47">
        <v>4.1017023157070218</v>
      </c>
      <c r="LG47">
        <v>0.36836124133460468</v>
      </c>
      <c r="LH47">
        <v>2.1003504343026123</v>
      </c>
      <c r="LI47">
        <v>0.71239993495435416</v>
      </c>
      <c r="LJ47">
        <v>2.8368167427552677</v>
      </c>
      <c r="LK47">
        <v>1.0293684017019622</v>
      </c>
      <c r="LL47">
        <v>1.2249955916673967</v>
      </c>
    </row>
    <row r="48" spans="1:324">
      <c r="A48">
        <v>47</v>
      </c>
      <c r="B48">
        <v>0.87362985372814383</v>
      </c>
      <c r="C48">
        <v>0.30027453644586838</v>
      </c>
      <c r="D48">
        <v>1.1393228423918296</v>
      </c>
      <c r="E48">
        <v>0.7495452046079264</v>
      </c>
      <c r="F48">
        <v>0.87865004379532252</v>
      </c>
      <c r="G48">
        <v>3.1826989968088939</v>
      </c>
      <c r="H48">
        <v>2.7017430737091672</v>
      </c>
      <c r="I48">
        <v>0.87655460181982903</v>
      </c>
      <c r="J48">
        <v>2.4859322168729001</v>
      </c>
      <c r="K48">
        <v>1.0149482340657436</v>
      </c>
      <c r="L48">
        <v>1.2479163401451261</v>
      </c>
      <c r="M48">
        <v>0.95289075741287432</v>
      </c>
      <c r="N48">
        <v>1.4789145626765556</v>
      </c>
      <c r="O48">
        <v>4.0297698659889445</v>
      </c>
      <c r="P48">
        <v>0.80121316614485538</v>
      </c>
      <c r="Q48">
        <v>1.5859075426428879</v>
      </c>
      <c r="R48">
        <v>1.1143133094062248</v>
      </c>
      <c r="S48">
        <v>0.76450534862049502</v>
      </c>
      <c r="T48">
        <v>0.84081032454373017</v>
      </c>
      <c r="U48">
        <v>3.3503364459643721</v>
      </c>
      <c r="V48">
        <v>1.1527203480004289</v>
      </c>
      <c r="W48">
        <v>1.0359920558030273</v>
      </c>
      <c r="X48">
        <v>1.7664335873311556</v>
      </c>
      <c r="Y48">
        <v>0.88383981297886649</v>
      </c>
      <c r="Z48">
        <v>4.5693359440846342</v>
      </c>
      <c r="AA48">
        <v>1.4838644438961024</v>
      </c>
      <c r="AB48">
        <v>1.2913268193966112</v>
      </c>
      <c r="AC48">
        <v>1.2678060586767883</v>
      </c>
      <c r="AD48">
        <v>1.2610203576212284</v>
      </c>
      <c r="AE48">
        <v>1.1197527929781343</v>
      </c>
      <c r="AF48">
        <v>2.0931648354263057</v>
      </c>
      <c r="AG48">
        <v>0.87028685838699604</v>
      </c>
      <c r="AH48">
        <v>1.3544654032989492</v>
      </c>
      <c r="AI48">
        <v>2.8555588206444358</v>
      </c>
      <c r="AJ48">
        <v>1.5791285026601121</v>
      </c>
      <c r="AK48">
        <v>0.53803508109516962</v>
      </c>
      <c r="AL48">
        <v>1.3527976030748885</v>
      </c>
      <c r="AM48">
        <v>1.2412111111054258</v>
      </c>
      <c r="AN48">
        <v>1.3036873106154279</v>
      </c>
      <c r="AO48">
        <v>1.2695218977447178</v>
      </c>
      <c r="AP48">
        <v>1.4532278840711483</v>
      </c>
      <c r="AQ48">
        <v>1.8689955408070738</v>
      </c>
      <c r="AR48">
        <v>1.2325389660633672</v>
      </c>
      <c r="AS48">
        <v>3.3339540843510482</v>
      </c>
      <c r="AT48">
        <v>1.0883165841937734</v>
      </c>
      <c r="AU48">
        <v>1.3356361138984933</v>
      </c>
      <c r="AV48">
        <v>1.2557249888049264</v>
      </c>
      <c r="AW48">
        <v>1.3727254221788483</v>
      </c>
      <c r="AX48">
        <v>1.5269774299817478</v>
      </c>
      <c r="AY48">
        <v>4.6347378034896805</v>
      </c>
      <c r="AZ48">
        <v>1.2607088793573837</v>
      </c>
      <c r="BA48">
        <v>2.4042481774123439</v>
      </c>
      <c r="BB48">
        <v>1.3606969656473116</v>
      </c>
      <c r="BC48">
        <v>2.9621049492527951</v>
      </c>
      <c r="BD48">
        <v>1.5441445377320064</v>
      </c>
      <c r="BE48">
        <v>1.1511439406899069</v>
      </c>
      <c r="BF48">
        <v>1.2934055554985584</v>
      </c>
      <c r="BG48">
        <v>1.6471238895553104</v>
      </c>
      <c r="BH48">
        <v>1.7062144592521782</v>
      </c>
      <c r="BI48">
        <v>6.0168230931691342</v>
      </c>
      <c r="BJ48">
        <v>5.7551828567872567</v>
      </c>
      <c r="BK48">
        <v>1.8607580833663382</v>
      </c>
      <c r="BL48">
        <v>1.3743593466745503</v>
      </c>
      <c r="BM48">
        <v>1.2412626145987062</v>
      </c>
      <c r="BN48">
        <v>0.72981865109844335</v>
      </c>
      <c r="BO48">
        <v>1.5133724404127205</v>
      </c>
      <c r="BP48">
        <v>4.4804333681336539</v>
      </c>
      <c r="BQ48">
        <v>1.1488222375346278</v>
      </c>
      <c r="BR48">
        <v>0.8793211650816446</v>
      </c>
      <c r="BS48">
        <v>1.6752535096845884</v>
      </c>
      <c r="BT48">
        <v>5.4033110088678615</v>
      </c>
      <c r="BU48">
        <v>3.6456729813932753</v>
      </c>
      <c r="BV48">
        <v>2.8160349197906132</v>
      </c>
      <c r="BW48">
        <v>1.1331010128812085</v>
      </c>
      <c r="BX48">
        <v>1.2707113315349323</v>
      </c>
      <c r="BY48">
        <v>4.411474924821368</v>
      </c>
      <c r="BZ48">
        <v>1.4525360836878067</v>
      </c>
      <c r="CA48">
        <v>3.4456467670847863</v>
      </c>
      <c r="CB48">
        <v>1.3693640694825571</v>
      </c>
      <c r="CC48">
        <v>3.4937464455727714</v>
      </c>
      <c r="CD48">
        <v>1.9207351492886915</v>
      </c>
      <c r="CE48">
        <v>3.1451687962587642</v>
      </c>
      <c r="CF48">
        <v>2.2327313152123649</v>
      </c>
      <c r="CG48">
        <v>1.527230625851518</v>
      </c>
      <c r="CH48">
        <v>1.0325708329245391</v>
      </c>
      <c r="CI48">
        <v>0.61462677683648703</v>
      </c>
      <c r="CJ48">
        <v>2.2952610013736154</v>
      </c>
      <c r="CK48">
        <v>3.3628916925185894</v>
      </c>
      <c r="CL48">
        <v>2.4919629037362268</v>
      </c>
      <c r="CM48">
        <v>2.1989908730065215</v>
      </c>
      <c r="CN48">
        <v>3.1291239575765633</v>
      </c>
      <c r="CO48">
        <v>3.5736096252407767</v>
      </c>
      <c r="CP48">
        <v>0.88407659317674125</v>
      </c>
      <c r="CQ48">
        <v>4.5172450139069387</v>
      </c>
      <c r="CR48">
        <v>3.3087191899573156</v>
      </c>
      <c r="CS48">
        <v>1.0829962036758376</v>
      </c>
      <c r="CT48">
        <v>5.1844068222071149</v>
      </c>
      <c r="CU48">
        <v>2.5875611835007106</v>
      </c>
      <c r="CV48">
        <v>1.9481194051979493</v>
      </c>
      <c r="CW48">
        <v>4.9057940576462977</v>
      </c>
      <c r="CX48">
        <v>4.024817631227025</v>
      </c>
      <c r="CY48">
        <v>4.6742753705254536</v>
      </c>
      <c r="CZ48">
        <v>4.0372435623258331</v>
      </c>
      <c r="DA48">
        <v>3.8400092856395309</v>
      </c>
      <c r="DB48">
        <v>2.7271830636235355</v>
      </c>
      <c r="DC48">
        <v>1.909256940696342</v>
      </c>
      <c r="DD48">
        <v>4.0009827779436655</v>
      </c>
      <c r="DE48">
        <v>5.4083859499540861</v>
      </c>
      <c r="DF48">
        <v>3.7961685841242931</v>
      </c>
      <c r="DG48">
        <v>3.5949239183765136</v>
      </c>
      <c r="DH48">
        <v>3.8757937315845736</v>
      </c>
      <c r="DI48">
        <v>3.0203234055603345</v>
      </c>
      <c r="DJ48">
        <v>2.6554012479227351</v>
      </c>
      <c r="DK48">
        <v>3.9589954963521392</v>
      </c>
      <c r="DL48">
        <v>6.4272992528194122</v>
      </c>
      <c r="DM48">
        <v>3.8049773191264524</v>
      </c>
      <c r="DN48">
        <v>3.9959152991139413</v>
      </c>
      <c r="DO48">
        <v>4.3791357447550281</v>
      </c>
      <c r="DP48">
        <v>2.9912424849338897</v>
      </c>
      <c r="DQ48">
        <v>2.5388263873109702</v>
      </c>
      <c r="DR48">
        <v>3.4962903882470968</v>
      </c>
      <c r="DS48">
        <v>3.599476312560399</v>
      </c>
      <c r="DT48">
        <v>3.7811349312583418</v>
      </c>
      <c r="DU48">
        <v>3.5225227225898403</v>
      </c>
      <c r="DV48">
        <v>3.5009922022274425</v>
      </c>
      <c r="DW48">
        <v>2.2713482375857748</v>
      </c>
      <c r="DX48">
        <v>3.5822412548095914</v>
      </c>
      <c r="DY48">
        <v>6.1838227928731309</v>
      </c>
      <c r="DZ48">
        <v>3.804689003436478</v>
      </c>
      <c r="EA48">
        <v>3.942385856331144</v>
      </c>
      <c r="EB48">
        <v>5.1561216770689864</v>
      </c>
      <c r="EC48">
        <v>1.865187739915378</v>
      </c>
      <c r="ED48">
        <v>2.9297470942391306</v>
      </c>
      <c r="EE48">
        <v>1.86942792493268</v>
      </c>
      <c r="EF48">
        <v>2.4551858841041789</v>
      </c>
      <c r="EG48">
        <v>1.5361888515286926</v>
      </c>
      <c r="EH48">
        <v>3.9586888018105664</v>
      </c>
      <c r="EI48">
        <v>1.6077380965789005</v>
      </c>
      <c r="EJ48">
        <v>0.98599498998699109</v>
      </c>
      <c r="EK48">
        <v>2.7465676437087341</v>
      </c>
      <c r="EL48">
        <v>3.4189840115048789</v>
      </c>
      <c r="EM48">
        <v>1.7879681450880756</v>
      </c>
      <c r="EN48">
        <v>1.2810089013439026</v>
      </c>
      <c r="EO48">
        <v>2.8878283815518926</v>
      </c>
      <c r="EP48">
        <v>1.836778452173699</v>
      </c>
      <c r="EQ48">
        <v>1.7055970931141389</v>
      </c>
      <c r="ER48">
        <v>1.2781668586350352</v>
      </c>
      <c r="ES48">
        <v>1.7733734405392378</v>
      </c>
      <c r="ET48">
        <v>2.638736751739355</v>
      </c>
      <c r="EU48">
        <v>2.2102475002400226</v>
      </c>
      <c r="EV48">
        <v>1.5924383119378904</v>
      </c>
      <c r="EW48">
        <v>1.0865515126488965</v>
      </c>
      <c r="EX48">
        <v>1.6882287302788908</v>
      </c>
      <c r="EY48">
        <v>1.0928905523567467</v>
      </c>
      <c r="EZ48">
        <v>1.0384805314725229</v>
      </c>
      <c r="FA48">
        <v>1.4823716318484776</v>
      </c>
      <c r="FB48">
        <v>4.785538735805237</v>
      </c>
      <c r="FC48">
        <v>1.4957601411984029</v>
      </c>
      <c r="FD48">
        <v>4.2053441960258775</v>
      </c>
      <c r="FE48">
        <v>3.7087760491636916</v>
      </c>
      <c r="FF48">
        <v>3.0252450899757992</v>
      </c>
      <c r="FG48">
        <v>0.79482765491783791</v>
      </c>
      <c r="FH48">
        <v>2.9504346546689515</v>
      </c>
      <c r="FI48">
        <v>1.7606042749551569</v>
      </c>
      <c r="FJ48">
        <v>3.4606743473087227</v>
      </c>
      <c r="FK48">
        <v>1.3671367008904372</v>
      </c>
      <c r="FL48">
        <v>3.7872661092324194</v>
      </c>
      <c r="FM48">
        <v>2.8203710103774453</v>
      </c>
      <c r="FN48">
        <v>1.7853832584495912</v>
      </c>
      <c r="FO48">
        <v>1.991333959825264</v>
      </c>
      <c r="FP48">
        <v>4.1884203766410355</v>
      </c>
      <c r="FQ48">
        <v>1.2421513581846868</v>
      </c>
      <c r="FR48">
        <v>3.0098399298569292</v>
      </c>
      <c r="FS48">
        <v>1.3385917270728251</v>
      </c>
      <c r="FT48">
        <v>1.3272110524919454</v>
      </c>
      <c r="FU48">
        <v>3.9878044528686765</v>
      </c>
      <c r="FV48">
        <v>2.7030417496465335</v>
      </c>
      <c r="FW48">
        <v>3.0132687759120556</v>
      </c>
      <c r="FX48">
        <v>1.7350841021184271</v>
      </c>
      <c r="FY48">
        <v>4.1712797813552109</v>
      </c>
      <c r="FZ48">
        <v>2.0764131043521572</v>
      </c>
      <c r="GA48">
        <v>1.7471617672420876</v>
      </c>
      <c r="GB48">
        <v>3.1959257713339402</v>
      </c>
      <c r="GC48">
        <v>2.1162620674267711</v>
      </c>
      <c r="GD48">
        <v>3.7983872739886695</v>
      </c>
      <c r="GE48">
        <v>5.292153516389873</v>
      </c>
      <c r="GF48">
        <v>1.8790411459767926</v>
      </c>
      <c r="GG48">
        <v>1.4051818628567985</v>
      </c>
      <c r="GH48">
        <v>6.0723962192712326</v>
      </c>
      <c r="GI48">
        <v>1.8000111543743933</v>
      </c>
      <c r="GJ48">
        <v>1.8105894665485003</v>
      </c>
      <c r="GK48">
        <v>2.3448846412918489</v>
      </c>
      <c r="GL48">
        <v>1.3504084153808766</v>
      </c>
      <c r="GM48">
        <v>2.2333990206772327</v>
      </c>
      <c r="GN48">
        <v>0.64134808502551266</v>
      </c>
      <c r="GO48">
        <v>2.43472378166615</v>
      </c>
      <c r="GP48">
        <v>2.0214310636490458</v>
      </c>
      <c r="GQ48">
        <v>1.8706149867518149</v>
      </c>
      <c r="GR48">
        <v>5.2839347061341888</v>
      </c>
      <c r="GS48">
        <v>1.8668668243687609</v>
      </c>
      <c r="GT48">
        <v>0.8172888548313102</v>
      </c>
      <c r="GU48">
        <v>2.4576629679814079</v>
      </c>
      <c r="GV48">
        <v>4.9853866165691993</v>
      </c>
      <c r="GW48">
        <v>1.4241718860958203</v>
      </c>
      <c r="GX48">
        <v>4.1444334242647765</v>
      </c>
      <c r="GY48">
        <v>1.792741194026531</v>
      </c>
      <c r="GZ48">
        <v>4.0501532980003248</v>
      </c>
      <c r="HA48">
        <v>5.5694139564871081</v>
      </c>
      <c r="HB48">
        <v>0.80337429397602089</v>
      </c>
      <c r="HC48">
        <v>6.3622619030266403</v>
      </c>
      <c r="HD48">
        <v>2.6649143556779351</v>
      </c>
      <c r="HE48">
        <v>1.8079775022599804</v>
      </c>
      <c r="HF48">
        <v>6.1535000901182162</v>
      </c>
      <c r="HG48">
        <v>1.9192521414739281</v>
      </c>
      <c r="HH48">
        <v>2.0400478784948826</v>
      </c>
      <c r="HI48">
        <v>4.6665380778224721</v>
      </c>
      <c r="HJ48">
        <v>4.8639114402507095</v>
      </c>
      <c r="HK48">
        <v>1.0473729555921627</v>
      </c>
      <c r="HL48">
        <v>3.5573192892197008</v>
      </c>
      <c r="HM48">
        <v>4.2752313880052242</v>
      </c>
      <c r="HN48">
        <v>1.4956985763945849</v>
      </c>
      <c r="HO48">
        <v>7.242293007706972</v>
      </c>
      <c r="HP48">
        <v>2.5074201415636677</v>
      </c>
      <c r="HQ48">
        <v>0.67043304254887881</v>
      </c>
      <c r="HR48">
        <v>0.50598373887066239</v>
      </c>
      <c r="HS48">
        <v>4.2943898768170765</v>
      </c>
      <c r="HT48">
        <v>5.8962402130202811</v>
      </c>
      <c r="HU48">
        <v>4.2064272656133594</v>
      </c>
      <c r="HV48">
        <v>4.2782138775388772</v>
      </c>
      <c r="HW48">
        <v>2.6129221123065887</v>
      </c>
      <c r="HX48">
        <v>1.448650775351769</v>
      </c>
      <c r="HY48">
        <v>5.7710199548391561</v>
      </c>
      <c r="HZ48">
        <v>2.819852712367179</v>
      </c>
      <c r="IA48">
        <v>5.0169681668563557</v>
      </c>
      <c r="IB48">
        <v>6.2235474724642197</v>
      </c>
      <c r="IC48">
        <v>6.6918847843536975</v>
      </c>
      <c r="ID48">
        <v>2.7371342905742457</v>
      </c>
      <c r="IE48">
        <v>1.1384672795076145</v>
      </c>
      <c r="IF48">
        <v>6.0545942407557352</v>
      </c>
      <c r="IG48">
        <v>4.5770869202855415</v>
      </c>
      <c r="IH48">
        <v>3.5075303789255718</v>
      </c>
      <c r="II48">
        <v>3.3942056912759901</v>
      </c>
      <c r="IJ48">
        <v>4.6162016548435414</v>
      </c>
      <c r="IK48">
        <v>1.3864048866678611</v>
      </c>
      <c r="IL48">
        <v>5.378614451512874</v>
      </c>
      <c r="IM48">
        <v>2.7849028433021457</v>
      </c>
      <c r="IN48">
        <v>4.9108443350522917</v>
      </c>
      <c r="IO48">
        <v>5.3630963810969963</v>
      </c>
      <c r="IP48">
        <v>1.5865190577049901</v>
      </c>
      <c r="IQ48">
        <v>2.1414972302034987</v>
      </c>
      <c r="IR48">
        <v>0.26377391819748092</v>
      </c>
      <c r="IS48">
        <v>3.8367099551416017</v>
      </c>
      <c r="IT48">
        <v>1.9675480398092717</v>
      </c>
      <c r="IU48">
        <v>2.2091083621958059</v>
      </c>
      <c r="IV48">
        <v>4.5411910903675201</v>
      </c>
      <c r="IW48">
        <v>3.6849265342399602</v>
      </c>
      <c r="IX48">
        <v>2.0002688975212419</v>
      </c>
      <c r="IY48">
        <v>0.67463770803350376</v>
      </c>
      <c r="IZ48">
        <v>2.385185706161268</v>
      </c>
      <c r="JA48">
        <v>4.2661961045722494</v>
      </c>
      <c r="JB48">
        <v>5.1587050700138164</v>
      </c>
      <c r="JC48">
        <v>3.9815415802493512</v>
      </c>
      <c r="JD48">
        <v>7.247947755247516</v>
      </c>
      <c r="JE48">
        <v>4.038154430841784</v>
      </c>
      <c r="JF48">
        <v>5.5856257158392246</v>
      </c>
      <c r="JG48">
        <v>6.255454640359611</v>
      </c>
      <c r="JH48">
        <v>2.8624665043199853</v>
      </c>
      <c r="JI48">
        <v>0.32101821150368431</v>
      </c>
      <c r="JJ48">
        <v>0.24454341276858479</v>
      </c>
      <c r="JK48">
        <v>4.7401914930590907</v>
      </c>
      <c r="JL48">
        <v>4.1546506871618751</v>
      </c>
      <c r="JM48">
        <v>2.6239725161529548</v>
      </c>
      <c r="JN48">
        <v>2.6639808543999637</v>
      </c>
      <c r="JO48">
        <v>2.7972316683935254</v>
      </c>
      <c r="JP48">
        <v>5.1327957712516206</v>
      </c>
      <c r="JQ48">
        <v>2.6152507272774033</v>
      </c>
      <c r="JR48">
        <v>2.929024429973337</v>
      </c>
      <c r="JS48">
        <v>5.0548921761800489</v>
      </c>
      <c r="JT48">
        <v>3.2572825734873669</v>
      </c>
      <c r="JU48">
        <v>6.2120995741815737</v>
      </c>
      <c r="JV48">
        <v>4.0192987112677905</v>
      </c>
      <c r="JW48">
        <v>2.4042221947068421</v>
      </c>
      <c r="JX48">
        <v>2.5245513705437821</v>
      </c>
      <c r="JY48">
        <v>1.0426432150893534</v>
      </c>
      <c r="JZ48">
        <v>1.26905772868753</v>
      </c>
      <c r="KA48">
        <v>2.262941434258996</v>
      </c>
      <c r="KB48">
        <v>1.7608463830994163</v>
      </c>
      <c r="KC48">
        <v>7.1062401076461423</v>
      </c>
      <c r="KD48">
        <v>2.1865681797431091</v>
      </c>
      <c r="KE48">
        <v>2.9363490458926993</v>
      </c>
      <c r="KF48">
        <v>0.46145464750137077</v>
      </c>
      <c r="KG48">
        <v>0.54905018868944511</v>
      </c>
      <c r="KH48">
        <v>1.5310010802191849</v>
      </c>
      <c r="KI48">
        <v>1.1829299414801289</v>
      </c>
      <c r="KJ48">
        <v>0.61347291772870272</v>
      </c>
      <c r="KK48">
        <v>6.4025339547296829</v>
      </c>
      <c r="KL48">
        <v>1.7145694689593214</v>
      </c>
      <c r="KM48">
        <v>0.72783183496976811</v>
      </c>
      <c r="KN48">
        <v>1.7396759361525884</v>
      </c>
      <c r="KO48">
        <v>2.8674721973389738</v>
      </c>
      <c r="KP48">
        <v>2.5381447713677927</v>
      </c>
      <c r="KQ48">
        <v>0.62640482123159213</v>
      </c>
      <c r="KR48">
        <v>1.1304227806041864</v>
      </c>
      <c r="KS48">
        <v>1.1227366636509752</v>
      </c>
      <c r="KT48">
        <v>1.4064139885037512</v>
      </c>
      <c r="KU48">
        <v>1.6327278580254663</v>
      </c>
      <c r="KV48">
        <v>0.92259139779665256</v>
      </c>
      <c r="KW48">
        <v>0.86551911644197799</v>
      </c>
      <c r="KX48">
        <v>1.2197473981477875</v>
      </c>
      <c r="KY48">
        <v>0.65562886236539142</v>
      </c>
      <c r="KZ48">
        <v>1.7163956864842469</v>
      </c>
      <c r="LA48">
        <v>0.85691369442980569</v>
      </c>
      <c r="LB48">
        <v>0.81860470012246578</v>
      </c>
      <c r="LC48">
        <v>0.86434185546458109</v>
      </c>
      <c r="LD48">
        <v>0.68093953639143467</v>
      </c>
      <c r="LE48">
        <v>0.43521037298649845</v>
      </c>
      <c r="LF48">
        <v>3.944602315707022</v>
      </c>
      <c r="LG48">
        <v>0.75943124133460471</v>
      </c>
      <c r="LH48">
        <v>2.084250434302612</v>
      </c>
      <c r="LI48">
        <v>0.68382993495435418</v>
      </c>
      <c r="LJ48">
        <v>2.2297167427552678</v>
      </c>
      <c r="LK48">
        <v>1.1864684017019622</v>
      </c>
      <c r="LL48">
        <v>1.2499955916673968</v>
      </c>
    </row>
    <row r="49" spans="1:324">
      <c r="A49">
        <v>48</v>
      </c>
      <c r="B49">
        <v>0.9593398537281439</v>
      </c>
      <c r="C49">
        <v>0.61456453644586839</v>
      </c>
      <c r="D49">
        <v>1.3964828423918294</v>
      </c>
      <c r="E49">
        <v>0.77811520460792638</v>
      </c>
      <c r="F49">
        <v>0.85008004379532254</v>
      </c>
      <c r="G49">
        <v>2.782698996808894</v>
      </c>
      <c r="H49">
        <v>2.401743073709167</v>
      </c>
      <c r="I49">
        <v>0.87655460181982903</v>
      </c>
      <c r="J49">
        <v>2.6716322168729003</v>
      </c>
      <c r="K49">
        <v>0.85780823406574369</v>
      </c>
      <c r="L49">
        <v>1.0765163401451261</v>
      </c>
      <c r="M49">
        <v>0.92432075741287434</v>
      </c>
      <c r="N49">
        <v>1.6789145626765556</v>
      </c>
      <c r="O49">
        <v>3.7297698659889447</v>
      </c>
      <c r="P49">
        <v>0.80121316614485538</v>
      </c>
      <c r="Q49">
        <v>1.2573075426428879</v>
      </c>
      <c r="R49">
        <v>1.4714533094062248</v>
      </c>
      <c r="S49">
        <v>0.793075348620495</v>
      </c>
      <c r="T49">
        <v>0.61224032454373023</v>
      </c>
      <c r="U49">
        <v>3.3075364459643719</v>
      </c>
      <c r="V49">
        <v>1.3098203480004289</v>
      </c>
      <c r="W49">
        <v>1.1359620558030272</v>
      </c>
      <c r="X49">
        <v>1.7664335873311556</v>
      </c>
      <c r="Y49">
        <v>0.85525981297886655</v>
      </c>
      <c r="Z49">
        <v>4.5836359440846346</v>
      </c>
      <c r="AA49">
        <v>1.5124644438961024</v>
      </c>
      <c r="AB49">
        <v>1.4770268193966112</v>
      </c>
      <c r="AC49">
        <v>1.2107060586767882</v>
      </c>
      <c r="AD49">
        <v>1.5753203576212285</v>
      </c>
      <c r="AE49">
        <v>1.0911527929781342</v>
      </c>
      <c r="AF49">
        <v>1.6217648354263055</v>
      </c>
      <c r="AG49">
        <v>1.227386858386996</v>
      </c>
      <c r="AH49">
        <v>1.3544654032989492</v>
      </c>
      <c r="AI49">
        <v>2.4841588206444358</v>
      </c>
      <c r="AJ49">
        <v>1.6933285026601121</v>
      </c>
      <c r="AK49">
        <v>0.92375508109516968</v>
      </c>
      <c r="AL49">
        <v>1.4527976030748886</v>
      </c>
      <c r="AM49">
        <v>1.4126111111054258</v>
      </c>
      <c r="AN49">
        <v>1.3179873106154278</v>
      </c>
      <c r="AO49">
        <v>1.3410218977447177</v>
      </c>
      <c r="AP49">
        <v>1.5818278840711484</v>
      </c>
      <c r="AQ49">
        <v>1.9260955408070737</v>
      </c>
      <c r="AR49">
        <v>1.2325389660633672</v>
      </c>
      <c r="AS49">
        <v>3.1339540843510485</v>
      </c>
      <c r="AT49">
        <v>1.1741165841937735</v>
      </c>
      <c r="AU49">
        <v>1.3070361138984934</v>
      </c>
      <c r="AV49">
        <v>1.1128249888049266</v>
      </c>
      <c r="AW49">
        <v>0.87268542217884837</v>
      </c>
      <c r="AX49">
        <v>1.4555774299817479</v>
      </c>
      <c r="AY49">
        <v>3.877637803489681</v>
      </c>
      <c r="AZ49">
        <v>1.1892088793573838</v>
      </c>
      <c r="BA49">
        <v>2.2328481774123441</v>
      </c>
      <c r="BB49">
        <v>1.3178969656473116</v>
      </c>
      <c r="BC49">
        <v>2.7764049492527949</v>
      </c>
      <c r="BD49">
        <v>1.6441445377320065</v>
      </c>
      <c r="BE49">
        <v>1.0511439406899068</v>
      </c>
      <c r="BF49">
        <v>1.3077055554985584</v>
      </c>
      <c r="BG49">
        <v>1.6328238895553104</v>
      </c>
      <c r="BH49">
        <v>1.4776144592521783</v>
      </c>
      <c r="BI49">
        <v>7.3025230931691336</v>
      </c>
      <c r="BJ49">
        <v>5.8408828567872568</v>
      </c>
      <c r="BK49">
        <v>2.174958083366338</v>
      </c>
      <c r="BL49">
        <v>1.3029593466745504</v>
      </c>
      <c r="BM49">
        <v>1.1984626145987061</v>
      </c>
      <c r="BN49">
        <v>1.4012886510984432</v>
      </c>
      <c r="BO49">
        <v>1.3275724404127205</v>
      </c>
      <c r="BP49">
        <v>4.237633368133654</v>
      </c>
      <c r="BQ49">
        <v>1.2631222375346276</v>
      </c>
      <c r="BR49">
        <v>0.92218116508164449</v>
      </c>
      <c r="BS49">
        <v>2.0609535096845883</v>
      </c>
      <c r="BT49">
        <v>4.8462110088678614</v>
      </c>
      <c r="BU49">
        <v>3.6742729813932753</v>
      </c>
      <c r="BV49">
        <v>2.4875349197906131</v>
      </c>
      <c r="BW49">
        <v>1.2902010128812085</v>
      </c>
      <c r="BX49">
        <v>1.3993113315349321</v>
      </c>
      <c r="BY49">
        <v>3.9399749248213678</v>
      </c>
      <c r="BZ49">
        <v>1.2097360836878066</v>
      </c>
      <c r="CA49">
        <v>3.359846767084786</v>
      </c>
      <c r="CB49">
        <v>1.4693640694825569</v>
      </c>
      <c r="CC49">
        <v>3.7937464455727712</v>
      </c>
      <c r="CD49">
        <v>1.6207351492886914</v>
      </c>
      <c r="CE49">
        <v>2.5451687962587641</v>
      </c>
      <c r="CF49">
        <v>1.7613313152123649</v>
      </c>
      <c r="CG49">
        <v>1.4557306258515179</v>
      </c>
      <c r="CH49">
        <v>0.9039608329245391</v>
      </c>
      <c r="CI49">
        <v>0.64319677683648702</v>
      </c>
      <c r="CJ49">
        <v>2.2809610013736155</v>
      </c>
      <c r="CK49">
        <v>3.4057916925185894</v>
      </c>
      <c r="CL49">
        <v>1.8919629037362267</v>
      </c>
      <c r="CM49">
        <v>1.8846908730065211</v>
      </c>
      <c r="CN49">
        <v>3.0291239575765632</v>
      </c>
      <c r="CO49">
        <v>3.1593096252407769</v>
      </c>
      <c r="CP49">
        <v>0.88407659317674125</v>
      </c>
      <c r="CQ49">
        <v>5.0172450139069387</v>
      </c>
      <c r="CR49">
        <v>3.4516191899573156</v>
      </c>
      <c r="CS49">
        <v>1.4686862036758377</v>
      </c>
      <c r="CT49">
        <v>4.8844068222071142</v>
      </c>
      <c r="CU49">
        <v>2.4161611835007104</v>
      </c>
      <c r="CV49">
        <v>2.0481194051979492</v>
      </c>
      <c r="CW49">
        <v>4.2057940576462975</v>
      </c>
      <c r="CX49">
        <v>3.7963176312270255</v>
      </c>
      <c r="CY49">
        <v>4.2314753705254535</v>
      </c>
      <c r="CZ49">
        <v>3.8943435623258331</v>
      </c>
      <c r="DA49">
        <v>3.7828092856395306</v>
      </c>
      <c r="DB49">
        <v>2.6271830636235354</v>
      </c>
      <c r="DC49">
        <v>1.880656940696342</v>
      </c>
      <c r="DD49">
        <v>3.8438827779436657</v>
      </c>
      <c r="DE49">
        <v>5.6369859499540862</v>
      </c>
      <c r="DF49">
        <v>3.8819685841242935</v>
      </c>
      <c r="DG49">
        <v>3.9377239183765136</v>
      </c>
      <c r="DH49">
        <v>3.4900937315845737</v>
      </c>
      <c r="DI49">
        <v>3.1345234055603344</v>
      </c>
      <c r="DJ49">
        <v>2.3983012479227348</v>
      </c>
      <c r="DK49">
        <v>3.7732954963521395</v>
      </c>
      <c r="DL49">
        <v>5.1557992528194116</v>
      </c>
      <c r="DM49">
        <v>3.7620773191264525</v>
      </c>
      <c r="DN49">
        <v>3.8816152991139417</v>
      </c>
      <c r="DO49">
        <v>4.2505357447550276</v>
      </c>
      <c r="DP49">
        <v>2.9912424849338897</v>
      </c>
      <c r="DQ49">
        <v>2.4531263873109701</v>
      </c>
      <c r="DR49">
        <v>4.0534903882470967</v>
      </c>
      <c r="DS49">
        <v>3.599476312560399</v>
      </c>
      <c r="DT49">
        <v>3.7382349312583418</v>
      </c>
      <c r="DU49">
        <v>3.3511227225898401</v>
      </c>
      <c r="DV49">
        <v>3.6152922022274425</v>
      </c>
      <c r="DW49">
        <v>2.3427482375857749</v>
      </c>
      <c r="DX49">
        <v>3.4822412548095913</v>
      </c>
      <c r="DY49">
        <v>6.5124227928731315</v>
      </c>
      <c r="DZ49">
        <v>3.6760890034364779</v>
      </c>
      <c r="EA49">
        <v>3.5709858563311441</v>
      </c>
      <c r="EB49">
        <v>5.513321677068987</v>
      </c>
      <c r="EC49">
        <v>1.6222877399153781</v>
      </c>
      <c r="ED49">
        <v>2.5012470942391305</v>
      </c>
      <c r="EE49">
        <v>1.8837279249326799</v>
      </c>
      <c r="EF49">
        <v>2.8265858841041789</v>
      </c>
      <c r="EG49">
        <v>1.6219888515286924</v>
      </c>
      <c r="EH49">
        <v>4.215888801810566</v>
      </c>
      <c r="EI49">
        <v>1.5363380965789004</v>
      </c>
      <c r="EJ49">
        <v>1.0431849899869912</v>
      </c>
      <c r="EK49">
        <v>2.9322676437087338</v>
      </c>
      <c r="EL49">
        <v>3.290484011504879</v>
      </c>
      <c r="EM49">
        <v>1.3308681450880755</v>
      </c>
      <c r="EN49">
        <v>1.4953089013439025</v>
      </c>
      <c r="EO49">
        <v>2.7736283815518927</v>
      </c>
      <c r="EP49">
        <v>1.6939784521736989</v>
      </c>
      <c r="EQ49">
        <v>1.5626970931141388</v>
      </c>
      <c r="ER49">
        <v>1.3924668586350348</v>
      </c>
      <c r="ES49">
        <v>1.9305734405392379</v>
      </c>
      <c r="ET49">
        <v>2.6958367517393551</v>
      </c>
      <c r="EU49">
        <v>2.0817475002400228</v>
      </c>
      <c r="EV49">
        <v>1.5210383119378905</v>
      </c>
      <c r="EW49">
        <v>1.1294515126488966</v>
      </c>
      <c r="EX49">
        <v>1.0739887302788906</v>
      </c>
      <c r="EY49">
        <v>0.99290055235674668</v>
      </c>
      <c r="EZ49">
        <v>1.0670805314725229</v>
      </c>
      <c r="FA49">
        <v>1.9537716318484777</v>
      </c>
      <c r="FB49">
        <v>5.0998387358052373</v>
      </c>
      <c r="FC49">
        <v>1.5528601411984031</v>
      </c>
      <c r="FD49">
        <v>3.9053441960258777</v>
      </c>
      <c r="FE49">
        <v>3.5802760491636914</v>
      </c>
      <c r="FF49">
        <v>2.9109450899757991</v>
      </c>
      <c r="FG49">
        <v>0.53765765491783779</v>
      </c>
      <c r="FH49">
        <v>3.4504346546689515</v>
      </c>
      <c r="FI49">
        <v>1.7606042749551569</v>
      </c>
      <c r="FJ49">
        <v>2.4891743473087229</v>
      </c>
      <c r="FK49">
        <v>1.3528367008904372</v>
      </c>
      <c r="FL49">
        <v>3.4014661092324192</v>
      </c>
      <c r="FM49">
        <v>2.6918710103774455</v>
      </c>
      <c r="FN49">
        <v>1.7853832584495912</v>
      </c>
      <c r="FO49">
        <v>1.819933959825264</v>
      </c>
      <c r="FP49">
        <v>3.5884203766410359</v>
      </c>
      <c r="FQ49">
        <v>1.1849513581846869</v>
      </c>
      <c r="FR49">
        <v>3.266939929856929</v>
      </c>
      <c r="FS49">
        <v>1.3670917270728253</v>
      </c>
      <c r="FT49">
        <v>1.1844110524919453</v>
      </c>
      <c r="FU49">
        <v>4.0021044528686769</v>
      </c>
      <c r="FV49">
        <v>2.5173417496465333</v>
      </c>
      <c r="FW49">
        <v>2.1846687759120558</v>
      </c>
      <c r="FX49">
        <v>1.3921841021184271</v>
      </c>
      <c r="FY49">
        <v>4.0426797813552104</v>
      </c>
      <c r="FZ49">
        <v>2.7193131043521572</v>
      </c>
      <c r="GA49">
        <v>1.0614617672420876</v>
      </c>
      <c r="GB49">
        <v>3.1959257713339402</v>
      </c>
      <c r="GC49">
        <v>2.3591620674267708</v>
      </c>
      <c r="GD49">
        <v>3.4983872739886697</v>
      </c>
      <c r="GE49">
        <v>5.3921535163898735</v>
      </c>
      <c r="GF49">
        <v>1.7505411459767926</v>
      </c>
      <c r="GG49">
        <v>1.4194818628567984</v>
      </c>
      <c r="GH49">
        <v>5.4009962192712324</v>
      </c>
      <c r="GI49">
        <v>1.7286111543743932</v>
      </c>
      <c r="GJ49">
        <v>1.5248894665485002</v>
      </c>
      <c r="GK49">
        <v>2.5448846412918491</v>
      </c>
      <c r="GL49">
        <v>1.3218084153808767</v>
      </c>
      <c r="GM49">
        <v>1.4762990206772324</v>
      </c>
      <c r="GN49">
        <v>0.79849808502551267</v>
      </c>
      <c r="GO49">
        <v>3.1347237816661502</v>
      </c>
      <c r="GP49">
        <v>2.1357310636490459</v>
      </c>
      <c r="GQ49">
        <v>1.5421149867518149</v>
      </c>
      <c r="GR49">
        <v>4.626834706134189</v>
      </c>
      <c r="GS49">
        <v>1.838266824368761</v>
      </c>
      <c r="GT49">
        <v>0.84585885483131029</v>
      </c>
      <c r="GU49">
        <v>2.2862629679814077</v>
      </c>
      <c r="GV49">
        <v>5.085386616569199</v>
      </c>
      <c r="GW49">
        <v>1.1384718860958203</v>
      </c>
      <c r="GX49">
        <v>3.9586334242647769</v>
      </c>
      <c r="GY49">
        <v>1.478441194026531</v>
      </c>
      <c r="GZ49">
        <v>3.9358532980003247</v>
      </c>
      <c r="HA49">
        <v>4.840813956487108</v>
      </c>
      <c r="HB49">
        <v>1.0033742939760208</v>
      </c>
      <c r="HC49">
        <v>6.3764619030266401</v>
      </c>
      <c r="HD49">
        <v>2.564914355677935</v>
      </c>
      <c r="HE49">
        <v>1.6936775022599804</v>
      </c>
      <c r="HF49">
        <v>5.9678000901182164</v>
      </c>
      <c r="HG49">
        <v>1.804952141473928</v>
      </c>
      <c r="HH49">
        <v>1.9543478784948829</v>
      </c>
      <c r="HI49">
        <v>4.9523380778224722</v>
      </c>
      <c r="HJ49">
        <v>3.9497114402507094</v>
      </c>
      <c r="HK49">
        <v>0.99023295559216262</v>
      </c>
      <c r="HL49">
        <v>3.6716192892197008</v>
      </c>
      <c r="HM49">
        <v>3.6037313880052237</v>
      </c>
      <c r="HN49">
        <v>1.2385985763945846</v>
      </c>
      <c r="HO49">
        <v>5.9280930077069716</v>
      </c>
      <c r="HP49">
        <v>2.5502201415636678</v>
      </c>
      <c r="HQ49">
        <v>0.72757304254887878</v>
      </c>
      <c r="HR49">
        <v>0.54884373887066229</v>
      </c>
      <c r="HS49">
        <v>4.3228898768170767</v>
      </c>
      <c r="HT49">
        <v>5.6248402130202804</v>
      </c>
      <c r="HU49">
        <v>4.6779272656133593</v>
      </c>
      <c r="HV49">
        <v>4.0211138775388768</v>
      </c>
      <c r="HW49">
        <v>2.5414221123065888</v>
      </c>
      <c r="HX49">
        <v>1.291450775351769</v>
      </c>
      <c r="HY49">
        <v>5.799619954839156</v>
      </c>
      <c r="HZ49">
        <v>2.4769527123671788</v>
      </c>
      <c r="IA49">
        <v>5.0169681668563557</v>
      </c>
      <c r="IB49">
        <v>6.0664474724642199</v>
      </c>
      <c r="IC49">
        <v>6.5347847843536977</v>
      </c>
      <c r="ID49">
        <v>1.9800342905742456</v>
      </c>
      <c r="IE49">
        <v>0.98129727950761447</v>
      </c>
      <c r="IF49">
        <v>5.9116942407557351</v>
      </c>
      <c r="IG49">
        <v>4.0199869202855414</v>
      </c>
      <c r="IH49">
        <v>3.6503303789255721</v>
      </c>
      <c r="II49">
        <v>2.9513056912759903</v>
      </c>
      <c r="IJ49">
        <v>4.7590016548435417</v>
      </c>
      <c r="IK49">
        <v>1.286404886667861</v>
      </c>
      <c r="IL49">
        <v>4.9643144515128741</v>
      </c>
      <c r="IM49">
        <v>2.1278028433021454</v>
      </c>
      <c r="IN49">
        <v>4.3680443350522919</v>
      </c>
      <c r="IO49">
        <v>4.8201963810969959</v>
      </c>
      <c r="IP49">
        <v>1.4008190577049899</v>
      </c>
      <c r="IQ49">
        <v>2.4700972302034985</v>
      </c>
      <c r="IR49">
        <v>0.46377391819748093</v>
      </c>
      <c r="IS49">
        <v>3.465209955141602</v>
      </c>
      <c r="IT49">
        <v>1.5675480398092718</v>
      </c>
      <c r="IU49">
        <v>1.6663083621958059</v>
      </c>
      <c r="IV49">
        <v>4.4411910903675205</v>
      </c>
      <c r="IW49">
        <v>4.2420265342399599</v>
      </c>
      <c r="IX49">
        <v>1.771668897521242</v>
      </c>
      <c r="IY49">
        <v>0.38892770803350385</v>
      </c>
      <c r="IZ49">
        <v>2.0851857061612682</v>
      </c>
      <c r="JA49">
        <v>4.6375961045722498</v>
      </c>
      <c r="JB49">
        <v>3.8444050700138166</v>
      </c>
      <c r="JC49">
        <v>3.3958415802493511</v>
      </c>
      <c r="JD49">
        <v>7.1622477552475159</v>
      </c>
      <c r="JE49">
        <v>3.5524544308417845</v>
      </c>
      <c r="JF49">
        <v>5.6142257158392246</v>
      </c>
      <c r="JG49">
        <v>5.6411546403596109</v>
      </c>
      <c r="JH49">
        <v>2.7624665043199856</v>
      </c>
      <c r="JI49">
        <v>0.27815821150368431</v>
      </c>
      <c r="JJ49">
        <v>0.30168341276858479</v>
      </c>
      <c r="JK49">
        <v>4.5687914930590905</v>
      </c>
      <c r="JL49">
        <v>3.8546506871618758</v>
      </c>
      <c r="JM49">
        <v>2.1811725161529547</v>
      </c>
      <c r="JN49">
        <v>2.3924808543999636</v>
      </c>
      <c r="JO49">
        <v>2.1400316683935254</v>
      </c>
      <c r="JP49">
        <v>5.2041957712516203</v>
      </c>
      <c r="JQ49">
        <v>2.343850727277403</v>
      </c>
      <c r="JR49">
        <v>2.3718244299733371</v>
      </c>
      <c r="JS49">
        <v>4.6262921761800486</v>
      </c>
      <c r="JT49">
        <v>2.1857825734873666</v>
      </c>
      <c r="JU49">
        <v>5.4120995741815738</v>
      </c>
      <c r="JV49">
        <v>3.647898711267791</v>
      </c>
      <c r="JW49">
        <v>2.0185221947068421</v>
      </c>
      <c r="JX49">
        <v>1.6245513705437824</v>
      </c>
      <c r="JY49">
        <v>0.92836321508935349</v>
      </c>
      <c r="JZ49">
        <v>1.91195772868753</v>
      </c>
      <c r="KA49">
        <v>2.2200414342589956</v>
      </c>
      <c r="KB49">
        <v>1.4465463830994165</v>
      </c>
      <c r="KC49">
        <v>6.8348401076461425</v>
      </c>
      <c r="KD49">
        <v>1.6865681797431091</v>
      </c>
      <c r="KE49">
        <v>3.0935490458926993</v>
      </c>
      <c r="KF49">
        <v>0.80431464750137072</v>
      </c>
      <c r="KG49">
        <v>0.7347701886894451</v>
      </c>
      <c r="KH49">
        <v>1.0738410802191849</v>
      </c>
      <c r="KI49">
        <v>0.85436994148012879</v>
      </c>
      <c r="KJ49">
        <v>0.52776291772870276</v>
      </c>
      <c r="KK49">
        <v>5.8025339547296833</v>
      </c>
      <c r="KL49">
        <v>1.3145694689593215</v>
      </c>
      <c r="KM49">
        <v>0.75640183496976809</v>
      </c>
      <c r="KN49">
        <v>1.1824759361525885</v>
      </c>
      <c r="KO49">
        <v>3.053172197338974</v>
      </c>
      <c r="KP49">
        <v>2.2095447713677925</v>
      </c>
      <c r="KQ49">
        <v>0.65497482123159212</v>
      </c>
      <c r="KR49">
        <v>1.0876227806041865</v>
      </c>
      <c r="KS49">
        <v>1.1941366636509754</v>
      </c>
      <c r="KT49">
        <v>1.7064139885037513</v>
      </c>
      <c r="KU49">
        <v>1.475627858025466</v>
      </c>
      <c r="KV49">
        <v>1.0226313977966526</v>
      </c>
      <c r="KW49">
        <v>0.87979911644197806</v>
      </c>
      <c r="KX49">
        <v>1.2769473981477875</v>
      </c>
      <c r="KY49">
        <v>1.4698988623653915</v>
      </c>
      <c r="KZ49">
        <v>1.8163956864842468</v>
      </c>
      <c r="LA49">
        <v>0.81405369442980557</v>
      </c>
      <c r="LB49">
        <v>0.94717470012246574</v>
      </c>
      <c r="LC49">
        <v>0.93577185546458108</v>
      </c>
      <c r="LD49">
        <v>0.63808953639143473</v>
      </c>
      <c r="LE49">
        <v>0.33521037298649847</v>
      </c>
      <c r="LF49">
        <v>3.6160023157070218</v>
      </c>
      <c r="LG49">
        <v>0.28800124133460464</v>
      </c>
      <c r="LH49">
        <v>1.8414504343026119</v>
      </c>
      <c r="LI49">
        <v>0.66953993495435427</v>
      </c>
      <c r="LJ49">
        <v>0.58681674275526752</v>
      </c>
      <c r="LK49">
        <v>1.3150684017019623</v>
      </c>
      <c r="LL49">
        <v>1.0499955916673966</v>
      </c>
    </row>
    <row r="50" spans="1:324">
      <c r="A50">
        <v>49</v>
      </c>
      <c r="B50">
        <v>0.76023528991094846</v>
      </c>
      <c r="C50">
        <v>0.53967222349434329</v>
      </c>
      <c r="D50">
        <v>1.4905630209724781</v>
      </c>
      <c r="E50">
        <v>0.83810043051426897</v>
      </c>
      <c r="F50">
        <v>0.73647713982682661</v>
      </c>
      <c r="G50">
        <v>2.4362038174746461</v>
      </c>
      <c r="H50">
        <v>1.34355334439593</v>
      </c>
      <c r="I50">
        <v>1.1908466355751648</v>
      </c>
      <c r="J50">
        <v>2.5208552342512469</v>
      </c>
      <c r="K50">
        <v>0.65321116978459115</v>
      </c>
      <c r="L50">
        <v>0.94527464261452931</v>
      </c>
      <c r="M50">
        <v>1.1399369108176785</v>
      </c>
      <c r="N50">
        <v>0.84533689727579042</v>
      </c>
      <c r="O50">
        <v>3.3318584364545152</v>
      </c>
      <c r="P50">
        <v>0.90790367305798447</v>
      </c>
      <c r="Q50">
        <v>0.64506046714286058</v>
      </c>
      <c r="R50">
        <v>1.6951611914369169</v>
      </c>
      <c r="S50">
        <v>0.76957890287972064</v>
      </c>
      <c r="T50">
        <v>0.49154968072273081</v>
      </c>
      <c r="U50">
        <v>3.3157329745186197</v>
      </c>
      <c r="V50">
        <v>1.5371126055001803</v>
      </c>
      <c r="W50">
        <v>1.3151184021970606</v>
      </c>
      <c r="X50">
        <v>1.701608029122113</v>
      </c>
      <c r="Y50">
        <v>0.48500362787523571</v>
      </c>
      <c r="Z50">
        <v>3.9576337463721636</v>
      </c>
      <c r="AA50">
        <v>1.6727435235206554</v>
      </c>
      <c r="AB50">
        <v>1.5557496552795484</v>
      </c>
      <c r="AC50">
        <v>1.353591312028992</v>
      </c>
      <c r="AD50">
        <v>1.9428126691834786</v>
      </c>
      <c r="AE50">
        <v>1.0017545675100599</v>
      </c>
      <c r="AF50">
        <v>1.4750595591915905</v>
      </c>
      <c r="AG50">
        <v>1.6898174635832763</v>
      </c>
      <c r="AH50">
        <v>1.5550154509858714</v>
      </c>
      <c r="AI50">
        <v>1.4610290414072344</v>
      </c>
      <c r="AJ50">
        <v>1.7678217806418137</v>
      </c>
      <c r="AK50">
        <v>1.2074129375516249</v>
      </c>
      <c r="AL50">
        <v>1.8390408617807905</v>
      </c>
      <c r="AM50">
        <v>1.5776823919328968</v>
      </c>
      <c r="AN50">
        <v>1.2940500345146355</v>
      </c>
      <c r="AO50">
        <v>1.1706060627194055</v>
      </c>
      <c r="AP50">
        <v>1.5472250179169529</v>
      </c>
      <c r="AQ50">
        <v>1.9270719882353193</v>
      </c>
      <c r="AR50">
        <v>1.3406912598675582</v>
      </c>
      <c r="AS50">
        <v>3.1564994580145065</v>
      </c>
      <c r="AT50">
        <v>1.4385622818767594</v>
      </c>
      <c r="AU50">
        <v>1.2397198408729853</v>
      </c>
      <c r="AV50">
        <v>1.2799446358100584</v>
      </c>
      <c r="AW50">
        <v>0.7214111497757395</v>
      </c>
      <c r="AX50">
        <v>2.0164057580946633</v>
      </c>
      <c r="AY50">
        <v>3.3970525578583963</v>
      </c>
      <c r="AZ50">
        <v>1.0479591779963404</v>
      </c>
      <c r="BA50">
        <v>2.2009300640372582</v>
      </c>
      <c r="BB50">
        <v>1.1893980011841667</v>
      </c>
      <c r="BC50">
        <v>2.6833153168396304</v>
      </c>
      <c r="BD50">
        <v>1.6229385466385149</v>
      </c>
      <c r="BE50">
        <v>1.0753246872126583</v>
      </c>
      <c r="BF50">
        <v>1.4051801350233641</v>
      </c>
      <c r="BG50">
        <v>1.5630236660200971</v>
      </c>
      <c r="BH50">
        <v>1.2445577650165696</v>
      </c>
      <c r="BI50">
        <v>6.7180938689458429</v>
      </c>
      <c r="BJ50">
        <v>5.5106848466006308</v>
      </c>
      <c r="BK50">
        <v>2.0617966268144357</v>
      </c>
      <c r="BL50">
        <v>1.1439099710016563</v>
      </c>
      <c r="BM50">
        <v>1.4682782534197041</v>
      </c>
      <c r="BN50">
        <v>1.9926319135145663</v>
      </c>
      <c r="BO50">
        <v>0.85375193475720157</v>
      </c>
      <c r="BP50">
        <v>4.0539874359252792</v>
      </c>
      <c r="BQ50">
        <v>1.3558989537024695</v>
      </c>
      <c r="BR50">
        <v>1.3084133033587915</v>
      </c>
      <c r="BS50">
        <v>1.6780766153669842</v>
      </c>
      <c r="BT50">
        <v>3.8198698624215774</v>
      </c>
      <c r="BU50">
        <v>3.4087904709843513</v>
      </c>
      <c r="BV50">
        <v>2.5083014476247754</v>
      </c>
      <c r="BW50">
        <v>1.8127924933899862</v>
      </c>
      <c r="BX50">
        <v>1.3205695919463629</v>
      </c>
      <c r="BY50">
        <v>2.7083460966107795</v>
      </c>
      <c r="BZ50">
        <v>1.2193062182557339</v>
      </c>
      <c r="CA50">
        <v>3.3819453454367072</v>
      </c>
      <c r="CB50">
        <v>1.7954339279223588</v>
      </c>
      <c r="CC50">
        <v>3.8288224901539607</v>
      </c>
      <c r="CD50">
        <v>2.255854126537578</v>
      </c>
      <c r="CE50">
        <v>3.4677182634088619</v>
      </c>
      <c r="CF50">
        <v>1.1956365822265009</v>
      </c>
      <c r="CG50">
        <v>1.286310566799</v>
      </c>
      <c r="CH50">
        <v>1.0014397283200049</v>
      </c>
      <c r="CI50">
        <v>0.85179036008135955</v>
      </c>
      <c r="CJ50">
        <v>2.250845477128014</v>
      </c>
      <c r="CK50">
        <v>3.3478527646190894</v>
      </c>
      <c r="CL50">
        <v>1.9426945294907569</v>
      </c>
      <c r="CM50">
        <v>1.5894696335260829</v>
      </c>
      <c r="CN50">
        <v>2.9985104577728463</v>
      </c>
      <c r="CO50">
        <v>3.1239077225860226</v>
      </c>
      <c r="CP50">
        <v>0.68937632895076995</v>
      </c>
      <c r="CQ50">
        <v>5.2355290113100015</v>
      </c>
      <c r="CR50">
        <v>2.99033476917471</v>
      </c>
      <c r="CS50">
        <v>1.5466925116981052</v>
      </c>
      <c r="CT50">
        <v>2.9606151096976405</v>
      </c>
      <c r="CU50">
        <v>1.9524084863242814</v>
      </c>
      <c r="CV50">
        <v>2.1903265512681958</v>
      </c>
      <c r="CW50">
        <v>3.611604481007832</v>
      </c>
      <c r="CX50">
        <v>3.8794051412661457</v>
      </c>
      <c r="CY50">
        <v>4.166861517563806</v>
      </c>
      <c r="CZ50">
        <v>3.5917826103773436</v>
      </c>
      <c r="DA50">
        <v>4.0651660491855486</v>
      </c>
      <c r="DB50">
        <v>2.4589428615816971</v>
      </c>
      <c r="DC50">
        <v>2.0818348354220699</v>
      </c>
      <c r="DD50">
        <v>3.3943338077621403</v>
      </c>
      <c r="DE50">
        <v>5.5244587868501327</v>
      </c>
      <c r="DF50">
        <v>3.7577310883173514</v>
      </c>
      <c r="DG50">
        <v>3.7901426745251587</v>
      </c>
      <c r="DH50">
        <v>3.3332467975416327</v>
      </c>
      <c r="DI50">
        <v>2.7925347604719577</v>
      </c>
      <c r="DJ50">
        <v>2.2787712787609831</v>
      </c>
      <c r="DK50">
        <v>3.5233784158776316</v>
      </c>
      <c r="DL50">
        <v>4.235358047651677</v>
      </c>
      <c r="DM50">
        <v>3.7747646697241972</v>
      </c>
      <c r="DN50">
        <v>3.5210654247313022</v>
      </c>
      <c r="DO50">
        <v>3.8750905591389051</v>
      </c>
      <c r="DP50">
        <v>2.7187432080276102</v>
      </c>
      <c r="DQ50">
        <v>2.5171254458278698</v>
      </c>
      <c r="DR50">
        <v>3.5951810167126759</v>
      </c>
      <c r="DS50">
        <v>3.2009191070600793</v>
      </c>
      <c r="DT50">
        <v>3.54491800546506</v>
      </c>
      <c r="DU50">
        <v>3.1290817228003145</v>
      </c>
      <c r="DV50">
        <v>3.70022808358102</v>
      </c>
      <c r="DW50">
        <v>1.9900173532561836</v>
      </c>
      <c r="DX50">
        <v>3.2881905160536409</v>
      </c>
      <c r="DY50">
        <v>5.641850329512109</v>
      </c>
      <c r="DZ50">
        <v>3.361633316491949</v>
      </c>
      <c r="EA50">
        <v>3.3975493084496757</v>
      </c>
      <c r="EB50">
        <v>5.4627729108245333</v>
      </c>
      <c r="EC50">
        <v>1.5425232158370317</v>
      </c>
      <c r="ED50">
        <v>2.3393315592507236</v>
      </c>
      <c r="EE50">
        <v>1.6359893276584636</v>
      </c>
      <c r="EF50">
        <v>1.5925562889016325</v>
      </c>
      <c r="EG50">
        <v>1.4033509953250112</v>
      </c>
      <c r="EH50">
        <v>3.6354286802413847</v>
      </c>
      <c r="EI50">
        <v>1.5375737296072132</v>
      </c>
      <c r="EJ50">
        <v>1.1623450265495952</v>
      </c>
      <c r="EK50">
        <v>2.5043099316017674</v>
      </c>
      <c r="EL50">
        <v>2.9579627352617832</v>
      </c>
      <c r="EM50">
        <v>1.1470442535728842</v>
      </c>
      <c r="EN50">
        <v>1.0898837161606565</v>
      </c>
      <c r="EO50">
        <v>2.8683980952005355</v>
      </c>
      <c r="EP50">
        <v>1.3131702392502957</v>
      </c>
      <c r="EQ50">
        <v>1.3651854191628905</v>
      </c>
      <c r="ER50">
        <v>1.5648247568602258</v>
      </c>
      <c r="ES50">
        <v>1.6222449403395631</v>
      </c>
      <c r="ET50">
        <v>2.4111907479295085</v>
      </c>
      <c r="EU50">
        <v>1.9700970769592676</v>
      </c>
      <c r="EV50">
        <v>1.2323347401388092</v>
      </c>
      <c r="EW50">
        <v>1.1899914775919049</v>
      </c>
      <c r="EX50">
        <v>0.93843242339111976</v>
      </c>
      <c r="EY50">
        <v>0.91518062940923139</v>
      </c>
      <c r="EZ50">
        <v>1.2479641135694512</v>
      </c>
      <c r="FA50">
        <v>1.414842891971972</v>
      </c>
      <c r="FB50">
        <v>5.2208449809165876</v>
      </c>
      <c r="FC50">
        <v>1.2339809461529927</v>
      </c>
      <c r="FD50">
        <v>3.4847203442710679</v>
      </c>
      <c r="FE50">
        <v>3.4801545806141827</v>
      </c>
      <c r="FF50">
        <v>2.6284398851912982</v>
      </c>
      <c r="FG50">
        <v>0.61225470101063706</v>
      </c>
      <c r="FH50">
        <v>3.5776868011856759</v>
      </c>
      <c r="FI50">
        <v>1.4519091626099079</v>
      </c>
      <c r="FJ50">
        <v>1.6025808184174952</v>
      </c>
      <c r="FK50">
        <v>1.2966429201042187</v>
      </c>
      <c r="FL50">
        <v>3.228085308940734</v>
      </c>
      <c r="FM50">
        <v>2.5278956039217695</v>
      </c>
      <c r="FN50">
        <v>1.9829158466423218</v>
      </c>
      <c r="FO50">
        <v>0.97077587671702115</v>
      </c>
      <c r="FP50">
        <v>3.5094063453533066</v>
      </c>
      <c r="FQ50">
        <v>1.0401256783980599</v>
      </c>
      <c r="FR50">
        <v>3.2710039412652261</v>
      </c>
      <c r="FS50">
        <v>1.0894347669973894</v>
      </c>
      <c r="FT50">
        <v>0.93425224061071299</v>
      </c>
      <c r="FU50">
        <v>3.8567309388035365</v>
      </c>
      <c r="FV50">
        <v>2.5578502774917435</v>
      </c>
      <c r="FW50">
        <v>1.6593096394790754</v>
      </c>
      <c r="FX50">
        <v>1.2517569141601921</v>
      </c>
      <c r="FY50">
        <v>3.5871583741399373</v>
      </c>
      <c r="FZ50">
        <v>1.510909848023704</v>
      </c>
      <c r="GA50">
        <v>0.97196119432290651</v>
      </c>
      <c r="GB50">
        <v>2.8315301573261418</v>
      </c>
      <c r="GC50">
        <v>2.6887196436272278</v>
      </c>
      <c r="GD50">
        <v>3.6789427194678175</v>
      </c>
      <c r="GE50">
        <v>4.9629405433946916</v>
      </c>
      <c r="GF50">
        <v>1.5174651218625517</v>
      </c>
      <c r="GG50">
        <v>1.5086757370725952</v>
      </c>
      <c r="GH50">
        <v>5.0457332124692575</v>
      </c>
      <c r="GI50">
        <v>1.1575339798787567</v>
      </c>
      <c r="GJ50">
        <v>1.1794989115798615</v>
      </c>
      <c r="GK50">
        <v>2.0073653605589747</v>
      </c>
      <c r="GL50">
        <v>0.77268781440392242</v>
      </c>
      <c r="GM50">
        <v>1.2092680839394927</v>
      </c>
      <c r="GN50">
        <v>0.80470183157778752</v>
      </c>
      <c r="GO50">
        <v>3.2855179614662644</v>
      </c>
      <c r="GP50">
        <v>1.3505963593350239</v>
      </c>
      <c r="GQ50">
        <v>1.1869463971303795</v>
      </c>
      <c r="GR50">
        <v>4.3224694301485913</v>
      </c>
      <c r="GS50">
        <v>1.5298591974923357</v>
      </c>
      <c r="GT50">
        <v>0.83678311575260245</v>
      </c>
      <c r="GU50">
        <v>2.1357125292872934</v>
      </c>
      <c r="GV50">
        <v>5.0570219792879243</v>
      </c>
      <c r="GW50">
        <v>0.82650365881978705</v>
      </c>
      <c r="GX50">
        <v>3.1303249813380827</v>
      </c>
      <c r="GY50">
        <v>1.3295050129180228</v>
      </c>
      <c r="GZ50">
        <v>4.3340368094774382</v>
      </c>
      <c r="HA50">
        <v>4.2682003415323333</v>
      </c>
      <c r="HB50">
        <v>1.0572489061527135</v>
      </c>
      <c r="HC50">
        <v>6.2573486454249121</v>
      </c>
      <c r="HD50">
        <v>1.9602747252404922</v>
      </c>
      <c r="HE50">
        <v>1.4006648435913105</v>
      </c>
      <c r="HF50">
        <v>5.9219026989061101</v>
      </c>
      <c r="HG50">
        <v>1.4643302134611329</v>
      </c>
      <c r="HH50">
        <v>1.9917392843479498</v>
      </c>
      <c r="HI50">
        <v>5.7063682794872097</v>
      </c>
      <c r="HJ50">
        <v>3.6592727236588378</v>
      </c>
      <c r="HK50">
        <v>0.81391664711239786</v>
      </c>
      <c r="HL50">
        <v>3.6025305815724753</v>
      </c>
      <c r="HM50">
        <v>3.153612053220439</v>
      </c>
      <c r="HN50">
        <v>0.85797775468046966</v>
      </c>
      <c r="HO50">
        <v>5.2532027437269226</v>
      </c>
      <c r="HP50">
        <v>1.4609928887110613</v>
      </c>
      <c r="HQ50">
        <v>0.75428171182474846</v>
      </c>
      <c r="HR50">
        <v>0.56165048601282064</v>
      </c>
      <c r="HS50">
        <v>3.2346910721239093</v>
      </c>
      <c r="HT50">
        <v>5.3404083114704406</v>
      </c>
      <c r="HU50">
        <v>4.8709603160905841</v>
      </c>
      <c r="HV50">
        <v>2.8955540092488037</v>
      </c>
      <c r="HW50">
        <v>2.5940037697511356</v>
      </c>
      <c r="HX50">
        <v>1.2422213243195048</v>
      </c>
      <c r="HY50">
        <v>4.9807927293757635</v>
      </c>
      <c r="HZ50">
        <v>2.3753234928567677</v>
      </c>
      <c r="IA50">
        <v>4.6982509712620386</v>
      </c>
      <c r="IB50">
        <v>6.1484635454138097</v>
      </c>
      <c r="IC50">
        <v>6.4413517308649393</v>
      </c>
      <c r="ID50">
        <v>1.6939131143804205</v>
      </c>
      <c r="IE50">
        <v>1.2668766501203339</v>
      </c>
      <c r="IF50">
        <v>6.0793681313817256</v>
      </c>
      <c r="IG50">
        <v>2.90591974596407</v>
      </c>
      <c r="IH50">
        <v>3.0445254660917911</v>
      </c>
      <c r="II50">
        <v>2.8402269839541692</v>
      </c>
      <c r="IJ50">
        <v>4.9156513891779712</v>
      </c>
      <c r="IK50">
        <v>1.3429781887093062</v>
      </c>
      <c r="IL50">
        <v>4.8714398391247578</v>
      </c>
      <c r="IM50">
        <v>1.8322737153043172</v>
      </c>
      <c r="IN50">
        <v>3.7829123911502527</v>
      </c>
      <c r="IO50">
        <v>4.379614931176059</v>
      </c>
      <c r="IP50">
        <v>1.1049699757554259</v>
      </c>
      <c r="IQ50">
        <v>2.7694318502532758</v>
      </c>
      <c r="IR50">
        <v>1.0788975327877297</v>
      </c>
      <c r="IS50">
        <v>2.7947969305517955</v>
      </c>
      <c r="IT50">
        <v>1.5271970540464419</v>
      </c>
      <c r="IU50">
        <v>1.6760940447899593</v>
      </c>
      <c r="IV50">
        <v>3.6266455110671063</v>
      </c>
      <c r="IW50">
        <v>4.0912888319566658</v>
      </c>
      <c r="IX50">
        <v>1.6746579803571469</v>
      </c>
      <c r="IY50">
        <v>0.40438214312401827</v>
      </c>
      <c r="IZ50">
        <v>1.386162251170644</v>
      </c>
      <c r="JA50">
        <v>4.1101968673427036</v>
      </c>
      <c r="JB50">
        <v>3.39918986287211</v>
      </c>
      <c r="JC50">
        <v>3.166728174997953</v>
      </c>
      <c r="JD50">
        <v>6.9306981994506351</v>
      </c>
      <c r="JE50">
        <v>3.569197397057208</v>
      </c>
      <c r="JF50">
        <v>4.9784421712049065</v>
      </c>
      <c r="JG50">
        <v>5.4420389926048625</v>
      </c>
      <c r="JH50">
        <v>2.3310075071707748</v>
      </c>
      <c r="JI50">
        <v>0.3038984630116362</v>
      </c>
      <c r="JJ50">
        <v>0.22635755439548044</v>
      </c>
      <c r="JK50">
        <v>4.5562878782382459</v>
      </c>
      <c r="JL50">
        <v>3.7699808731980036</v>
      </c>
      <c r="JM50">
        <v>1.9376115092701178</v>
      </c>
      <c r="JN50">
        <v>2.2163321968595215</v>
      </c>
      <c r="JO50">
        <v>1.652950645695652</v>
      </c>
      <c r="JP50">
        <v>5.2475119749604655</v>
      </c>
      <c r="JQ50">
        <v>2.4442996561022259</v>
      </c>
      <c r="JR50">
        <v>2.0336501790135806</v>
      </c>
      <c r="JS50">
        <v>3.5107449255439995</v>
      </c>
      <c r="JT50">
        <v>2.1175927154506939</v>
      </c>
      <c r="JU50">
        <v>5.1896295384412969</v>
      </c>
      <c r="JV50">
        <v>2.5358370218102433</v>
      </c>
      <c r="JW50">
        <v>1.7635229806066832</v>
      </c>
      <c r="JX50">
        <v>1.0308695500327869</v>
      </c>
      <c r="JY50">
        <v>0.80600501316137452</v>
      </c>
      <c r="JZ50">
        <v>1.846290696002147</v>
      </c>
      <c r="KA50">
        <v>1.8696585271171497</v>
      </c>
      <c r="KB50">
        <v>1.3657790008354562</v>
      </c>
      <c r="KC50">
        <v>6.48066609859747</v>
      </c>
      <c r="KD50">
        <v>1.3430307252518991</v>
      </c>
      <c r="KE50">
        <v>2.1413002158249346</v>
      </c>
      <c r="KF50">
        <v>0.99125718085784742</v>
      </c>
      <c r="KG50">
        <v>1.1060598804679371</v>
      </c>
      <c r="KH50">
        <v>0.92275078019007395</v>
      </c>
      <c r="KI50">
        <v>0.85996262205598772</v>
      </c>
      <c r="KJ50">
        <v>0.48341951942893763</v>
      </c>
      <c r="KK50">
        <v>5.2028560057834943</v>
      </c>
      <c r="KL50">
        <v>0.82149816094550088</v>
      </c>
      <c r="KM50">
        <v>1.1563648211340727</v>
      </c>
      <c r="KN50">
        <v>0.83614880229410704</v>
      </c>
      <c r="KO50">
        <v>2.5307832965738779</v>
      </c>
      <c r="KP50">
        <v>1.4243094575916941</v>
      </c>
      <c r="KQ50">
        <v>0.77627205977593861</v>
      </c>
      <c r="KR50">
        <v>0.93426446481680969</v>
      </c>
      <c r="KS50">
        <v>1.4645239235171696</v>
      </c>
      <c r="KT50">
        <v>1.8278376475210669</v>
      </c>
      <c r="KU50">
        <v>1.1414655761015586</v>
      </c>
      <c r="KV50">
        <v>1.3874794287378129</v>
      </c>
      <c r="KW50">
        <v>0.92762627892717286</v>
      </c>
      <c r="KX50">
        <v>0.80889552802023323</v>
      </c>
      <c r="KY50">
        <v>1.5979983001024172</v>
      </c>
      <c r="KZ50">
        <v>2.2476968155799746</v>
      </c>
      <c r="LA50">
        <v>0.58121116568089481</v>
      </c>
      <c r="LB50">
        <v>1.0909433796349726</v>
      </c>
      <c r="LC50">
        <v>0.70550995538087491</v>
      </c>
      <c r="LD50">
        <v>0.42939038056798623</v>
      </c>
      <c r="LE50">
        <v>0.35622475969915246</v>
      </c>
      <c r="LF50">
        <v>2.9951382588237148</v>
      </c>
      <c r="LG50">
        <v>0.27091565024026354</v>
      </c>
      <c r="LH50">
        <v>2.1582456859008028</v>
      </c>
      <c r="LI50">
        <v>0.49057142256544928</v>
      </c>
      <c r="LJ50">
        <v>0.66275394098532681</v>
      </c>
      <c r="LK50">
        <v>1.3693623210066694</v>
      </c>
      <c r="LL50">
        <v>1.1142802194583095</v>
      </c>
    </row>
    <row r="51" spans="1:324">
      <c r="A51">
        <v>50</v>
      </c>
      <c r="B51">
        <v>0.79773528991094855</v>
      </c>
      <c r="C51">
        <v>0.95217222349434338</v>
      </c>
      <c r="D51">
        <v>1.6405630209724782</v>
      </c>
      <c r="E51">
        <v>0.86310043051426899</v>
      </c>
      <c r="F51">
        <v>0.73647713982682661</v>
      </c>
      <c r="G51">
        <v>2.2362038174746464</v>
      </c>
      <c r="H51">
        <v>0.68105334439593013</v>
      </c>
      <c r="I51">
        <v>1.2283466355751647</v>
      </c>
      <c r="J51">
        <v>2.8958552342512469</v>
      </c>
      <c r="K51">
        <v>0.71571116978459115</v>
      </c>
      <c r="L51">
        <v>1.2077746426145293</v>
      </c>
      <c r="M51">
        <v>1.2274369108176784</v>
      </c>
      <c r="N51">
        <v>1.5578368972757906</v>
      </c>
      <c r="O51">
        <v>3.4568584364545152</v>
      </c>
      <c r="P51">
        <v>0.97040367305798447</v>
      </c>
      <c r="Q51">
        <v>0.14506046714286061</v>
      </c>
      <c r="R51">
        <v>1.6701611914369168</v>
      </c>
      <c r="S51">
        <v>0.71957890287972082</v>
      </c>
      <c r="T51">
        <v>0.57904968072273078</v>
      </c>
      <c r="U51">
        <v>3.3407329745186196</v>
      </c>
      <c r="V51">
        <v>1.9246126055001802</v>
      </c>
      <c r="W51">
        <v>1.3151184021970606</v>
      </c>
      <c r="X51">
        <v>1.676608029122113</v>
      </c>
      <c r="Y51">
        <v>0.47250362787523564</v>
      </c>
      <c r="Z51">
        <v>3.9576337463721636</v>
      </c>
      <c r="AA51">
        <v>1.8602435235206554</v>
      </c>
      <c r="AB51">
        <v>1.4807496552795485</v>
      </c>
      <c r="AC51">
        <v>0.80359131202899192</v>
      </c>
      <c r="AD51">
        <v>1.9553126691834786</v>
      </c>
      <c r="AE51">
        <v>0.92675456751005991</v>
      </c>
      <c r="AF51">
        <v>1.2500595591915906</v>
      </c>
      <c r="AG51">
        <v>1.7523174635832763</v>
      </c>
      <c r="AH51">
        <v>1.717515450985871</v>
      </c>
      <c r="AI51">
        <v>0.6610290414072344</v>
      </c>
      <c r="AJ51">
        <v>1.7928217806418136</v>
      </c>
      <c r="AK51">
        <v>1.3449129375516249</v>
      </c>
      <c r="AL51">
        <v>1.7890408617807905</v>
      </c>
      <c r="AM51">
        <v>1.6276823919328969</v>
      </c>
      <c r="AN51">
        <v>1.3565500345146355</v>
      </c>
      <c r="AO51">
        <v>1.0456060627194055</v>
      </c>
      <c r="AP51">
        <v>1.6722250179169529</v>
      </c>
      <c r="AQ51">
        <v>1.9645719882353192</v>
      </c>
      <c r="AR51">
        <v>1.2406912598675586</v>
      </c>
      <c r="AS51">
        <v>2.9064994580145065</v>
      </c>
      <c r="AT51">
        <v>1.4260622818767594</v>
      </c>
      <c r="AU51">
        <v>1.2522198408729852</v>
      </c>
      <c r="AV51">
        <v>1.3049446358100583</v>
      </c>
      <c r="AW51">
        <v>0.77141114977573955</v>
      </c>
      <c r="AX51">
        <v>1.7789057580946632</v>
      </c>
      <c r="AY51">
        <v>3.2345525578583962</v>
      </c>
      <c r="AZ51">
        <v>1.2479591779963404</v>
      </c>
      <c r="BA51">
        <v>2.2634300640372582</v>
      </c>
      <c r="BB51">
        <v>1.2768980011841666</v>
      </c>
      <c r="BC51">
        <v>2.4958153168396304</v>
      </c>
      <c r="BD51">
        <v>1.660438546638515</v>
      </c>
      <c r="BE51">
        <v>1.0503246872126584</v>
      </c>
      <c r="BF51">
        <v>1.3551801350233641</v>
      </c>
      <c r="BG51">
        <v>1.3755236660200971</v>
      </c>
      <c r="BH51">
        <v>1.2945577650165694</v>
      </c>
      <c r="BI51">
        <v>6.6930938689458426</v>
      </c>
      <c r="BJ51">
        <v>4.1606848466006303</v>
      </c>
      <c r="BK51">
        <v>1.9492966268144358</v>
      </c>
      <c r="BL51">
        <v>0.95640997100165637</v>
      </c>
      <c r="BM51">
        <v>1.2807782534197041</v>
      </c>
      <c r="BN51">
        <v>2.6426319135145664</v>
      </c>
      <c r="BO51">
        <v>1.1287519347572015</v>
      </c>
      <c r="BP51">
        <v>3.7164874359252789</v>
      </c>
      <c r="BQ51">
        <v>1.4933989537024694</v>
      </c>
      <c r="BR51">
        <v>1.0209133033587914</v>
      </c>
      <c r="BS51">
        <v>1.7655766153669843</v>
      </c>
      <c r="BT51">
        <v>2.6198698624215773</v>
      </c>
      <c r="BU51">
        <v>3.4087904709843513</v>
      </c>
      <c r="BV51">
        <v>2.920801447624775</v>
      </c>
      <c r="BW51">
        <v>2.1377924933899859</v>
      </c>
      <c r="BX51">
        <v>1.433069591946363</v>
      </c>
      <c r="BY51">
        <v>2.5833460966107795</v>
      </c>
      <c r="BZ51">
        <v>1.1443062182557338</v>
      </c>
      <c r="CA51">
        <v>3.4444453454367072</v>
      </c>
      <c r="CB51">
        <v>2.1204339279223587</v>
      </c>
      <c r="CC51">
        <v>3.1663224901539611</v>
      </c>
      <c r="CD51">
        <v>1.7933541265375779</v>
      </c>
      <c r="CE51">
        <v>3.6802182634088618</v>
      </c>
      <c r="CF51">
        <v>1.1831365822265008</v>
      </c>
      <c r="CG51">
        <v>1.3363105667990001</v>
      </c>
      <c r="CH51">
        <v>1.1139397283200048</v>
      </c>
      <c r="CI51">
        <v>0.72679036008135955</v>
      </c>
      <c r="CJ51">
        <v>2.8883454771280137</v>
      </c>
      <c r="CK51">
        <v>3.7228527646190894</v>
      </c>
      <c r="CL51">
        <v>2.042694529490757</v>
      </c>
      <c r="CM51">
        <v>1.4144696335260831</v>
      </c>
      <c r="CN51">
        <v>2.7360104577728461</v>
      </c>
      <c r="CO51">
        <v>2.7864077225860227</v>
      </c>
      <c r="CP51">
        <v>0.72687632895077003</v>
      </c>
      <c r="CQ51">
        <v>4.6355290113100018</v>
      </c>
      <c r="CR51">
        <v>3.1653347691747098</v>
      </c>
      <c r="CS51">
        <v>1.521692511698105</v>
      </c>
      <c r="CT51">
        <v>2.6231151096976406</v>
      </c>
      <c r="CU51">
        <v>1.7649084863242814</v>
      </c>
      <c r="CV51">
        <v>2.0528265512681956</v>
      </c>
      <c r="CW51">
        <v>3.5991044810078323</v>
      </c>
      <c r="CX51">
        <v>3.2669051412661454</v>
      </c>
      <c r="CY51">
        <v>3.8293615175638065</v>
      </c>
      <c r="CZ51">
        <v>3.0042826103773437</v>
      </c>
      <c r="DA51">
        <v>3.5276660491855485</v>
      </c>
      <c r="DB51">
        <v>2.483942861581697</v>
      </c>
      <c r="DC51">
        <v>2.0443348354220698</v>
      </c>
      <c r="DD51">
        <v>3.2943338077621402</v>
      </c>
      <c r="DE51">
        <v>5.4994587868501332</v>
      </c>
      <c r="DF51">
        <v>3.6327310883173514</v>
      </c>
      <c r="DG51">
        <v>3.6901426745251587</v>
      </c>
      <c r="DH51">
        <v>3.2707467975416327</v>
      </c>
      <c r="DI51">
        <v>2.7300347604719577</v>
      </c>
      <c r="DJ51">
        <v>2.8412712787609831</v>
      </c>
      <c r="DK51">
        <v>3.4358784158776317</v>
      </c>
      <c r="DL51">
        <v>5.4353580476516772</v>
      </c>
      <c r="DM51">
        <v>3.7497646697241978</v>
      </c>
      <c r="DN51">
        <v>3.6085654247313022</v>
      </c>
      <c r="DO51">
        <v>3.9125905591389052</v>
      </c>
      <c r="DP51">
        <v>2.76874320802761</v>
      </c>
      <c r="DQ51">
        <v>2.46712544582787</v>
      </c>
      <c r="DR51">
        <v>3.320181016712676</v>
      </c>
      <c r="DS51">
        <v>3.1384191070600793</v>
      </c>
      <c r="DT51">
        <v>3.4449180054650599</v>
      </c>
      <c r="DU51">
        <v>3.0165817228003147</v>
      </c>
      <c r="DV51">
        <v>3.1627280835810199</v>
      </c>
      <c r="DW51">
        <v>2.4025173532561839</v>
      </c>
      <c r="DX51">
        <v>3.2131905160536407</v>
      </c>
      <c r="DY51">
        <v>6.1043503295121084</v>
      </c>
      <c r="DZ51">
        <v>3.4366333164919491</v>
      </c>
      <c r="EA51">
        <v>3.6350493084496756</v>
      </c>
      <c r="EB51">
        <v>5.7252729108245335</v>
      </c>
      <c r="EC51">
        <v>1.4425232158370316</v>
      </c>
      <c r="ED51">
        <v>2.6643315592507237</v>
      </c>
      <c r="EE51">
        <v>1.5609893276584637</v>
      </c>
      <c r="EF51">
        <v>1.3425562889016325</v>
      </c>
      <c r="EG51">
        <v>1.3908509953250112</v>
      </c>
      <c r="EH51">
        <v>3.6854286802413845</v>
      </c>
      <c r="EI51">
        <v>1.4875737296072131</v>
      </c>
      <c r="EJ51">
        <v>1.1873450265495951</v>
      </c>
      <c r="EK51">
        <v>2.1293099316017674</v>
      </c>
      <c r="EL51">
        <v>2.632962735261783</v>
      </c>
      <c r="EM51">
        <v>1.1220442535728843</v>
      </c>
      <c r="EN51">
        <v>1.0523837161606566</v>
      </c>
      <c r="EO51">
        <v>2.7308980952005357</v>
      </c>
      <c r="EP51">
        <v>1.3631702392502958</v>
      </c>
      <c r="EQ51">
        <v>1.4651854191628906</v>
      </c>
      <c r="ER51">
        <v>1.4398247568602258</v>
      </c>
      <c r="ES51">
        <v>1.397244940339563</v>
      </c>
      <c r="ET51">
        <v>2.3736907479295084</v>
      </c>
      <c r="EU51">
        <v>1.9075970769592676</v>
      </c>
      <c r="EV51">
        <v>1.8073347401388091</v>
      </c>
      <c r="EW51">
        <v>1.1649914775919048</v>
      </c>
      <c r="EX51">
        <v>0.75093242339111976</v>
      </c>
      <c r="EY51">
        <v>0.81518062940923142</v>
      </c>
      <c r="EZ51">
        <v>1.0479641135694511</v>
      </c>
      <c r="FA51">
        <v>1.3148428919719721</v>
      </c>
      <c r="FB51">
        <v>4.3333449809165874</v>
      </c>
      <c r="FC51">
        <v>1.3464809461529925</v>
      </c>
      <c r="FD51">
        <v>3.6722203442710679</v>
      </c>
      <c r="FE51">
        <v>3.2676545806141823</v>
      </c>
      <c r="FF51">
        <v>2.3534398851912983</v>
      </c>
      <c r="FG51">
        <v>0.53725470101063699</v>
      </c>
      <c r="FH51">
        <v>3.427686801185676</v>
      </c>
      <c r="FI51">
        <v>1.4144091626099078</v>
      </c>
      <c r="FJ51">
        <v>2.2900808184174948</v>
      </c>
      <c r="FK51">
        <v>1.3841429201042186</v>
      </c>
      <c r="FL51">
        <v>3.0030853089407339</v>
      </c>
      <c r="FM51">
        <v>2.8278956039217698</v>
      </c>
      <c r="FN51">
        <v>1.9454158466423219</v>
      </c>
      <c r="FO51">
        <v>0.6082758767170211</v>
      </c>
      <c r="FP51">
        <v>3.0594063453533065</v>
      </c>
      <c r="FQ51">
        <v>1.1151256783980599</v>
      </c>
      <c r="FR51">
        <v>2.9335039412652262</v>
      </c>
      <c r="FS51">
        <v>1.0019347669973895</v>
      </c>
      <c r="FT51">
        <v>1.0092522406107132</v>
      </c>
      <c r="FU51">
        <v>3.8442309388035363</v>
      </c>
      <c r="FV51">
        <v>3.1453502774917435</v>
      </c>
      <c r="FW51">
        <v>1.6968096394790753</v>
      </c>
      <c r="FX51">
        <v>1.4267569141601921</v>
      </c>
      <c r="FY51">
        <v>3.4746583741399371</v>
      </c>
      <c r="FZ51">
        <v>1.7109098480237039</v>
      </c>
      <c r="GA51">
        <v>1.1344611943229066</v>
      </c>
      <c r="GB51">
        <v>2.2440301573261419</v>
      </c>
      <c r="GC51">
        <v>3.0512196436272281</v>
      </c>
      <c r="GD51">
        <v>3.4414427194678172</v>
      </c>
      <c r="GE51">
        <v>4.7129405433946916</v>
      </c>
      <c r="GF51">
        <v>2.6299651218625515</v>
      </c>
      <c r="GG51">
        <v>1.4711757370725953</v>
      </c>
      <c r="GH51">
        <v>4.7207332124692574</v>
      </c>
      <c r="GI51">
        <v>1.2075339798787565</v>
      </c>
      <c r="GJ51">
        <v>1.0794989115798617</v>
      </c>
      <c r="GK51">
        <v>2.2198653605589747</v>
      </c>
      <c r="GL51">
        <v>0.73518781440392245</v>
      </c>
      <c r="GM51">
        <v>0.72176808393949254</v>
      </c>
      <c r="GN51">
        <v>0.76720183157778743</v>
      </c>
      <c r="GO51">
        <v>3.0605179614662643</v>
      </c>
      <c r="GP51">
        <v>1.450596359335024</v>
      </c>
      <c r="GQ51">
        <v>1.0494463971303796</v>
      </c>
      <c r="GR51">
        <v>4.609969430148591</v>
      </c>
      <c r="GS51">
        <v>1.5923591974923357</v>
      </c>
      <c r="GT51">
        <v>1.0117831157526025</v>
      </c>
      <c r="GU51">
        <v>1.7482125292872936</v>
      </c>
      <c r="GV51">
        <v>4.7445219792879243</v>
      </c>
      <c r="GW51">
        <v>0.78900365881978707</v>
      </c>
      <c r="GX51">
        <v>3.6053249813380828</v>
      </c>
      <c r="GY51">
        <v>1.279505012918023</v>
      </c>
      <c r="GZ51">
        <v>4.4340368094774378</v>
      </c>
      <c r="HA51">
        <v>4.3182003415323331</v>
      </c>
      <c r="HB51">
        <v>1.0197489061527136</v>
      </c>
      <c r="HC51">
        <v>5.7948486454249117</v>
      </c>
      <c r="HD51">
        <v>1.7602747252404922</v>
      </c>
      <c r="HE51">
        <v>1.7381648435913104</v>
      </c>
      <c r="HF51">
        <v>5.8094026989061094</v>
      </c>
      <c r="HG51">
        <v>0.7768302134611329</v>
      </c>
      <c r="HH51">
        <v>1.8792392843479497</v>
      </c>
      <c r="HI51">
        <v>5.0813682794872097</v>
      </c>
      <c r="HJ51">
        <v>2.6842727236588382</v>
      </c>
      <c r="HK51">
        <v>0.68891664711239786</v>
      </c>
      <c r="HL51">
        <v>3.8025305815724755</v>
      </c>
      <c r="HM51">
        <v>3.3161120532204391</v>
      </c>
      <c r="HN51">
        <v>0.73297775468046966</v>
      </c>
      <c r="HO51">
        <v>5.8532027437269223</v>
      </c>
      <c r="HP51">
        <v>1.5734928887110611</v>
      </c>
      <c r="HQ51">
        <v>0.7417817118247485</v>
      </c>
      <c r="HR51">
        <v>0.59915048601282073</v>
      </c>
      <c r="HS51">
        <v>2.8471910721239091</v>
      </c>
      <c r="HT51">
        <v>5.4029083114704406</v>
      </c>
      <c r="HU51">
        <v>4.8209603160905843</v>
      </c>
      <c r="HV51">
        <v>2.8830540092488035</v>
      </c>
      <c r="HW51">
        <v>2.0940037697511356</v>
      </c>
      <c r="HX51">
        <v>0.82972132431950474</v>
      </c>
      <c r="HY51">
        <v>4.6057927293757635</v>
      </c>
      <c r="HZ51">
        <v>2.3878234928567674</v>
      </c>
      <c r="IA51">
        <v>5.0357509712620381</v>
      </c>
      <c r="IB51">
        <v>6.035963545413809</v>
      </c>
      <c r="IC51">
        <v>6.4788517308649398</v>
      </c>
      <c r="ID51">
        <v>1.1314131143804205</v>
      </c>
      <c r="IE51">
        <v>1.0168766501203339</v>
      </c>
      <c r="IF51">
        <v>6.0293681313817267</v>
      </c>
      <c r="IG51">
        <v>2.3184197459640701</v>
      </c>
      <c r="IH51">
        <v>2.5570254660917908</v>
      </c>
      <c r="II51">
        <v>2.6027269839541689</v>
      </c>
      <c r="IJ51">
        <v>4.4156513891779712</v>
      </c>
      <c r="IK51">
        <v>1.0554781887093063</v>
      </c>
      <c r="IL51">
        <v>4.4464398391247579</v>
      </c>
      <c r="IM51">
        <v>1.7572737153043172</v>
      </c>
      <c r="IN51">
        <v>3.3954123911502525</v>
      </c>
      <c r="IO51">
        <v>4.4671149311760585</v>
      </c>
      <c r="IP51">
        <v>0.86746997575542595</v>
      </c>
      <c r="IQ51">
        <v>3.6069318502532752</v>
      </c>
      <c r="IR51">
        <v>0.70389753278772971</v>
      </c>
      <c r="IS51">
        <v>1.8322969305517955</v>
      </c>
      <c r="IT51">
        <v>1.2396970540464418</v>
      </c>
      <c r="IU51">
        <v>1.4885940447899593</v>
      </c>
      <c r="IV51">
        <v>3.576645511067106</v>
      </c>
      <c r="IW51">
        <v>4.7412888319566662</v>
      </c>
      <c r="IX51">
        <v>1.3246579803571468</v>
      </c>
      <c r="IY51">
        <v>0.40438214312401827</v>
      </c>
      <c r="IZ51">
        <v>1.261162251170644</v>
      </c>
      <c r="JA51">
        <v>3.1601968673427034</v>
      </c>
      <c r="JB51">
        <v>3.08668986287211</v>
      </c>
      <c r="JC51">
        <v>2.5917281749979533</v>
      </c>
      <c r="JD51">
        <v>6.730698199450635</v>
      </c>
      <c r="JE51">
        <v>3.4066973970572079</v>
      </c>
      <c r="JF51">
        <v>4.7909421712049065</v>
      </c>
      <c r="JG51">
        <v>5.1420389926048626</v>
      </c>
      <c r="JH51">
        <v>2.1060075071707747</v>
      </c>
      <c r="JI51">
        <v>0.29139846301163619</v>
      </c>
      <c r="JJ51">
        <v>0.23885755439548045</v>
      </c>
      <c r="JK51">
        <v>4.5312878782382464</v>
      </c>
      <c r="JL51">
        <v>4.0699808731980029</v>
      </c>
      <c r="JM51">
        <v>1.7126115092701177</v>
      </c>
      <c r="JN51">
        <v>2.1913321968595212</v>
      </c>
      <c r="JO51">
        <v>1.4154506456956519</v>
      </c>
      <c r="JP51">
        <v>5.2225119749604652</v>
      </c>
      <c r="JQ51">
        <v>2.6942996561022259</v>
      </c>
      <c r="JR51">
        <v>2.1211501790135805</v>
      </c>
      <c r="JS51">
        <v>3.3107449255439998</v>
      </c>
      <c r="JT51">
        <v>1.6050927154506938</v>
      </c>
      <c r="JU51">
        <v>5.0646295384412969</v>
      </c>
      <c r="JV51">
        <v>2.0858370218102436</v>
      </c>
      <c r="JW51">
        <v>1.7260229806066834</v>
      </c>
      <c r="JX51">
        <v>1.0058695500327868</v>
      </c>
      <c r="JY51">
        <v>0.7810050131613745</v>
      </c>
      <c r="JZ51">
        <v>1.3212906960021469</v>
      </c>
      <c r="KA51">
        <v>1.1321585271171497</v>
      </c>
      <c r="KB51">
        <v>0.99077900083545623</v>
      </c>
      <c r="KC51">
        <v>6.3431660985974698</v>
      </c>
      <c r="KD51">
        <v>1.1555307252518991</v>
      </c>
      <c r="KE51">
        <v>1.8038002158249349</v>
      </c>
      <c r="KF51">
        <v>1.2162571808578473</v>
      </c>
      <c r="KG51">
        <v>1.3060598804679373</v>
      </c>
      <c r="KH51">
        <v>0.92275078019007395</v>
      </c>
      <c r="KI51">
        <v>0.78496262205598766</v>
      </c>
      <c r="KJ51">
        <v>0.52091951942893755</v>
      </c>
      <c r="KK51">
        <v>4.8028560057834948</v>
      </c>
      <c r="KL51">
        <v>0.74649816094550081</v>
      </c>
      <c r="KM51">
        <v>1.2188648211340727</v>
      </c>
      <c r="KN51">
        <v>0.64864880229410704</v>
      </c>
      <c r="KO51">
        <v>2.4932832965738778</v>
      </c>
      <c r="KP51">
        <v>1.3993094575916942</v>
      </c>
      <c r="KQ51">
        <v>0.86377205977593863</v>
      </c>
      <c r="KR51">
        <v>0.97176446481680978</v>
      </c>
      <c r="KS51">
        <v>1.6520239235171696</v>
      </c>
      <c r="KT51">
        <v>2.0903376475210669</v>
      </c>
      <c r="KU51">
        <v>1.1664655761015588</v>
      </c>
      <c r="KV51">
        <v>1.4374794287378128</v>
      </c>
      <c r="KW51">
        <v>1.0526262789271728</v>
      </c>
      <c r="KX51">
        <v>0.6963955280202333</v>
      </c>
      <c r="KY51">
        <v>1.6979983001024173</v>
      </c>
      <c r="KZ51">
        <v>2.3476968155799742</v>
      </c>
      <c r="LA51">
        <v>0.55621116568089479</v>
      </c>
      <c r="LB51">
        <v>1.2909433796349727</v>
      </c>
      <c r="LC51">
        <v>0.95550995538087491</v>
      </c>
      <c r="LD51">
        <v>0.46689038056798621</v>
      </c>
      <c r="LE51">
        <v>0.40622475969915245</v>
      </c>
      <c r="LF51">
        <v>3.0576382588237148</v>
      </c>
      <c r="LG51">
        <v>0.32091565024026353</v>
      </c>
      <c r="LH51">
        <v>1.7082456859008028</v>
      </c>
      <c r="LI51">
        <v>0.44057142256544934</v>
      </c>
      <c r="LJ51">
        <v>1.1627539409853269</v>
      </c>
      <c r="LK51">
        <v>1.5568623210066694</v>
      </c>
      <c r="LL51">
        <v>1.2767802194583096</v>
      </c>
    </row>
    <row r="52" spans="1:324">
      <c r="A52">
        <v>51</v>
      </c>
      <c r="B52">
        <v>0.77452528991094849</v>
      </c>
      <c r="C52">
        <v>0.78967222349434329</v>
      </c>
      <c r="D52">
        <v>1.567363020972478</v>
      </c>
      <c r="E52">
        <v>0.94524043051426898</v>
      </c>
      <c r="F52">
        <v>0.6936171398268266</v>
      </c>
      <c r="G52">
        <v>1.1987038174746465</v>
      </c>
      <c r="H52">
        <v>0.49355334439593007</v>
      </c>
      <c r="I52">
        <v>1.2444166355751647</v>
      </c>
      <c r="J52">
        <v>2.5565552342512472</v>
      </c>
      <c r="K52">
        <v>0.44250116978459114</v>
      </c>
      <c r="L52">
        <v>1.5273746426145292</v>
      </c>
      <c r="M52">
        <v>1.3060369108176784</v>
      </c>
      <c r="N52">
        <v>1.4203368972757906</v>
      </c>
      <c r="O52">
        <v>3.2854584364545154</v>
      </c>
      <c r="P52">
        <v>1.0007636730579845</v>
      </c>
      <c r="Q52">
        <v>0.55220046714286053</v>
      </c>
      <c r="R52">
        <v>1.9344611914369167</v>
      </c>
      <c r="S52">
        <v>0.82850890287972079</v>
      </c>
      <c r="T52">
        <v>0.77725968072273077</v>
      </c>
      <c r="U52">
        <v>3.4514329745186196</v>
      </c>
      <c r="V52">
        <v>1.5764126055001801</v>
      </c>
      <c r="W52">
        <v>1.4115184021970606</v>
      </c>
      <c r="X52">
        <v>1.785508029122113</v>
      </c>
      <c r="Y52">
        <v>0.5171436278752356</v>
      </c>
      <c r="Z52">
        <v>3.8647337463721634</v>
      </c>
      <c r="AA52">
        <v>1.8388435235206553</v>
      </c>
      <c r="AB52">
        <v>1.3843496552795485</v>
      </c>
      <c r="AC52">
        <v>0.72859131202899186</v>
      </c>
      <c r="AD52">
        <v>1.8749126691834788</v>
      </c>
      <c r="AE52">
        <v>0.96782456751005996</v>
      </c>
      <c r="AF52">
        <v>0.83398955919159057</v>
      </c>
      <c r="AG52">
        <v>1.809417463583276</v>
      </c>
      <c r="AH52">
        <v>1.7014154509858712</v>
      </c>
      <c r="AI52">
        <v>0.64852904140723433</v>
      </c>
      <c r="AJ52">
        <v>1.8464217806418137</v>
      </c>
      <c r="AK52">
        <v>0.77527293755162474</v>
      </c>
      <c r="AL52">
        <v>1.8694408617807905</v>
      </c>
      <c r="AM52">
        <v>1.6937823919328969</v>
      </c>
      <c r="AN52">
        <v>1.4601500345146357</v>
      </c>
      <c r="AO52">
        <v>1.2152060627194057</v>
      </c>
      <c r="AP52">
        <v>1.7668250179169531</v>
      </c>
      <c r="AQ52">
        <v>1.8199719882353191</v>
      </c>
      <c r="AR52">
        <v>1.1621212598675585</v>
      </c>
      <c r="AS52">
        <v>2.8832994580145064</v>
      </c>
      <c r="AT52">
        <v>1.3099622818767596</v>
      </c>
      <c r="AU52">
        <v>1.3361198408729853</v>
      </c>
      <c r="AV52">
        <v>1.3281446358100584</v>
      </c>
      <c r="AW52">
        <v>1.1625111497757397</v>
      </c>
      <c r="AX52">
        <v>1.6039057580946632</v>
      </c>
      <c r="AY52">
        <v>3.7595525578583966</v>
      </c>
      <c r="AZ52">
        <v>0.87652917799634056</v>
      </c>
      <c r="BA52">
        <v>2.4080300640372583</v>
      </c>
      <c r="BB52">
        <v>1.2447980011841666</v>
      </c>
      <c r="BC52">
        <v>2.1922153168396306</v>
      </c>
      <c r="BD52">
        <v>1.649738546638515</v>
      </c>
      <c r="BE52">
        <v>1.0449646872126583</v>
      </c>
      <c r="BF52">
        <v>1.098080135023364</v>
      </c>
      <c r="BG52">
        <v>1.304123666020097</v>
      </c>
      <c r="BH52">
        <v>1.2766577650165696</v>
      </c>
      <c r="BI52">
        <v>5.2162938689458427</v>
      </c>
      <c r="BJ52">
        <v>3.5267848466006311</v>
      </c>
      <c r="BK52">
        <v>1.7992966268144355</v>
      </c>
      <c r="BL52">
        <v>1.0082099710016563</v>
      </c>
      <c r="BM52">
        <v>1.3057782534197042</v>
      </c>
      <c r="BN52">
        <v>2.0801319135145664</v>
      </c>
      <c r="BO52">
        <v>1.1358519347572014</v>
      </c>
      <c r="BP52">
        <v>3.9003874359252788</v>
      </c>
      <c r="BQ52">
        <v>1.4504989537024695</v>
      </c>
      <c r="BR52">
        <v>1.2780133033587915</v>
      </c>
      <c r="BS52">
        <v>1.4512766153669843</v>
      </c>
      <c r="BT52">
        <v>2.5573698624215773</v>
      </c>
      <c r="BU52">
        <v>3.421290470984351</v>
      </c>
      <c r="BV52">
        <v>2.9779014476247752</v>
      </c>
      <c r="BW52">
        <v>2.130692493389986</v>
      </c>
      <c r="BX52">
        <v>1.1491695919463629</v>
      </c>
      <c r="BY52">
        <v>2.6619460966107797</v>
      </c>
      <c r="BZ52">
        <v>1.142506218255734</v>
      </c>
      <c r="CA52">
        <v>3.3765453454367069</v>
      </c>
      <c r="CB52">
        <v>2.1811339279223589</v>
      </c>
      <c r="CC52">
        <v>2.8324224901539612</v>
      </c>
      <c r="CD52">
        <v>1.5362541265375778</v>
      </c>
      <c r="CE52">
        <v>3.6856182634088621</v>
      </c>
      <c r="CF52">
        <v>1.0617365822265008</v>
      </c>
      <c r="CG52">
        <v>1.2952105667990002</v>
      </c>
      <c r="CH52">
        <v>1.0746497283200049</v>
      </c>
      <c r="CI52">
        <v>0.71250036008135953</v>
      </c>
      <c r="CJ52">
        <v>3.0544454771280138</v>
      </c>
      <c r="CK52">
        <v>4.1996527646190893</v>
      </c>
      <c r="CL52">
        <v>2.1587945294907569</v>
      </c>
      <c r="CM52">
        <v>1.330569633526083</v>
      </c>
      <c r="CN52">
        <v>2.7092104577728464</v>
      </c>
      <c r="CO52">
        <v>2.6846077225860228</v>
      </c>
      <c r="CP52">
        <v>0.78937632895077003</v>
      </c>
      <c r="CQ52">
        <v>4.7819290113100017</v>
      </c>
      <c r="CR52">
        <v>3.1724347691747097</v>
      </c>
      <c r="CS52">
        <v>1.5020925116981052</v>
      </c>
      <c r="CT52">
        <v>2.5410151096976406</v>
      </c>
      <c r="CU52">
        <v>1.7328084863242814</v>
      </c>
      <c r="CV52">
        <v>2.0314265512681957</v>
      </c>
      <c r="CW52">
        <v>3.625904481007832</v>
      </c>
      <c r="CX52">
        <v>3.3508051412661457</v>
      </c>
      <c r="CY52">
        <v>3.2561615175638061</v>
      </c>
      <c r="CZ52">
        <v>2.7846826103773439</v>
      </c>
      <c r="DA52">
        <v>3.4401660491855481</v>
      </c>
      <c r="DB52">
        <v>2.7268428615816971</v>
      </c>
      <c r="DC52">
        <v>2.0782348354220699</v>
      </c>
      <c r="DD52">
        <v>3.5300338077621403</v>
      </c>
      <c r="DE52">
        <v>5.4208587868501334</v>
      </c>
      <c r="DF52">
        <v>3.6988310883173514</v>
      </c>
      <c r="DG52">
        <v>3.9597426745251587</v>
      </c>
      <c r="DH52">
        <v>3.2493467975416328</v>
      </c>
      <c r="DI52">
        <v>2.592534760471958</v>
      </c>
      <c r="DJ52">
        <v>3.0948712787609831</v>
      </c>
      <c r="DK52">
        <v>3.4554784158776317</v>
      </c>
      <c r="DL52">
        <v>4.2210580476516775</v>
      </c>
      <c r="DM52">
        <v>3.5265646697241975</v>
      </c>
      <c r="DN52">
        <v>3.6835654247313023</v>
      </c>
      <c r="DO52">
        <v>3.8214905591389052</v>
      </c>
      <c r="DP52">
        <v>2.7812432080276102</v>
      </c>
      <c r="DQ52">
        <v>2.5742254458278699</v>
      </c>
      <c r="DR52">
        <v>3.8362810167126757</v>
      </c>
      <c r="DS52">
        <v>3.1455191070600796</v>
      </c>
      <c r="DT52">
        <v>3.59311800546506</v>
      </c>
      <c r="DU52">
        <v>3.0754817228003146</v>
      </c>
      <c r="DV52">
        <v>3.53062808358102</v>
      </c>
      <c r="DW52">
        <v>2.1811173532561838</v>
      </c>
      <c r="DX52">
        <v>3.2435905160536409</v>
      </c>
      <c r="DY52">
        <v>6.6204503295121082</v>
      </c>
      <c r="DZ52">
        <v>3.318733316491949</v>
      </c>
      <c r="EA52">
        <v>3.9993493084496756</v>
      </c>
      <c r="EB52">
        <v>5.5913729108245329</v>
      </c>
      <c r="EC52">
        <v>1.6139232158370316</v>
      </c>
      <c r="ED52">
        <v>2.9357315592507236</v>
      </c>
      <c r="EE52">
        <v>1.6520893276584636</v>
      </c>
      <c r="EF52">
        <v>1.2621562889016327</v>
      </c>
      <c r="EG52">
        <v>1.4158509953250111</v>
      </c>
      <c r="EH52">
        <v>3.4265286802413844</v>
      </c>
      <c r="EI52">
        <v>1.5429737296072132</v>
      </c>
      <c r="EJ52">
        <v>1.4569450265495951</v>
      </c>
      <c r="EK52">
        <v>2.1043099316017675</v>
      </c>
      <c r="EL52">
        <v>2.8079627352617833</v>
      </c>
      <c r="EM52">
        <v>1.0024042535728843</v>
      </c>
      <c r="EN52">
        <v>1.0452837161606565</v>
      </c>
      <c r="EO52">
        <v>2.4201980952005355</v>
      </c>
      <c r="EP52">
        <v>1.4149702392502956</v>
      </c>
      <c r="EQ52">
        <v>1.4419854191628905</v>
      </c>
      <c r="ER52">
        <v>1.0612247568602258</v>
      </c>
      <c r="ES52">
        <v>1.4186449403395631</v>
      </c>
      <c r="ET52">
        <v>2.3611907479295082</v>
      </c>
      <c r="EU52">
        <v>1.7164970769592676</v>
      </c>
      <c r="EV52">
        <v>2.5555347401388091</v>
      </c>
      <c r="EW52">
        <v>1.177491477591905</v>
      </c>
      <c r="EX52">
        <v>1.5616324233911199</v>
      </c>
      <c r="EY52">
        <v>0.74375062940923142</v>
      </c>
      <c r="EZ52">
        <v>0.84796411356945101</v>
      </c>
      <c r="FA52">
        <v>1.898742891971972</v>
      </c>
      <c r="FB52">
        <v>4.1672449809165872</v>
      </c>
      <c r="FC52">
        <v>1.6518809461529926</v>
      </c>
      <c r="FD52">
        <v>3.8668203442710678</v>
      </c>
      <c r="FE52">
        <v>3.1158545806141826</v>
      </c>
      <c r="FF52">
        <v>2.6230398851912979</v>
      </c>
      <c r="FG52">
        <v>0.49082470101063702</v>
      </c>
      <c r="FH52">
        <v>3.2972868011856757</v>
      </c>
      <c r="FI52">
        <v>1.3823091626099078</v>
      </c>
      <c r="FJ52">
        <v>1.6293808184174952</v>
      </c>
      <c r="FK52">
        <v>1.4305429201042186</v>
      </c>
      <c r="FL52">
        <v>3.367385308940734</v>
      </c>
      <c r="FM52">
        <v>2.3564956039217697</v>
      </c>
      <c r="FN52">
        <v>2.0115158466423217</v>
      </c>
      <c r="FO52">
        <v>1.2207758767170211</v>
      </c>
      <c r="FP52">
        <v>3.0255063453533064</v>
      </c>
      <c r="FQ52">
        <v>1.2901256783980599</v>
      </c>
      <c r="FR52">
        <v>3.0960039412652263</v>
      </c>
      <c r="FS52">
        <v>1.0072947669973895</v>
      </c>
      <c r="FT52">
        <v>0.97532224061071304</v>
      </c>
      <c r="FU52">
        <v>3.8638309388035363</v>
      </c>
      <c r="FV52">
        <v>2.9935502774917433</v>
      </c>
      <c r="FW52">
        <v>1.6879096394790754</v>
      </c>
      <c r="FX52">
        <v>1.6731569141601921</v>
      </c>
      <c r="FY52">
        <v>3.1925583741399373</v>
      </c>
      <c r="FZ52">
        <v>2.0127098480237038</v>
      </c>
      <c r="GA52">
        <v>1.6398611943229064</v>
      </c>
      <c r="GB52">
        <v>2.7333301573261419</v>
      </c>
      <c r="GC52">
        <v>2.906619643627228</v>
      </c>
      <c r="GD52">
        <v>3.8414427194678171</v>
      </c>
      <c r="GE52">
        <v>4.686140543394691</v>
      </c>
      <c r="GF52">
        <v>2.7567651218625517</v>
      </c>
      <c r="GG52">
        <v>1.1979757370725952</v>
      </c>
      <c r="GH52">
        <v>3.9368332124692573</v>
      </c>
      <c r="GI52">
        <v>1.1325339798787566</v>
      </c>
      <c r="GJ52">
        <v>1.1294989115798617</v>
      </c>
      <c r="GK52">
        <v>1.7662653605589749</v>
      </c>
      <c r="GL52">
        <v>0.79054781440392241</v>
      </c>
      <c r="GM52">
        <v>0.72890808393949247</v>
      </c>
      <c r="GN52">
        <v>0.74399183157778748</v>
      </c>
      <c r="GO52">
        <v>2.9212179614662643</v>
      </c>
      <c r="GP52">
        <v>1.2309963593350239</v>
      </c>
      <c r="GQ52">
        <v>0.96908639713037958</v>
      </c>
      <c r="GR52">
        <v>4.6313694301485908</v>
      </c>
      <c r="GS52">
        <v>1.5530591974923356</v>
      </c>
      <c r="GT52">
        <v>1.0832131157526024</v>
      </c>
      <c r="GU52">
        <v>1.4571125292872935</v>
      </c>
      <c r="GV52">
        <v>4.6124219792879249</v>
      </c>
      <c r="GW52">
        <v>0.80329365881978698</v>
      </c>
      <c r="GX52">
        <v>3.0178249813380829</v>
      </c>
      <c r="GY52">
        <v>1.1902150129180229</v>
      </c>
      <c r="GZ52">
        <v>4.7733368094774375</v>
      </c>
      <c r="HA52">
        <v>4.3182003415323331</v>
      </c>
      <c r="HB52">
        <v>1.0393889061527135</v>
      </c>
      <c r="HC52">
        <v>5.7252486454249114</v>
      </c>
      <c r="HD52">
        <v>2.8531747252404926</v>
      </c>
      <c r="HE52">
        <v>1.9595648435913104</v>
      </c>
      <c r="HF52">
        <v>5.7076026989061095</v>
      </c>
      <c r="HG52">
        <v>0.7589702134611328</v>
      </c>
      <c r="HH52">
        <v>1.5756392843479496</v>
      </c>
      <c r="HI52">
        <v>4.7152682794872094</v>
      </c>
      <c r="HJ52">
        <v>2.018172723658838</v>
      </c>
      <c r="HK52">
        <v>0.73355664711239787</v>
      </c>
      <c r="HL52">
        <v>4.1454305815724757</v>
      </c>
      <c r="HM52">
        <v>3.028612053220439</v>
      </c>
      <c r="HN52">
        <v>0.7097677546804696</v>
      </c>
      <c r="HO52">
        <v>5.6246027437269221</v>
      </c>
      <c r="HP52">
        <v>1.6841928887110611</v>
      </c>
      <c r="HQ52">
        <v>0.87392171182474843</v>
      </c>
      <c r="HR52">
        <v>0.63129048601282067</v>
      </c>
      <c r="HS52">
        <v>3.5435910721239092</v>
      </c>
      <c r="HT52">
        <v>5.28500831147044</v>
      </c>
      <c r="HU52">
        <v>5.1495603160905841</v>
      </c>
      <c r="HV52">
        <v>2.4491540092488036</v>
      </c>
      <c r="HW52">
        <v>1.9976037697511355</v>
      </c>
      <c r="HX52">
        <v>0.99401132431950479</v>
      </c>
      <c r="HY52">
        <v>4.3896927293757635</v>
      </c>
      <c r="HZ52">
        <v>2.6217234928567676</v>
      </c>
      <c r="IA52">
        <v>5.0893509712620384</v>
      </c>
      <c r="IB52">
        <v>6.0002635454138096</v>
      </c>
      <c r="IC52">
        <v>6.2842517308649395</v>
      </c>
      <c r="ID52">
        <v>1.2868131143804205</v>
      </c>
      <c r="IE52">
        <v>1.0668766501203337</v>
      </c>
      <c r="IF52">
        <v>5.7686681313817267</v>
      </c>
      <c r="IG52">
        <v>0.95948974596407022</v>
      </c>
      <c r="IH52">
        <v>1.7695254660917907</v>
      </c>
      <c r="II52">
        <v>2.0206269839541693</v>
      </c>
      <c r="IJ52">
        <v>4.2210513891779708</v>
      </c>
      <c r="IK52">
        <v>0.70904818870930619</v>
      </c>
      <c r="IL52">
        <v>4.3946398391247579</v>
      </c>
      <c r="IM52">
        <v>1.7393737153043172</v>
      </c>
      <c r="IN52">
        <v>3.2865123911502523</v>
      </c>
      <c r="IO52">
        <v>4.6278149311760588</v>
      </c>
      <c r="IP52">
        <v>0.75853997575542598</v>
      </c>
      <c r="IQ52">
        <v>3.310531850253275</v>
      </c>
      <c r="IR52">
        <v>0.95210753278772975</v>
      </c>
      <c r="IS52">
        <v>1.9161969305517954</v>
      </c>
      <c r="IT52">
        <v>1.171837054046442</v>
      </c>
      <c r="IU52">
        <v>1.4653940447899594</v>
      </c>
      <c r="IV52">
        <v>3.337345511067106</v>
      </c>
      <c r="IW52">
        <v>2.8858888319566658</v>
      </c>
      <c r="IX52">
        <v>1.340757980357147</v>
      </c>
      <c r="IY52">
        <v>0.41688214312401828</v>
      </c>
      <c r="IZ52">
        <v>1.1290622511706438</v>
      </c>
      <c r="JA52">
        <v>2.4565968673427032</v>
      </c>
      <c r="JB52">
        <v>2.7348898628721101</v>
      </c>
      <c r="JC52">
        <v>2.902428174997953</v>
      </c>
      <c r="JD52">
        <v>6.6806981994506351</v>
      </c>
      <c r="JE52">
        <v>3.3709973970572076</v>
      </c>
      <c r="JF52">
        <v>4.9445421712049065</v>
      </c>
      <c r="JG52">
        <v>4.9456389926048621</v>
      </c>
      <c r="JH52">
        <v>2.0292075071707747</v>
      </c>
      <c r="JI52">
        <v>0.37175846301163618</v>
      </c>
      <c r="JJ52">
        <v>0.28885755439548044</v>
      </c>
      <c r="JK52">
        <v>4.5383878782382459</v>
      </c>
      <c r="JL52">
        <v>3.7556808731980036</v>
      </c>
      <c r="JM52">
        <v>1.4680115092701178</v>
      </c>
      <c r="JN52">
        <v>2.2449321968595215</v>
      </c>
      <c r="JO52">
        <v>1.1743506456956518</v>
      </c>
      <c r="JP52">
        <v>5.181411974960465</v>
      </c>
      <c r="JQ52">
        <v>1.8978996561022259</v>
      </c>
      <c r="JR52">
        <v>1.7729501790135807</v>
      </c>
      <c r="JS52">
        <v>3.5428449255439998</v>
      </c>
      <c r="JT52">
        <v>3.4121927154506939</v>
      </c>
      <c r="JU52">
        <v>4.6878295384412967</v>
      </c>
      <c r="JV52">
        <v>1.8179370218102435</v>
      </c>
      <c r="JW52">
        <v>1.4814229806066832</v>
      </c>
      <c r="JX52">
        <v>0.97193955003278687</v>
      </c>
      <c r="JY52">
        <v>0.78993501316137449</v>
      </c>
      <c r="JZ52">
        <v>0.50343069600214685</v>
      </c>
      <c r="KA52">
        <v>0.84465852711714973</v>
      </c>
      <c r="KB52">
        <v>0.83720900083545624</v>
      </c>
      <c r="KC52">
        <v>6.5127660985974698</v>
      </c>
      <c r="KD52">
        <v>1.062670725251899</v>
      </c>
      <c r="KE52">
        <v>1.780600215824935</v>
      </c>
      <c r="KF52">
        <v>1.1912571808578474</v>
      </c>
      <c r="KG52">
        <v>1.2042598804679372</v>
      </c>
      <c r="KH52">
        <v>0.89061078019007389</v>
      </c>
      <c r="KI52">
        <v>0.74210262205598765</v>
      </c>
      <c r="KJ52">
        <v>0.58162951942893759</v>
      </c>
      <c r="KK52">
        <v>4.6421560057834945</v>
      </c>
      <c r="KL52">
        <v>0.75006816094550088</v>
      </c>
      <c r="KM52">
        <v>1.3420748211340727</v>
      </c>
      <c r="KN52">
        <v>0.661148802294107</v>
      </c>
      <c r="KO52">
        <v>2.4468832965738776</v>
      </c>
      <c r="KP52">
        <v>0.90466945759169426</v>
      </c>
      <c r="KQ52">
        <v>0.90484205977593868</v>
      </c>
      <c r="KR52">
        <v>1.0592644648168097</v>
      </c>
      <c r="KS52">
        <v>1.7341239235171695</v>
      </c>
      <c r="KT52">
        <v>1.851037647521067</v>
      </c>
      <c r="KU52">
        <v>1.1718655761015586</v>
      </c>
      <c r="KV52">
        <v>1.4624794287378129</v>
      </c>
      <c r="KW52">
        <v>1.1062262789271728</v>
      </c>
      <c r="KX52">
        <v>0.71246552802023322</v>
      </c>
      <c r="KY52">
        <v>1.9211983001024171</v>
      </c>
      <c r="KZ52">
        <v>2.3226968155799748</v>
      </c>
      <c r="LA52">
        <v>0.62764116568089479</v>
      </c>
      <c r="LB52">
        <v>1.2855433796349724</v>
      </c>
      <c r="LC52">
        <v>1.232309955380875</v>
      </c>
      <c r="LD52">
        <v>0.59903038056798619</v>
      </c>
      <c r="LE52">
        <v>0.34372475969915245</v>
      </c>
      <c r="LF52">
        <v>2.9880382588237144</v>
      </c>
      <c r="LG52">
        <v>0.70484565024026358</v>
      </c>
      <c r="LH52">
        <v>1.8046456859008029</v>
      </c>
      <c r="LI52">
        <v>0.4530714225654493</v>
      </c>
      <c r="LJ52">
        <v>1.4556539409853269</v>
      </c>
      <c r="LK52">
        <v>1.5568623210066694</v>
      </c>
      <c r="LL52">
        <v>1.0928502194583096</v>
      </c>
    </row>
    <row r="53" spans="1:324">
      <c r="A53">
        <v>52</v>
      </c>
      <c r="B53">
        <v>0.71737528991094845</v>
      </c>
      <c r="C53">
        <v>0.73253222349434333</v>
      </c>
      <c r="D53">
        <v>1.4959630209724781</v>
      </c>
      <c r="E53">
        <v>0.88810043051426901</v>
      </c>
      <c r="F53">
        <v>0.47933713982682663</v>
      </c>
      <c r="G53">
        <v>1.1558038174746463</v>
      </c>
      <c r="H53">
        <v>0.53641334439593003</v>
      </c>
      <c r="I53">
        <v>1.2587066355751648</v>
      </c>
      <c r="J53">
        <v>2.5851552342512472</v>
      </c>
      <c r="K53">
        <v>0.81392116978459117</v>
      </c>
      <c r="L53">
        <v>0.85598464261452922</v>
      </c>
      <c r="M53">
        <v>1.2345369108176785</v>
      </c>
      <c r="N53">
        <v>0.60604689727579042</v>
      </c>
      <c r="O53">
        <v>3.1139584364545154</v>
      </c>
      <c r="P53">
        <v>1.0150436730579846</v>
      </c>
      <c r="Q53">
        <v>0.72363046714286061</v>
      </c>
      <c r="R53">
        <v>1.9201611914369168</v>
      </c>
      <c r="S53">
        <v>0.75707890287972068</v>
      </c>
      <c r="T53">
        <v>0.8344096807227307</v>
      </c>
      <c r="U53">
        <v>3.2800329745186199</v>
      </c>
      <c r="V53">
        <v>1.2621126055001803</v>
      </c>
      <c r="W53">
        <v>1.5401184021970604</v>
      </c>
      <c r="X53">
        <v>1.814108029122113</v>
      </c>
      <c r="Y53">
        <v>0.5171436278752356</v>
      </c>
      <c r="Z53">
        <v>3.5933337463721635</v>
      </c>
      <c r="AA53">
        <v>1.8245435235206553</v>
      </c>
      <c r="AB53">
        <v>0.98431965527954846</v>
      </c>
      <c r="AC53">
        <v>0.77145131202899186</v>
      </c>
      <c r="AD53">
        <v>1.7607126691834787</v>
      </c>
      <c r="AE53">
        <v>0.92496456751005995</v>
      </c>
      <c r="AF53">
        <v>0.67684955919159051</v>
      </c>
      <c r="AG53">
        <v>1.6809174635832762</v>
      </c>
      <c r="AH53">
        <v>1.7443154509858712</v>
      </c>
      <c r="AI53">
        <v>0.69138904140723434</v>
      </c>
      <c r="AJ53">
        <v>1.8321217806418137</v>
      </c>
      <c r="AK53">
        <v>0.34670293755162485</v>
      </c>
      <c r="AL53">
        <v>1.8979408617807905</v>
      </c>
      <c r="AM53">
        <v>1.7937823919328968</v>
      </c>
      <c r="AN53">
        <v>1.4886500345146356</v>
      </c>
      <c r="AO53">
        <v>1.2010060627194055</v>
      </c>
      <c r="AP53">
        <v>1.8811250179169527</v>
      </c>
      <c r="AQ53">
        <v>1.7627719882353192</v>
      </c>
      <c r="AR53">
        <v>1.1621212598675585</v>
      </c>
      <c r="AS53">
        <v>2.9546994580145065</v>
      </c>
      <c r="AT53">
        <v>1.4814622818767595</v>
      </c>
      <c r="AU53">
        <v>1.1647198408729853</v>
      </c>
      <c r="AV53">
        <v>1.2710446358100582</v>
      </c>
      <c r="AW53">
        <v>1.4339111497757395</v>
      </c>
      <c r="AX53">
        <v>1.6468057580946631</v>
      </c>
      <c r="AY53">
        <v>3.6309525578583965</v>
      </c>
      <c r="AZ53">
        <v>0.87652917799634056</v>
      </c>
      <c r="BA53">
        <v>2.3652300640372581</v>
      </c>
      <c r="BB53">
        <v>1.1875980011841667</v>
      </c>
      <c r="BC53">
        <v>2.0637153168396303</v>
      </c>
      <c r="BD53">
        <v>1.678338546638515</v>
      </c>
      <c r="BE53">
        <v>0.94496468721265836</v>
      </c>
      <c r="BF53">
        <v>0.89804013502336411</v>
      </c>
      <c r="BG53">
        <v>1.3326236660200972</v>
      </c>
      <c r="BH53">
        <v>1.1052577650165696</v>
      </c>
      <c r="BI53">
        <v>4.9162938689458429</v>
      </c>
      <c r="BJ53">
        <v>3.926784846600631</v>
      </c>
      <c r="BK53">
        <v>1.7421966268144358</v>
      </c>
      <c r="BL53">
        <v>1.1082099710016564</v>
      </c>
      <c r="BM53">
        <v>1.1772082534197041</v>
      </c>
      <c r="BN53">
        <v>1.8801319135145662</v>
      </c>
      <c r="BO53">
        <v>0.9216119347572016</v>
      </c>
      <c r="BP53">
        <v>4.0718874359252792</v>
      </c>
      <c r="BQ53">
        <v>1.4219989537024695</v>
      </c>
      <c r="BR53">
        <v>1.4495133033587915</v>
      </c>
      <c r="BS53">
        <v>1.5226766153669842</v>
      </c>
      <c r="BT53">
        <v>2.8716698624215766</v>
      </c>
      <c r="BU53">
        <v>3.1355904709843512</v>
      </c>
      <c r="BV53">
        <v>2.949401447624775</v>
      </c>
      <c r="BW53">
        <v>1.9163924933899863</v>
      </c>
      <c r="BX53">
        <v>1.1776695919463629</v>
      </c>
      <c r="BY53">
        <v>3.6047460966107798</v>
      </c>
      <c r="BZ53">
        <v>1.3568062182557339</v>
      </c>
      <c r="CA53">
        <v>3.3051453454367072</v>
      </c>
      <c r="CB53">
        <v>2.1240339279223588</v>
      </c>
      <c r="CC53">
        <v>2.1038224901539611</v>
      </c>
      <c r="CD53">
        <v>1.7504541265375777</v>
      </c>
      <c r="CE53">
        <v>3.6713182634088621</v>
      </c>
      <c r="CF53">
        <v>1.1474365822265009</v>
      </c>
      <c r="CG53">
        <v>1.1809105667990001</v>
      </c>
      <c r="CH53">
        <v>1.017509728320005</v>
      </c>
      <c r="CI53">
        <v>0.66965036008135959</v>
      </c>
      <c r="CJ53">
        <v>3.3401454771280137</v>
      </c>
      <c r="CK53">
        <v>4.4567527646190896</v>
      </c>
      <c r="CL53">
        <v>2.5444945294907568</v>
      </c>
      <c r="CM53">
        <v>1.3162696335260831</v>
      </c>
      <c r="CN53">
        <v>2.0806104577728464</v>
      </c>
      <c r="CO53">
        <v>2.9846077225860226</v>
      </c>
      <c r="CP53">
        <v>0.83223632895077004</v>
      </c>
      <c r="CQ53">
        <v>5.239129011310002</v>
      </c>
      <c r="CR53">
        <v>3.5010347691747099</v>
      </c>
      <c r="CS53">
        <v>1.473492511698105</v>
      </c>
      <c r="CT53">
        <v>2.7267151096976407</v>
      </c>
      <c r="CU53">
        <v>1.9613084863242816</v>
      </c>
      <c r="CV53">
        <v>2.0885265512681959</v>
      </c>
      <c r="CW53">
        <v>3.640204481007832</v>
      </c>
      <c r="CX53">
        <v>3.6508051412661455</v>
      </c>
      <c r="CY53">
        <v>2.8275615175638062</v>
      </c>
      <c r="CZ53">
        <v>2.6417826103773439</v>
      </c>
      <c r="DA53">
        <v>3.7115660491855484</v>
      </c>
      <c r="DB53">
        <v>2.5125428615816969</v>
      </c>
      <c r="DC53">
        <v>2.1068348354220698</v>
      </c>
      <c r="DD53">
        <v>3.2872338077621404</v>
      </c>
      <c r="DE53">
        <v>5.4637587868501329</v>
      </c>
      <c r="DF53">
        <v>4.1416310883173519</v>
      </c>
      <c r="DG53">
        <v>3.8740426745251586</v>
      </c>
      <c r="DH53">
        <v>3.2921467975416325</v>
      </c>
      <c r="DI53">
        <v>2.7925347604719577</v>
      </c>
      <c r="DJ53">
        <v>3.4091712787609829</v>
      </c>
      <c r="DK53">
        <v>3.4269784158776315</v>
      </c>
      <c r="DL53">
        <v>3.3067580476516771</v>
      </c>
      <c r="DM53">
        <v>3.7836646697241978</v>
      </c>
      <c r="DN53">
        <v>3.7121654247313023</v>
      </c>
      <c r="DO53">
        <v>3.6500905591389055</v>
      </c>
      <c r="DP53">
        <v>2.7669432080276102</v>
      </c>
      <c r="DQ53">
        <v>2.70282544582787</v>
      </c>
      <c r="DR53">
        <v>4.0647810167126757</v>
      </c>
      <c r="DS53">
        <v>3.0170191070600794</v>
      </c>
      <c r="DT53">
        <v>3.6360180054650599</v>
      </c>
      <c r="DU53">
        <v>3.0897817228003146</v>
      </c>
      <c r="DV53">
        <v>3.6163280835810196</v>
      </c>
      <c r="DW53">
        <v>2.3811173532561836</v>
      </c>
      <c r="DX53">
        <v>3.2720905160536407</v>
      </c>
      <c r="DY53">
        <v>6.6489503295121084</v>
      </c>
      <c r="DZ53">
        <v>3.1902333164919492</v>
      </c>
      <c r="EA53">
        <v>4.3421493084496765</v>
      </c>
      <c r="EB53">
        <v>5.3913729108245336</v>
      </c>
      <c r="EC53">
        <v>2.3282232158370313</v>
      </c>
      <c r="ED53">
        <v>2.7214315592507234</v>
      </c>
      <c r="EE53">
        <v>1.6663893276584636</v>
      </c>
      <c r="EF53">
        <v>1.0764562889016325</v>
      </c>
      <c r="EG53">
        <v>1.6587509953250112</v>
      </c>
      <c r="EH53">
        <v>3.6122286802413845</v>
      </c>
      <c r="EI53">
        <v>1.4000737296072132</v>
      </c>
      <c r="EJ53">
        <v>1.6284450265495951</v>
      </c>
      <c r="EK53">
        <v>2.3472099316017676</v>
      </c>
      <c r="EL53">
        <v>3.2365627352617832</v>
      </c>
      <c r="EM53">
        <v>1.1024442535728842</v>
      </c>
      <c r="EN53">
        <v>1.3452837161606566</v>
      </c>
      <c r="EO53">
        <v>1.8344980952005356</v>
      </c>
      <c r="EP53">
        <v>1.3292702392502957</v>
      </c>
      <c r="EQ53">
        <v>1.3419854191628906</v>
      </c>
      <c r="ER53">
        <v>1.4041247568602258</v>
      </c>
      <c r="ES53">
        <v>1.3043449403395631</v>
      </c>
      <c r="ET53">
        <v>2.2182907479295082</v>
      </c>
      <c r="EU53">
        <v>2.0593970769592675</v>
      </c>
      <c r="EV53">
        <v>3.1841347401388091</v>
      </c>
      <c r="EW53">
        <v>1.2060914775919049</v>
      </c>
      <c r="EX53">
        <v>1.0902324233911198</v>
      </c>
      <c r="EY53">
        <v>0.85804062940923143</v>
      </c>
      <c r="EZ53">
        <v>1.0336741135694512</v>
      </c>
      <c r="FA53">
        <v>2.4416428919719717</v>
      </c>
      <c r="FB53">
        <v>3.7529449809165878</v>
      </c>
      <c r="FC53">
        <v>1.2089809461529926</v>
      </c>
      <c r="FD53">
        <v>3.5240203442710678</v>
      </c>
      <c r="FE53">
        <v>2.8872545806141825</v>
      </c>
      <c r="FF53">
        <v>3.4945398851912981</v>
      </c>
      <c r="FG53">
        <v>0.776544701010637</v>
      </c>
      <c r="FH53">
        <v>3.3544868011856761</v>
      </c>
      <c r="FI53">
        <v>1.3251091626099079</v>
      </c>
      <c r="FJ53">
        <v>2.757980818417495</v>
      </c>
      <c r="FK53">
        <v>1.3591429201042187</v>
      </c>
      <c r="FL53">
        <v>3.338785308940734</v>
      </c>
      <c r="FM53">
        <v>2.4849956039217695</v>
      </c>
      <c r="FN53">
        <v>2.2829158466423221</v>
      </c>
      <c r="FO53">
        <v>1.7207758767170211</v>
      </c>
      <c r="FP53">
        <v>3.1683063453533067</v>
      </c>
      <c r="FQ53">
        <v>0.94726567839805975</v>
      </c>
      <c r="FR53">
        <v>3.3103039412652264</v>
      </c>
      <c r="FS53">
        <v>1.1073347669973894</v>
      </c>
      <c r="FT53">
        <v>1.046752240610713</v>
      </c>
      <c r="FU53">
        <v>3.9924309388035364</v>
      </c>
      <c r="FV53">
        <v>2.2507502774917434</v>
      </c>
      <c r="FW53">
        <v>1.8164096394790754</v>
      </c>
      <c r="FX53">
        <v>2.4446569141601922</v>
      </c>
      <c r="FY53">
        <v>3.1925583741399373</v>
      </c>
      <c r="FZ53">
        <v>2.2413098480237039</v>
      </c>
      <c r="GA53">
        <v>1.9540611943229065</v>
      </c>
      <c r="GB53">
        <v>2.7476301573261419</v>
      </c>
      <c r="GC53">
        <v>3.3066196436272279</v>
      </c>
      <c r="GD53">
        <v>4.127142719467817</v>
      </c>
      <c r="GE53">
        <v>4.9575405433946909</v>
      </c>
      <c r="GF53">
        <v>1.8995651218625516</v>
      </c>
      <c r="GG53">
        <v>1.4979757370725952</v>
      </c>
      <c r="GH53">
        <v>4.0368332124692579</v>
      </c>
      <c r="GI53">
        <v>1.1182339798787566</v>
      </c>
      <c r="GJ53">
        <v>1.1723989115798616</v>
      </c>
      <c r="GK53">
        <v>2.7377653605589747</v>
      </c>
      <c r="GL53">
        <v>0.71911781440392242</v>
      </c>
      <c r="GM53">
        <v>0.72890808393949247</v>
      </c>
      <c r="GN53">
        <v>0.62970183157778747</v>
      </c>
      <c r="GO53">
        <v>2.6641179614662645</v>
      </c>
      <c r="GP53">
        <v>1.2451963593350239</v>
      </c>
      <c r="GQ53">
        <v>0.88337639713037963</v>
      </c>
      <c r="GR53">
        <v>4.8742694301485914</v>
      </c>
      <c r="GS53">
        <v>1.5102591974923356</v>
      </c>
      <c r="GT53">
        <v>1.0117831157526025</v>
      </c>
      <c r="GU53">
        <v>1.5571125292872936</v>
      </c>
      <c r="GV53">
        <v>4.5124219792879243</v>
      </c>
      <c r="GW53">
        <v>0.77471365881978704</v>
      </c>
      <c r="GX53">
        <v>2.103524981338083</v>
      </c>
      <c r="GY53">
        <v>1.1045050129180232</v>
      </c>
      <c r="GZ53">
        <v>4.7447368094774376</v>
      </c>
      <c r="HA53">
        <v>4.3753003415323333</v>
      </c>
      <c r="HB53">
        <v>1.0251089061527137</v>
      </c>
      <c r="HC53">
        <v>6.2823486454249116</v>
      </c>
      <c r="HD53">
        <v>2.5959747252404926</v>
      </c>
      <c r="HE53">
        <v>1.7310648435913105</v>
      </c>
      <c r="HF53">
        <v>5.5362026989061102</v>
      </c>
      <c r="HG53">
        <v>0.74469021346113284</v>
      </c>
      <c r="HH53">
        <v>1.4328392843479498</v>
      </c>
      <c r="HI53">
        <v>5.1581682794872101</v>
      </c>
      <c r="HJ53">
        <v>1.7467727236588377</v>
      </c>
      <c r="HK53">
        <v>2.0335166471123975</v>
      </c>
      <c r="HL53">
        <v>4.2454305815724753</v>
      </c>
      <c r="HM53">
        <v>2.7572120532204392</v>
      </c>
      <c r="HN53">
        <v>0.72404775468046967</v>
      </c>
      <c r="HO53">
        <v>4.6818027437269221</v>
      </c>
      <c r="HP53">
        <v>1.6270928887110612</v>
      </c>
      <c r="HQ53">
        <v>0.77392171182474856</v>
      </c>
      <c r="HR53">
        <v>0.74558048601282068</v>
      </c>
      <c r="HS53">
        <v>4.3578910721239099</v>
      </c>
      <c r="HT53">
        <v>5.0136083114704402</v>
      </c>
      <c r="HU53">
        <v>4.7923603160905843</v>
      </c>
      <c r="HV53">
        <v>2.2205540092488039</v>
      </c>
      <c r="HW53">
        <v>1.9833037697511355</v>
      </c>
      <c r="HX53">
        <v>1.1511213243195046</v>
      </c>
      <c r="HY53">
        <v>4.1753927293757638</v>
      </c>
      <c r="HZ53">
        <v>2.6646234928567676</v>
      </c>
      <c r="IA53">
        <v>4.9464509712620384</v>
      </c>
      <c r="IB53">
        <v>6.2002635454138098</v>
      </c>
      <c r="IC53">
        <v>6.2270517308649396</v>
      </c>
      <c r="ID53">
        <v>1.3153131143804206</v>
      </c>
      <c r="IE53">
        <v>1.2954766501203339</v>
      </c>
      <c r="IF53">
        <v>5.9114681313817261</v>
      </c>
      <c r="IG53">
        <v>0.9880597459640702</v>
      </c>
      <c r="IH53">
        <v>1.7266254660917908</v>
      </c>
      <c r="II53">
        <v>2.3777269839541688</v>
      </c>
      <c r="IJ53">
        <v>3.4495513891779712</v>
      </c>
      <c r="IK53">
        <v>0.50904818870930624</v>
      </c>
      <c r="IL53">
        <v>4.651839839124758</v>
      </c>
      <c r="IM53">
        <v>1.7536737153043171</v>
      </c>
      <c r="IN53">
        <v>3.2436123911502523</v>
      </c>
      <c r="IO53">
        <v>4.5850149311760591</v>
      </c>
      <c r="IP53">
        <v>0.64425997575542593</v>
      </c>
      <c r="IQ53">
        <v>3.7676318502532755</v>
      </c>
      <c r="IR53">
        <v>0.78068753278772973</v>
      </c>
      <c r="IS53">
        <v>1.7018969305517955</v>
      </c>
      <c r="IT53">
        <v>1.114697054046442</v>
      </c>
      <c r="IU53">
        <v>1.2510940447899594</v>
      </c>
      <c r="IV53">
        <v>2.7373455110671063</v>
      </c>
      <c r="IW53">
        <v>4.5430888319566662</v>
      </c>
      <c r="IX53">
        <v>0.71215798035714695</v>
      </c>
      <c r="IY53">
        <v>0.54545214312401824</v>
      </c>
      <c r="IZ53">
        <v>0.95759225117064395</v>
      </c>
      <c r="JA53">
        <v>2.5851968673427033</v>
      </c>
      <c r="JB53">
        <v>2.9348898628721098</v>
      </c>
      <c r="JC53">
        <v>4.9310281749979534</v>
      </c>
      <c r="JD53">
        <v>6.4949981994506354</v>
      </c>
      <c r="JE53">
        <v>3.2137973970572076</v>
      </c>
      <c r="JF53">
        <v>4.7302421712049059</v>
      </c>
      <c r="JG53">
        <v>5.0313389926048622</v>
      </c>
      <c r="JH53">
        <v>1.9864075071707747</v>
      </c>
      <c r="JI53">
        <v>0.44318846301163617</v>
      </c>
      <c r="JJ53">
        <v>0.31742755439548043</v>
      </c>
      <c r="JK53">
        <v>4.4669878782382462</v>
      </c>
      <c r="JL53">
        <v>3.5128808731980037</v>
      </c>
      <c r="JM53">
        <v>1.4537115092701178</v>
      </c>
      <c r="JN53">
        <v>2.6163321968595215</v>
      </c>
      <c r="JO53">
        <v>1.2743506456956519</v>
      </c>
      <c r="JP53">
        <v>5.1386119749604653</v>
      </c>
      <c r="JQ53">
        <v>1.9406996561022258</v>
      </c>
      <c r="JR53">
        <v>1.5157501790135806</v>
      </c>
      <c r="JS53">
        <v>3.5143449255439996</v>
      </c>
      <c r="JT53">
        <v>3.4407927154506939</v>
      </c>
      <c r="JU53">
        <v>4.7307295384412971</v>
      </c>
      <c r="JV53">
        <v>1.7608370218102434</v>
      </c>
      <c r="JW53">
        <v>1.3670929806066834</v>
      </c>
      <c r="JX53">
        <v>0.94336955003278689</v>
      </c>
      <c r="JY53">
        <v>1.0042150131613745</v>
      </c>
      <c r="JZ53">
        <v>0.4177206960021469</v>
      </c>
      <c r="KA53">
        <v>0.8303685271171497</v>
      </c>
      <c r="KB53">
        <v>0.68006900083545618</v>
      </c>
      <c r="KC53">
        <v>6.4556660985974705</v>
      </c>
      <c r="KD53">
        <v>0.86267072525189914</v>
      </c>
      <c r="KE53">
        <v>1.580600215824935</v>
      </c>
      <c r="KF53">
        <v>1.5055571808578472</v>
      </c>
      <c r="KG53">
        <v>1.2614598804679371</v>
      </c>
      <c r="KH53">
        <v>0.80489078019007387</v>
      </c>
      <c r="KI53">
        <v>0.6992526220559877</v>
      </c>
      <c r="KJ53">
        <v>1.6816195194289376</v>
      </c>
      <c r="KK53">
        <v>3.8278560057834938</v>
      </c>
      <c r="KL53">
        <v>0.63578816094550084</v>
      </c>
      <c r="KM53">
        <v>1.3706648211340726</v>
      </c>
      <c r="KN53">
        <v>0.7325788022941071</v>
      </c>
      <c r="KO53">
        <v>2.1896832965738779</v>
      </c>
      <c r="KP53">
        <v>1.3904094575916943</v>
      </c>
      <c r="KQ53">
        <v>0.87627205977593869</v>
      </c>
      <c r="KR53">
        <v>1.0449744648168098</v>
      </c>
      <c r="KS53">
        <v>1.8913239235171695</v>
      </c>
      <c r="KT53">
        <v>1.565337647521067</v>
      </c>
      <c r="KU53">
        <v>1.4003655761015588</v>
      </c>
      <c r="KV53">
        <v>1.5624794287378128</v>
      </c>
      <c r="KW53">
        <v>1.1347262789271728</v>
      </c>
      <c r="KX53">
        <v>0.68389552802023323</v>
      </c>
      <c r="KY53">
        <v>1.9211983001024171</v>
      </c>
      <c r="KZ53">
        <v>2.3655968155799743</v>
      </c>
      <c r="LA53">
        <v>0.65621116568089477</v>
      </c>
      <c r="LB53">
        <v>1.3713433796349728</v>
      </c>
      <c r="LC53">
        <v>1.0751099553808749</v>
      </c>
      <c r="LD53">
        <v>0.49903038056798621</v>
      </c>
      <c r="LE53">
        <v>0.32943475969915248</v>
      </c>
      <c r="LF53">
        <v>2.1022382588237147</v>
      </c>
      <c r="LG53">
        <v>1.2905156502402637</v>
      </c>
      <c r="LH53">
        <v>2.1046456859008029</v>
      </c>
      <c r="LI53">
        <v>0.43878142256544928</v>
      </c>
      <c r="LJ53">
        <v>1.512753940985327</v>
      </c>
      <c r="LK53">
        <v>1.5139623210066695</v>
      </c>
      <c r="LL53">
        <v>1.1642802194583095</v>
      </c>
    </row>
    <row r="54" spans="1:324">
      <c r="A54">
        <v>53</v>
      </c>
      <c r="B54">
        <v>0.89989290655541931</v>
      </c>
      <c r="C54">
        <v>1.0035070558300285</v>
      </c>
      <c r="D54">
        <v>1.4509492424446946</v>
      </c>
      <c r="E54">
        <v>0.71637558027660408</v>
      </c>
      <c r="F54">
        <v>0.68946635621113617</v>
      </c>
      <c r="G54">
        <v>1.1315967244905423</v>
      </c>
      <c r="H54">
        <v>1.6442941385914169</v>
      </c>
      <c r="I54">
        <v>1.0425416384983173</v>
      </c>
      <c r="J54">
        <v>3.262838303964243</v>
      </c>
      <c r="K54">
        <v>1.4168891034486133</v>
      </c>
      <c r="L54">
        <v>1.5389848147306073</v>
      </c>
      <c r="M54">
        <v>1.3267100423748155</v>
      </c>
      <c r="N54">
        <v>1.0742731096648619</v>
      </c>
      <c r="O54">
        <v>3.1661439159021141</v>
      </c>
      <c r="P54">
        <v>1.0159816315363317</v>
      </c>
      <c r="Q54">
        <v>0.74628633729026661</v>
      </c>
      <c r="R54">
        <v>1.8063379562349655</v>
      </c>
      <c r="S54">
        <v>0.82107732139541389</v>
      </c>
      <c r="T54">
        <v>0.88386048184031385</v>
      </c>
      <c r="U54">
        <v>3.1801727859693489</v>
      </c>
      <c r="V54">
        <v>1.087446380326202</v>
      </c>
      <c r="W54">
        <v>1.1742486829485157</v>
      </c>
      <c r="X54">
        <v>1.751127144650799</v>
      </c>
      <c r="Y54">
        <v>0.80303147087849192</v>
      </c>
      <c r="Z54">
        <v>4.0426111880454956</v>
      </c>
      <c r="AA54">
        <v>1.8276604999380002</v>
      </c>
      <c r="AB54">
        <v>0.73270631905751316</v>
      </c>
      <c r="AC54">
        <v>0.71628544559242746</v>
      </c>
      <c r="AD54">
        <v>1.3934761724842506</v>
      </c>
      <c r="AE54">
        <v>0.90921860670462429</v>
      </c>
      <c r="AF54">
        <v>1.0010843960414042</v>
      </c>
      <c r="AG54">
        <v>1.5289517255941933</v>
      </c>
      <c r="AH54">
        <v>1.6066694141770699</v>
      </c>
      <c r="AI54">
        <v>1.3976445238142896</v>
      </c>
      <c r="AJ54">
        <v>1.7526085919573982</v>
      </c>
      <c r="AK54">
        <v>0.67438755575163534</v>
      </c>
      <c r="AL54">
        <v>1.9079276636296219</v>
      </c>
      <c r="AM54">
        <v>1.6079005417514498</v>
      </c>
      <c r="AN54">
        <v>1.4302909298949631</v>
      </c>
      <c r="AO54">
        <v>1.1292609360704262</v>
      </c>
      <c r="AP54">
        <v>1.4836465175556837</v>
      </c>
      <c r="AQ54">
        <v>1.6239768574082629</v>
      </c>
      <c r="AR54">
        <v>1.0540161890398059</v>
      </c>
      <c r="AS54">
        <v>2.9925546160835665</v>
      </c>
      <c r="AT54">
        <v>1.1192714397376149</v>
      </c>
      <c r="AU54">
        <v>1.1648121333639878</v>
      </c>
      <c r="AV54">
        <v>0.95091781061687741</v>
      </c>
      <c r="AW54">
        <v>1.7455958272988379</v>
      </c>
      <c r="AX54">
        <v>1.4688369449063448</v>
      </c>
      <c r="AY54">
        <v>3.8457942104385427</v>
      </c>
      <c r="AZ54">
        <v>0.94571143955843051</v>
      </c>
      <c r="BA54">
        <v>2.7100381497046468</v>
      </c>
      <c r="BB54">
        <v>2.2887544783479243</v>
      </c>
      <c r="BC54">
        <v>2.0399223329751943</v>
      </c>
      <c r="BD54">
        <v>1.718559261967616</v>
      </c>
      <c r="BE54">
        <v>1.1158364088971331</v>
      </c>
      <c r="BF54">
        <v>1.1721483828092618</v>
      </c>
      <c r="BG54">
        <v>1.723657084424459</v>
      </c>
      <c r="BH54">
        <v>1.299744570222257</v>
      </c>
      <c r="BI54">
        <v>5.1890804740366514</v>
      </c>
      <c r="BJ54">
        <v>3.8515737195914261</v>
      </c>
      <c r="BK54">
        <v>1.5177150851421626</v>
      </c>
      <c r="BL54">
        <v>1.3626884549120157</v>
      </c>
      <c r="BM54">
        <v>1.234979848443116</v>
      </c>
      <c r="BN54">
        <v>2.339027659547722</v>
      </c>
      <c r="BO54">
        <v>0.94889866563992842</v>
      </c>
      <c r="BP54">
        <v>4.1457327535366</v>
      </c>
      <c r="BQ54">
        <v>1.2553319729433143</v>
      </c>
      <c r="BR54">
        <v>1.3635423422359081</v>
      </c>
      <c r="BS54">
        <v>1.4746895290677298</v>
      </c>
      <c r="BT54">
        <v>3.2648370764706858</v>
      </c>
      <c r="BU54">
        <v>3.0987572168715509</v>
      </c>
      <c r="BV54">
        <v>2.525945057118903</v>
      </c>
      <c r="BW54">
        <v>2.0209972587204308</v>
      </c>
      <c r="BX54">
        <v>1.1993571137437251</v>
      </c>
      <c r="BY54">
        <v>3.8216749975872961</v>
      </c>
      <c r="BZ54">
        <v>1.553205438557117</v>
      </c>
      <c r="CA54">
        <v>3.2250540241989771</v>
      </c>
      <c r="CB54">
        <v>2.187012806105626</v>
      </c>
      <c r="CC54">
        <v>2.9244906068235919</v>
      </c>
      <c r="CD54">
        <v>1.4688540188510057</v>
      </c>
      <c r="CE54">
        <v>3.4975175741071038</v>
      </c>
      <c r="CF54">
        <v>1.2624722002571693</v>
      </c>
      <c r="CG54">
        <v>1.7005424611376843</v>
      </c>
      <c r="CH54">
        <v>0.9831147616126098</v>
      </c>
      <c r="CI54">
        <v>0.56666631678005341</v>
      </c>
      <c r="CJ54">
        <v>3.6002438982136082</v>
      </c>
      <c r="CK54">
        <v>4.3322869983178123</v>
      </c>
      <c r="CL54">
        <v>2.4921556912655558</v>
      </c>
      <c r="CM54">
        <v>1.4472650133776923</v>
      </c>
      <c r="CN54">
        <v>2.1701529533999646</v>
      </c>
      <c r="CO54">
        <v>3.2997401139186437</v>
      </c>
      <c r="CP54">
        <v>0.79712743237516759</v>
      </c>
      <c r="CQ54">
        <v>4.6227270472229467</v>
      </c>
      <c r="CR54">
        <v>3.4945048787131117</v>
      </c>
      <c r="CS54">
        <v>1.2491120572062564</v>
      </c>
      <c r="CT54">
        <v>2.603559467975515</v>
      </c>
      <c r="CU54">
        <v>2.0848378839877535</v>
      </c>
      <c r="CV54">
        <v>1.778269288584601</v>
      </c>
      <c r="CW54">
        <v>3.3810975770845229</v>
      </c>
      <c r="CX54">
        <v>4.0131149134146122</v>
      </c>
      <c r="CY54">
        <v>3.9387816789375414</v>
      </c>
      <c r="CZ54">
        <v>2.6780290389013626</v>
      </c>
      <c r="DA54">
        <v>3.9504350819206095</v>
      </c>
      <c r="DB54">
        <v>2.2852867799402716</v>
      </c>
      <c r="DC54">
        <v>2.3460300995789107</v>
      </c>
      <c r="DD54">
        <v>3.6149911266438242</v>
      </c>
      <c r="DE54">
        <v>5.7644873496267852</v>
      </c>
      <c r="DF54">
        <v>4.6130403666687334</v>
      </c>
      <c r="DG54">
        <v>3.6079147300092802</v>
      </c>
      <c r="DH54">
        <v>3.465758769265106</v>
      </c>
      <c r="DI54">
        <v>2.8077577007042227</v>
      </c>
      <c r="DJ54">
        <v>3.657623737113564</v>
      </c>
      <c r="DK54">
        <v>3.4251850865512212</v>
      </c>
      <c r="DL54">
        <v>4.3815037799978187</v>
      </c>
      <c r="DM54">
        <v>3.561528334350168</v>
      </c>
      <c r="DN54">
        <v>3.5809026432977649</v>
      </c>
      <c r="DO54">
        <v>3.7371591927888579</v>
      </c>
      <c r="DP54">
        <v>2.8595204465970951</v>
      </c>
      <c r="DQ54">
        <v>2.478272431612087</v>
      </c>
      <c r="DR54">
        <v>3.7256288559278796</v>
      </c>
      <c r="DS54">
        <v>3.1455164031968641</v>
      </c>
      <c r="DT54">
        <v>3.3807650376123894</v>
      </c>
      <c r="DU54">
        <v>3.2972589477216303</v>
      </c>
      <c r="DV54">
        <v>2.8629209732350795</v>
      </c>
      <c r="DW54">
        <v>2.5214827571263623</v>
      </c>
      <c r="DX54">
        <v>3.4581570398653994</v>
      </c>
      <c r="DY54">
        <v>6.6436660481534924</v>
      </c>
      <c r="DZ54">
        <v>3.4235211490150457</v>
      </c>
      <c r="EA54">
        <v>5.1730730203891619</v>
      </c>
      <c r="EB54">
        <v>5.2779870851941713</v>
      </c>
      <c r="EC54">
        <v>2.8886894629654756</v>
      </c>
      <c r="ED54">
        <v>2.6878949568221695</v>
      </c>
      <c r="EE54">
        <v>1.8660902875242082</v>
      </c>
      <c r="EF54">
        <v>1.1457978465064134</v>
      </c>
      <c r="EG54">
        <v>1.5958232738835025</v>
      </c>
      <c r="EH54">
        <v>3.1714758796688987</v>
      </c>
      <c r="EI54">
        <v>1.4211980204180503</v>
      </c>
      <c r="EJ54">
        <v>1.8841105155216877</v>
      </c>
      <c r="EK54">
        <v>2.2754048515414631</v>
      </c>
      <c r="EL54">
        <v>3.4802590011665941</v>
      </c>
      <c r="EM54">
        <v>1.1860719965315594</v>
      </c>
      <c r="EN54">
        <v>1.3407986614457859</v>
      </c>
      <c r="EO54">
        <v>1.7053259579515367</v>
      </c>
      <c r="EP54">
        <v>1.7505159071975847</v>
      </c>
      <c r="EQ54">
        <v>1.4399355374256242</v>
      </c>
      <c r="ER54">
        <v>1.075923489044607</v>
      </c>
      <c r="ES54">
        <v>1.4102671454554092</v>
      </c>
      <c r="ET54">
        <v>2.2799861101354009</v>
      </c>
      <c r="EU54">
        <v>2.2213054728929165</v>
      </c>
      <c r="EV54">
        <v>2.1534913604515662</v>
      </c>
      <c r="EW54">
        <v>1.0433412562638935</v>
      </c>
      <c r="EX54">
        <v>0.98815732962953851</v>
      </c>
      <c r="EY54">
        <v>0.89593856792809834</v>
      </c>
      <c r="EZ54">
        <v>1.1302953869571586</v>
      </c>
      <c r="FA54">
        <v>2.6324225895317999</v>
      </c>
      <c r="FB54">
        <v>4.1611675954653009</v>
      </c>
      <c r="FC54">
        <v>1.8180000505804719</v>
      </c>
      <c r="FD54">
        <v>3.5367983329581345</v>
      </c>
      <c r="FE54">
        <v>3.3337590666934847</v>
      </c>
      <c r="FF54">
        <v>3.7590888749689344</v>
      </c>
      <c r="FG54">
        <v>0.84026081960098131</v>
      </c>
      <c r="FH54">
        <v>3.137863882099424</v>
      </c>
      <c r="FI54">
        <v>1.3156554004768051</v>
      </c>
      <c r="FJ54">
        <v>2.5236855209814224</v>
      </c>
      <c r="FK54">
        <v>1.209333198469887</v>
      </c>
      <c r="FL54">
        <v>3.9363139984558719</v>
      </c>
      <c r="FM54">
        <v>1.1563319875139642</v>
      </c>
      <c r="FN54">
        <v>2.3390669345769797</v>
      </c>
      <c r="FO54">
        <v>2.4412855036019394</v>
      </c>
      <c r="FP54">
        <v>3.0204041770663568</v>
      </c>
      <c r="FQ54">
        <v>1.1428655470895293</v>
      </c>
      <c r="FR54">
        <v>3.3446168983410303</v>
      </c>
      <c r="FS54">
        <v>1.3829398758505973</v>
      </c>
      <c r="FT54">
        <v>1.517692953668591</v>
      </c>
      <c r="FU54">
        <v>3.9934459310294756</v>
      </c>
      <c r="FV54">
        <v>2.4600069596496024</v>
      </c>
      <c r="FW54">
        <v>2.4370027308004309</v>
      </c>
      <c r="FX54">
        <v>3.4288493132673974</v>
      </c>
      <c r="FY54">
        <v>3.7968179282298635</v>
      </c>
      <c r="FZ54">
        <v>2.3973928168841767</v>
      </c>
      <c r="GA54">
        <v>2.2176008220972965</v>
      </c>
      <c r="GB54">
        <v>3.0421762442500038</v>
      </c>
      <c r="GC54">
        <v>3.9975458746315318</v>
      </c>
      <c r="GD54">
        <v>4.1263860495305753</v>
      </c>
      <c r="GE54">
        <v>4.7627512034595023</v>
      </c>
      <c r="GF54">
        <v>2.4065668774685913</v>
      </c>
      <c r="GG54">
        <v>1.2261766659475657</v>
      </c>
      <c r="GH54">
        <v>3.9402485836744763</v>
      </c>
      <c r="GI54">
        <v>1.3120320220810167</v>
      </c>
      <c r="GJ54">
        <v>1.2149832150276001</v>
      </c>
      <c r="GK54">
        <v>2.8909896319351622</v>
      </c>
      <c r="GL54">
        <v>1.0147214957316302</v>
      </c>
      <c r="GM54">
        <v>0.61746457052865089</v>
      </c>
      <c r="GN54">
        <v>0.55327144862489042</v>
      </c>
      <c r="GO54">
        <v>1.6045375808514628</v>
      </c>
      <c r="GP54">
        <v>1.3513200803456904</v>
      </c>
      <c r="GQ54">
        <v>0.94359098091158622</v>
      </c>
      <c r="GR54">
        <v>5.4212088071008164</v>
      </c>
      <c r="GS54">
        <v>1.3838040260042919</v>
      </c>
      <c r="GT54">
        <v>0.83630996101054078</v>
      </c>
      <c r="GU54">
        <v>2.2708987885638861</v>
      </c>
      <c r="GV54">
        <v>4.7432559184230341</v>
      </c>
      <c r="GW54">
        <v>1.0448643898756487</v>
      </c>
      <c r="GX54">
        <v>1.5190268602003987</v>
      </c>
      <c r="GY54">
        <v>1.2199719116432926</v>
      </c>
      <c r="GZ54">
        <v>4.6379212778638212</v>
      </c>
      <c r="HA54">
        <v>4.5718421812693188</v>
      </c>
      <c r="HB54">
        <v>0.92852867539146589</v>
      </c>
      <c r="HC54">
        <v>4.8192879325023235</v>
      </c>
      <c r="HD54">
        <v>2.5383537613112335</v>
      </c>
      <c r="HE54">
        <v>2.2455214208687351</v>
      </c>
      <c r="HF54">
        <v>6.0650651756471872</v>
      </c>
      <c r="HG54">
        <v>0.74112286589447196</v>
      </c>
      <c r="HH54">
        <v>1.4137364224765676</v>
      </c>
      <c r="HI54">
        <v>5.3895629639361253</v>
      </c>
      <c r="HJ54">
        <v>2.1732725096839358</v>
      </c>
      <c r="HK54">
        <v>2.2309393405772457</v>
      </c>
      <c r="HL54">
        <v>4.280750532064447</v>
      </c>
      <c r="HM54">
        <v>2.907036938265112</v>
      </c>
      <c r="HN54">
        <v>1.0251799281980498</v>
      </c>
      <c r="HO54">
        <v>4.243349862141109</v>
      </c>
      <c r="HP54">
        <v>2.0210495134127076</v>
      </c>
      <c r="HQ54">
        <v>0.48541226993269215</v>
      </c>
      <c r="HR54">
        <v>1.0344075444133636</v>
      </c>
      <c r="HS54">
        <v>5.2141698401749856</v>
      </c>
      <c r="HT54">
        <v>5.3407587403735199</v>
      </c>
      <c r="HU54">
        <v>4.9975447506225406</v>
      </c>
      <c r="HV54">
        <v>3.2713991713912356</v>
      </c>
      <c r="HW54">
        <v>1.9901754203607178</v>
      </c>
      <c r="HX54">
        <v>1.1686222011413636</v>
      </c>
      <c r="HY54">
        <v>4.9389734602145188</v>
      </c>
      <c r="HZ54">
        <v>3.0724426957561302</v>
      </c>
      <c r="IA54">
        <v>5.0889904362042193</v>
      </c>
      <c r="IB54">
        <v>6.2909347939066267</v>
      </c>
      <c r="IC54">
        <v>6.3593261614518619</v>
      </c>
      <c r="ID54">
        <v>1.4378830937330846</v>
      </c>
      <c r="IE54">
        <v>1.7677259883758716</v>
      </c>
      <c r="IF54">
        <v>5.7322737253370786</v>
      </c>
      <c r="IG54">
        <v>0.93832915002533746</v>
      </c>
      <c r="IH54">
        <v>1.2875773930190948</v>
      </c>
      <c r="II54">
        <v>1.9908461412454723</v>
      </c>
      <c r="IJ54">
        <v>2.3400941303811926</v>
      </c>
      <c r="IK54">
        <v>0.35590004280985438</v>
      </c>
      <c r="IL54">
        <v>4.5970950398037269</v>
      </c>
      <c r="IM54">
        <v>1.3473866260283709</v>
      </c>
      <c r="IN54">
        <v>3.3569122182835218</v>
      </c>
      <c r="IO54">
        <v>4.5101287340197374</v>
      </c>
      <c r="IP54">
        <v>0.76042708822445848</v>
      </c>
      <c r="IQ54">
        <v>3.207361318531015</v>
      </c>
      <c r="IR54">
        <v>0.32462357678300718</v>
      </c>
      <c r="IS54">
        <v>1.971331719029944</v>
      </c>
      <c r="IT54">
        <v>1.1448694607793011</v>
      </c>
      <c r="IU54">
        <v>1.3475505040024056</v>
      </c>
      <c r="IV54">
        <v>2.6199148864914532</v>
      </c>
      <c r="IW54">
        <v>5.8092043062507717</v>
      </c>
      <c r="IX54">
        <v>0.32816260001095382</v>
      </c>
      <c r="IY54">
        <v>0.87898157814601896</v>
      </c>
      <c r="IZ54">
        <v>0.99220626190440275</v>
      </c>
      <c r="JA54">
        <v>2.8007962672758109</v>
      </c>
      <c r="JB54">
        <v>2.2620969830656801</v>
      </c>
      <c r="JC54">
        <v>4.2867254726964354</v>
      </c>
      <c r="JD54">
        <v>6.9132972244132747</v>
      </c>
      <c r="JE54">
        <v>3.3729127502522056</v>
      </c>
      <c r="JF54">
        <v>4.6445439672119244</v>
      </c>
      <c r="JG54">
        <v>4.613051808893899</v>
      </c>
      <c r="JH54">
        <v>2.1694309270965637</v>
      </c>
      <c r="JI54">
        <v>0.39369336297845514</v>
      </c>
      <c r="JJ54">
        <v>0.31362489021443468</v>
      </c>
      <c r="JK54">
        <v>4.2429432129926425</v>
      </c>
      <c r="JL54">
        <v>3.1368045684878214</v>
      </c>
      <c r="JM54">
        <v>1.2517630838812495</v>
      </c>
      <c r="JN54">
        <v>1.9631983173097844</v>
      </c>
      <c r="JO54">
        <v>1.1913185983273309</v>
      </c>
      <c r="JP54">
        <v>4.8989004050100986</v>
      </c>
      <c r="JQ54">
        <v>1.7598944136287518</v>
      </c>
      <c r="JR54">
        <v>1.287154820434828</v>
      </c>
      <c r="JS54">
        <v>3.9708132582144025</v>
      </c>
      <c r="JT54">
        <v>4.3880510466840983</v>
      </c>
      <c r="JU54">
        <v>5.0759214194434943</v>
      </c>
      <c r="JV54">
        <v>2.250755221825691</v>
      </c>
      <c r="JW54">
        <v>1.0662055177809295</v>
      </c>
      <c r="JX54">
        <v>1.2445588517546378</v>
      </c>
      <c r="JY54">
        <v>0.90564348624335911</v>
      </c>
      <c r="JZ54">
        <v>1.2562651648894738</v>
      </c>
      <c r="KA54">
        <v>1.0143514902711965</v>
      </c>
      <c r="KB54">
        <v>0.69202977979371005</v>
      </c>
      <c r="KC54">
        <v>6.4890965133366016</v>
      </c>
      <c r="KD54">
        <v>0.8701071871279582</v>
      </c>
      <c r="KE54">
        <v>2.1821793341296352</v>
      </c>
      <c r="KF54">
        <v>1.2995590074362642</v>
      </c>
      <c r="KG54">
        <v>1.1315307744544947</v>
      </c>
      <c r="KH54">
        <v>0.73148356005804149</v>
      </c>
      <c r="KI54">
        <v>0.96426429741760145</v>
      </c>
      <c r="KJ54">
        <v>1.1526793095012964</v>
      </c>
      <c r="KK54">
        <v>3.6461146613676756</v>
      </c>
      <c r="KL54">
        <v>0.68992845860886254</v>
      </c>
      <c r="KM54">
        <v>0.99803021471186881</v>
      </c>
      <c r="KN54">
        <v>0.42644878679384762</v>
      </c>
      <c r="KO54">
        <v>2.7226220816235989</v>
      </c>
      <c r="KP54">
        <v>1.4293088480447567</v>
      </c>
      <c r="KQ54">
        <v>1.0210319908723067</v>
      </c>
      <c r="KR54">
        <v>1.0680675249094513</v>
      </c>
      <c r="KS54">
        <v>1.6814762309351161</v>
      </c>
      <c r="KT54">
        <v>1.9618569302043667</v>
      </c>
      <c r="KU54">
        <v>1.4081074916942662</v>
      </c>
      <c r="KV54">
        <v>1.4426749962936058</v>
      </c>
      <c r="KW54">
        <v>0.91444044820898363</v>
      </c>
      <c r="KX54">
        <v>0.661155654823953</v>
      </c>
      <c r="KY54">
        <v>2.0440286285156013</v>
      </c>
      <c r="KZ54">
        <v>2.0012239273846277</v>
      </c>
      <c r="LA54">
        <v>0.96652655761816353</v>
      </c>
      <c r="LB54">
        <v>1.2916148448854365</v>
      </c>
      <c r="LC54">
        <v>0.80915933076587865</v>
      </c>
      <c r="LD54">
        <v>0.61245617219209669</v>
      </c>
      <c r="LE54">
        <v>0.57951710868255146</v>
      </c>
      <c r="LF54">
        <v>2.2307555044024636</v>
      </c>
      <c r="LG54">
        <v>1.0250573249995893</v>
      </c>
      <c r="LH54">
        <v>1.9667859519480044</v>
      </c>
      <c r="LI54">
        <v>0.50488837549796706</v>
      </c>
      <c r="LJ54">
        <v>2.256503492940575</v>
      </c>
      <c r="LK54">
        <v>1.7118270047271666</v>
      </c>
      <c r="LL54">
        <v>0.78919498658284715</v>
      </c>
    </row>
    <row r="55" spans="1:324">
      <c r="A55">
        <v>54</v>
      </c>
      <c r="B55">
        <v>0.89989290655541931</v>
      </c>
      <c r="C55">
        <v>1.1660070558300284</v>
      </c>
      <c r="D55">
        <v>1.2884492424446945</v>
      </c>
      <c r="E55">
        <v>0.61637558027660422</v>
      </c>
      <c r="F55">
        <v>0.92696635621113621</v>
      </c>
      <c r="G55">
        <v>2.206596724490542</v>
      </c>
      <c r="H55">
        <v>2.4192941385914168</v>
      </c>
      <c r="I55">
        <v>1.0050416384983172</v>
      </c>
      <c r="J55">
        <v>3.2503383039642428</v>
      </c>
      <c r="K55">
        <v>1.8543891034486133</v>
      </c>
      <c r="L55">
        <v>0.71398481473060738</v>
      </c>
      <c r="M55">
        <v>1.2642100423748155</v>
      </c>
      <c r="N55">
        <v>1.0242731096648616</v>
      </c>
      <c r="O55">
        <v>3.4161439159021141</v>
      </c>
      <c r="P55">
        <v>0.95348163153633159</v>
      </c>
      <c r="Q55">
        <v>0.38378633729026668</v>
      </c>
      <c r="R55">
        <v>1.9313379562349655</v>
      </c>
      <c r="S55">
        <v>0.97107732139541381</v>
      </c>
      <c r="T55">
        <v>0.72136048184031376</v>
      </c>
      <c r="U55">
        <v>3.4301727859693489</v>
      </c>
      <c r="V55">
        <v>0.84994638032620207</v>
      </c>
      <c r="W55">
        <v>1.0992486829485157</v>
      </c>
      <c r="X55">
        <v>1.701127144650799</v>
      </c>
      <c r="Y55">
        <v>2.1905314708784918</v>
      </c>
      <c r="Z55">
        <v>4.0926111880454954</v>
      </c>
      <c r="AA55">
        <v>1.6526604999380001</v>
      </c>
      <c r="AB55">
        <v>1.1202063190575131</v>
      </c>
      <c r="AC55">
        <v>0.72878544559242753</v>
      </c>
      <c r="AD55">
        <v>1.4059761724842508</v>
      </c>
      <c r="AE55">
        <v>0.98421860670462424</v>
      </c>
      <c r="AF55">
        <v>1.6385843960414042</v>
      </c>
      <c r="AG55">
        <v>1.5414517255941933</v>
      </c>
      <c r="AH55">
        <v>1.63166941417707</v>
      </c>
      <c r="AI55">
        <v>1.3976445238142896</v>
      </c>
      <c r="AJ55">
        <v>1.6026085919573982</v>
      </c>
      <c r="AK55">
        <v>1.1368875557516354</v>
      </c>
      <c r="AL55">
        <v>1.8454276636296219</v>
      </c>
      <c r="AM55">
        <v>1.4829005417514498</v>
      </c>
      <c r="AN55">
        <v>1.255290929894963</v>
      </c>
      <c r="AO55">
        <v>1.116760936070426</v>
      </c>
      <c r="AP55">
        <v>1.2336465175556837</v>
      </c>
      <c r="AQ55">
        <v>1.661476857408263</v>
      </c>
      <c r="AR55">
        <v>0.99151618903980587</v>
      </c>
      <c r="AS55">
        <v>3.2175546160835666</v>
      </c>
      <c r="AT55">
        <v>1.0942714397376148</v>
      </c>
      <c r="AU55">
        <v>1.1648121333639878</v>
      </c>
      <c r="AV55">
        <v>0.97591781061687743</v>
      </c>
      <c r="AW55">
        <v>1.5705958272988378</v>
      </c>
      <c r="AX55">
        <v>1.6063369449063449</v>
      </c>
      <c r="AY55">
        <v>3.833294210438543</v>
      </c>
      <c r="AZ55">
        <v>1.1207114395584306</v>
      </c>
      <c r="BA55">
        <v>2.5475381497046468</v>
      </c>
      <c r="BB55">
        <v>1.5262544783479242</v>
      </c>
      <c r="BC55">
        <v>2.2899223329751943</v>
      </c>
      <c r="BD55">
        <v>1.593559261967616</v>
      </c>
      <c r="BE55">
        <v>1.190836408897133</v>
      </c>
      <c r="BF55">
        <v>1.1721483828092618</v>
      </c>
      <c r="BG55">
        <v>1.8861570844244588</v>
      </c>
      <c r="BH55">
        <v>1.3997445702222571</v>
      </c>
      <c r="BI55">
        <v>4.8515804740366519</v>
      </c>
      <c r="BJ55">
        <v>4.5640737195914269</v>
      </c>
      <c r="BK55">
        <v>1.6677150851421625</v>
      </c>
      <c r="BL55">
        <v>1.3626884549120157</v>
      </c>
      <c r="BM55">
        <v>1.5099798484431162</v>
      </c>
      <c r="BN55">
        <v>2.6015276595477217</v>
      </c>
      <c r="BO55">
        <v>1.1238986656399284</v>
      </c>
      <c r="BP55">
        <v>4.8832327535365998</v>
      </c>
      <c r="BQ55">
        <v>1.1678319729433144</v>
      </c>
      <c r="BR55">
        <v>1.463542342235908</v>
      </c>
      <c r="BS55">
        <v>1.3621895290677295</v>
      </c>
      <c r="BT55">
        <v>3.902337076470686</v>
      </c>
      <c r="BU55">
        <v>3.198757216871551</v>
      </c>
      <c r="BV55">
        <v>2.4384450571189031</v>
      </c>
      <c r="BW55">
        <v>2.033497258720431</v>
      </c>
      <c r="BX55">
        <v>1.5493571137437252</v>
      </c>
      <c r="BY55">
        <v>4.1591749975872965</v>
      </c>
      <c r="BZ55">
        <v>2.5282054385571167</v>
      </c>
      <c r="CA55">
        <v>3.4375540241989766</v>
      </c>
      <c r="CB55">
        <v>2.1370128061056262</v>
      </c>
      <c r="CC55">
        <v>3.1744906068235919</v>
      </c>
      <c r="CD55">
        <v>1.9688540188510057</v>
      </c>
      <c r="CE55">
        <v>2.8475175741071039</v>
      </c>
      <c r="CF55">
        <v>1.5249722002571693</v>
      </c>
      <c r="CG55">
        <v>1.8505424611376842</v>
      </c>
      <c r="CH55">
        <v>0.99561476161260987</v>
      </c>
      <c r="CI55">
        <v>0.54166631678005339</v>
      </c>
      <c r="CJ55">
        <v>3.5377438982136082</v>
      </c>
      <c r="CK55">
        <v>4.4572869983178123</v>
      </c>
      <c r="CL55">
        <v>1.9046556912655559</v>
      </c>
      <c r="CM55">
        <v>1.5097650133776923</v>
      </c>
      <c r="CN55">
        <v>3.6326529533999645</v>
      </c>
      <c r="CO55">
        <v>2.8747401139186439</v>
      </c>
      <c r="CP55">
        <v>0.89712743237516757</v>
      </c>
      <c r="CQ55">
        <v>3.8727270472229467</v>
      </c>
      <c r="CR55">
        <v>3.6695048787131115</v>
      </c>
      <c r="CS55">
        <v>1.0741120572062561</v>
      </c>
      <c r="CT55">
        <v>3.1160594679755147</v>
      </c>
      <c r="CU55">
        <v>2.4223378839877534</v>
      </c>
      <c r="CV55">
        <v>1.7532692885846011</v>
      </c>
      <c r="CW55">
        <v>3.6560975770845232</v>
      </c>
      <c r="CX55">
        <v>4.0881149134146124</v>
      </c>
      <c r="CY55">
        <v>4.5262816789375409</v>
      </c>
      <c r="CZ55">
        <v>2.8530290389013628</v>
      </c>
      <c r="DA55">
        <v>3.975435081920609</v>
      </c>
      <c r="DB55">
        <v>2.2977867799402718</v>
      </c>
      <c r="DC55">
        <v>2.2585300995789108</v>
      </c>
      <c r="DD55">
        <v>5.352491126643824</v>
      </c>
      <c r="DE55">
        <v>5.5394873496267847</v>
      </c>
      <c r="DF55">
        <v>4.775540366668733</v>
      </c>
      <c r="DG55">
        <v>3.9329147300092804</v>
      </c>
      <c r="DH55">
        <v>3.8032587692651059</v>
      </c>
      <c r="DI55">
        <v>2.7702577007042226</v>
      </c>
      <c r="DJ55">
        <v>3.1451237371135639</v>
      </c>
      <c r="DK55">
        <v>3.5501850865512212</v>
      </c>
      <c r="DL55">
        <v>4.8690037799978194</v>
      </c>
      <c r="DM55">
        <v>3.749028334350168</v>
      </c>
      <c r="DN55">
        <v>3.680902643297765</v>
      </c>
      <c r="DO55">
        <v>3.8621591927888579</v>
      </c>
      <c r="DP55">
        <v>3.097020446597095</v>
      </c>
      <c r="DQ55">
        <v>2.6407724316120871</v>
      </c>
      <c r="DR55">
        <v>3.5381288559278796</v>
      </c>
      <c r="DS55">
        <v>3.295516403196864</v>
      </c>
      <c r="DT55">
        <v>3.6432650376123896</v>
      </c>
      <c r="DU55">
        <v>3.5222589477216304</v>
      </c>
      <c r="DV55">
        <v>2.9004209732350796</v>
      </c>
      <c r="DW55">
        <v>2.1589827571263625</v>
      </c>
      <c r="DX55">
        <v>3.6956570398653992</v>
      </c>
      <c r="DY55">
        <v>5.306166048153492</v>
      </c>
      <c r="DZ55">
        <v>3.573521149015046</v>
      </c>
      <c r="EA55">
        <v>5.7605730203891623</v>
      </c>
      <c r="EB55">
        <v>5.5154870851941702</v>
      </c>
      <c r="EC55">
        <v>3.1011894629654759</v>
      </c>
      <c r="ED55">
        <v>2.4253949568221698</v>
      </c>
      <c r="EE55">
        <v>1.7660902875242082</v>
      </c>
      <c r="EF55">
        <v>1.2957978465064135</v>
      </c>
      <c r="EG55">
        <v>1.6208232738835027</v>
      </c>
      <c r="EH55">
        <v>3.6464758796688983</v>
      </c>
      <c r="EI55">
        <v>1.4336980204180503</v>
      </c>
      <c r="EJ55">
        <v>2.7091105155216879</v>
      </c>
      <c r="EK55">
        <v>2.112904851541463</v>
      </c>
      <c r="EL55">
        <v>3.9802590011665941</v>
      </c>
      <c r="EM55">
        <v>1.3485719965315595</v>
      </c>
      <c r="EN55">
        <v>1.2032986614457859</v>
      </c>
      <c r="EO55">
        <v>1.4803259579515367</v>
      </c>
      <c r="EP55">
        <v>1.9880159071975845</v>
      </c>
      <c r="EQ55">
        <v>1.5524355374256242</v>
      </c>
      <c r="ER55">
        <v>1.275923489044607</v>
      </c>
      <c r="ES55">
        <v>1.8227671454554091</v>
      </c>
      <c r="ET55">
        <v>2.2799861101354009</v>
      </c>
      <c r="EU55">
        <v>2.2463054728929164</v>
      </c>
      <c r="EV55">
        <v>1.5534913604515661</v>
      </c>
      <c r="EW55">
        <v>1.0558412562638937</v>
      </c>
      <c r="EX55">
        <v>1.0256573296295384</v>
      </c>
      <c r="EY55">
        <v>1.0459385679280984</v>
      </c>
      <c r="EZ55">
        <v>1.1552953869571585</v>
      </c>
      <c r="FA55">
        <v>2.6199225895317997</v>
      </c>
      <c r="FB55">
        <v>4.0236675954653007</v>
      </c>
      <c r="FC55">
        <v>2.5930000505804722</v>
      </c>
      <c r="FD55">
        <v>3.8242983329581346</v>
      </c>
      <c r="FE55">
        <v>3.4462590666934845</v>
      </c>
      <c r="FF55">
        <v>2.9215888749689345</v>
      </c>
      <c r="FG55">
        <v>1.5402608196009813</v>
      </c>
      <c r="FH55">
        <v>3.2378638820994241</v>
      </c>
      <c r="FI55">
        <v>1.4906554004768049</v>
      </c>
      <c r="FJ55">
        <v>2.4861855209814223</v>
      </c>
      <c r="FK55">
        <v>1.2343331984698869</v>
      </c>
      <c r="FL55">
        <v>4.1613139984558725</v>
      </c>
      <c r="FM55">
        <v>2.8063319875139641</v>
      </c>
      <c r="FN55">
        <v>2.2515669345769798</v>
      </c>
      <c r="FO55">
        <v>2.6662855036019395</v>
      </c>
      <c r="FP55">
        <v>3.0579041770663564</v>
      </c>
      <c r="FQ55">
        <v>1.0803655470895293</v>
      </c>
      <c r="FR55">
        <v>3.5071168983410304</v>
      </c>
      <c r="FS55">
        <v>1.6079398758505972</v>
      </c>
      <c r="FT55">
        <v>2.1301929536685908</v>
      </c>
      <c r="FU55">
        <v>4.0684459310294754</v>
      </c>
      <c r="FV55">
        <v>2.747506959649602</v>
      </c>
      <c r="FW55">
        <v>3.2995027308004308</v>
      </c>
      <c r="FX55">
        <v>3.4538493132673977</v>
      </c>
      <c r="FY55">
        <v>3.9468179282298639</v>
      </c>
      <c r="FZ55">
        <v>1.8348928168841767</v>
      </c>
      <c r="GA55">
        <v>2.8551008220972967</v>
      </c>
      <c r="GB55">
        <v>2.6296762442500037</v>
      </c>
      <c r="GC55">
        <v>3.7225458746315319</v>
      </c>
      <c r="GD55">
        <v>3.9888860495305747</v>
      </c>
      <c r="GE55">
        <v>4.987751203459502</v>
      </c>
      <c r="GF55">
        <v>2.7940668774685915</v>
      </c>
      <c r="GG55">
        <v>1.2886766659475657</v>
      </c>
      <c r="GH55">
        <v>4.3652485836744761</v>
      </c>
      <c r="GI55">
        <v>1.2995320220810167</v>
      </c>
      <c r="GJ55">
        <v>1.4399832150276002</v>
      </c>
      <c r="GK55">
        <v>2.8159896319351621</v>
      </c>
      <c r="GL55">
        <v>1.3022214957316303</v>
      </c>
      <c r="GM55">
        <v>0.60496457052865082</v>
      </c>
      <c r="GN55">
        <v>0.69077144862489037</v>
      </c>
      <c r="GO55">
        <v>1.5545375808514628</v>
      </c>
      <c r="GP55">
        <v>1.5513200803456906</v>
      </c>
      <c r="GQ55">
        <v>1.093590980911586</v>
      </c>
      <c r="GR55">
        <v>5.8337088071008161</v>
      </c>
      <c r="GS55">
        <v>1.3838040260042919</v>
      </c>
      <c r="GT55">
        <v>0.7363099610105408</v>
      </c>
      <c r="GU55">
        <v>2.7208987885638858</v>
      </c>
      <c r="GV55">
        <v>5.0682559184230342</v>
      </c>
      <c r="GW55">
        <v>1.1948643898756488</v>
      </c>
      <c r="GX55">
        <v>1.5690268602003985</v>
      </c>
      <c r="GY55">
        <v>1.1824719116432925</v>
      </c>
      <c r="GZ55">
        <v>5.1129212778638209</v>
      </c>
      <c r="HA55">
        <v>4.209342181269319</v>
      </c>
      <c r="HB55">
        <v>0.95352867539146602</v>
      </c>
      <c r="HC55">
        <v>4.7567879325023235</v>
      </c>
      <c r="HD55">
        <v>2.8883537613112331</v>
      </c>
      <c r="HE55">
        <v>2.2955214208687349</v>
      </c>
      <c r="HF55">
        <v>6.7275651756471868</v>
      </c>
      <c r="HG55">
        <v>0.57862286589447198</v>
      </c>
      <c r="HH55">
        <v>1.3512364224765676</v>
      </c>
      <c r="HI55">
        <v>5.7770629639361255</v>
      </c>
      <c r="HJ55">
        <v>1.9857725096839354</v>
      </c>
      <c r="HK55">
        <v>3.2434393405772455</v>
      </c>
      <c r="HL55">
        <v>4.218250532064447</v>
      </c>
      <c r="HM55">
        <v>3.2570369382651121</v>
      </c>
      <c r="HN55">
        <v>1.17517992819805</v>
      </c>
      <c r="HO55">
        <v>4.3183498621411092</v>
      </c>
      <c r="HP55">
        <v>1.9960495134127072</v>
      </c>
      <c r="HQ55">
        <v>0.46041226993269224</v>
      </c>
      <c r="HR55">
        <v>1.0094075444133634</v>
      </c>
      <c r="HS55">
        <v>5.4641698401749856</v>
      </c>
      <c r="HT55">
        <v>5.0782587403735198</v>
      </c>
      <c r="HU55">
        <v>5.2725447506225409</v>
      </c>
      <c r="HV55">
        <v>2.5338991713912358</v>
      </c>
      <c r="HW55">
        <v>1.9401754203607178</v>
      </c>
      <c r="HX55">
        <v>0.85612220114136373</v>
      </c>
      <c r="HY55">
        <v>5.138973460214519</v>
      </c>
      <c r="HZ55">
        <v>2.6474426957561303</v>
      </c>
      <c r="IA55">
        <v>4.9139904362042195</v>
      </c>
      <c r="IB55">
        <v>6.378434793906627</v>
      </c>
      <c r="IC55">
        <v>6.3468261614518617</v>
      </c>
      <c r="ID55">
        <v>2.0503830937330845</v>
      </c>
      <c r="IE55">
        <v>1.5927259883758715</v>
      </c>
      <c r="IF55">
        <v>5.2822737253370793</v>
      </c>
      <c r="IG55">
        <v>0.88832915002533741</v>
      </c>
      <c r="IH55">
        <v>1.3875773930190949</v>
      </c>
      <c r="II55">
        <v>1.9908461412454723</v>
      </c>
      <c r="IJ55">
        <v>1.677594130381193</v>
      </c>
      <c r="IK55">
        <v>0.29340004280985438</v>
      </c>
      <c r="IL55">
        <v>4.2970950398037271</v>
      </c>
      <c r="IM55">
        <v>1.634886626028371</v>
      </c>
      <c r="IN55">
        <v>3.4069122182835216</v>
      </c>
      <c r="IO55">
        <v>4.4851287340197379</v>
      </c>
      <c r="IP55">
        <v>0.73542708822445857</v>
      </c>
      <c r="IQ55">
        <v>2.957361318531015</v>
      </c>
      <c r="IR55">
        <v>0.76212357678300724</v>
      </c>
      <c r="IS55">
        <v>1.3588317190299442</v>
      </c>
      <c r="IT55">
        <v>1.294869460779301</v>
      </c>
      <c r="IU55">
        <v>1.4350505040024055</v>
      </c>
      <c r="IV55">
        <v>4.0699148864914534</v>
      </c>
      <c r="IW55">
        <v>6.0967043062507722</v>
      </c>
      <c r="IX55">
        <v>0.35316260001095384</v>
      </c>
      <c r="IY55">
        <v>0.90398157814601898</v>
      </c>
      <c r="IZ55">
        <v>0.86720626190440275</v>
      </c>
      <c r="JA55">
        <v>3.713296267275811</v>
      </c>
      <c r="JB55">
        <v>2.3995969830656798</v>
      </c>
      <c r="JC55">
        <v>4.5242254726964353</v>
      </c>
      <c r="JD55">
        <v>6.9882972244132748</v>
      </c>
      <c r="JE55">
        <v>4.2229127502522052</v>
      </c>
      <c r="JF55">
        <v>4.6320439672119251</v>
      </c>
      <c r="JG55">
        <v>4.4755518088938988</v>
      </c>
      <c r="JH55">
        <v>2.0819309270965638</v>
      </c>
      <c r="JI55">
        <v>0.34369336297845515</v>
      </c>
      <c r="JJ55">
        <v>0.33862489021443465</v>
      </c>
      <c r="JK55">
        <v>4.1054432129926424</v>
      </c>
      <c r="JL55">
        <v>3.0993045684878213</v>
      </c>
      <c r="JM55">
        <v>1.3267630838812496</v>
      </c>
      <c r="JN55">
        <v>1.7881983173097846</v>
      </c>
      <c r="JO55">
        <v>1.291318598327331</v>
      </c>
      <c r="JP55">
        <v>5.0614004050100982</v>
      </c>
      <c r="JQ55">
        <v>1.4973944136287516</v>
      </c>
      <c r="JR55">
        <v>1.587154820434828</v>
      </c>
      <c r="JS55">
        <v>4.0958132582144025</v>
      </c>
      <c r="JT55">
        <v>1.875551046684099</v>
      </c>
      <c r="JU55">
        <v>5.2759214194434945</v>
      </c>
      <c r="JV55">
        <v>2.2257552218256911</v>
      </c>
      <c r="JW55">
        <v>1.1412055177809295</v>
      </c>
      <c r="JX55">
        <v>1.3445588517546379</v>
      </c>
      <c r="JY55">
        <v>0.74314348624335913</v>
      </c>
      <c r="JZ55">
        <v>2.3562651648894737</v>
      </c>
      <c r="KA55">
        <v>1.1893514902711966</v>
      </c>
      <c r="KB55">
        <v>0.75452977979371005</v>
      </c>
      <c r="KC55">
        <v>6.6140965133366016</v>
      </c>
      <c r="KD55">
        <v>0.99510718712795809</v>
      </c>
      <c r="KE55">
        <v>1.4696793341296355</v>
      </c>
      <c r="KF55">
        <v>1.2370590074362642</v>
      </c>
      <c r="KG55">
        <v>1.1440307744544946</v>
      </c>
      <c r="KH55">
        <v>0.70648356005804158</v>
      </c>
      <c r="KI55">
        <v>0.95176429741760138</v>
      </c>
      <c r="KJ55">
        <v>0.84017930950129638</v>
      </c>
      <c r="KK55">
        <v>3.3211146613676754</v>
      </c>
      <c r="KL55">
        <v>0.67742845860886258</v>
      </c>
      <c r="KM55">
        <v>1.1105302147118687</v>
      </c>
      <c r="KN55">
        <v>0.52644878679384766</v>
      </c>
      <c r="KO55">
        <v>2.885122081623599</v>
      </c>
      <c r="KP55">
        <v>1.8043088480447567</v>
      </c>
      <c r="KQ55">
        <v>1.0585319908723068</v>
      </c>
      <c r="KR55">
        <v>1.0930675249094515</v>
      </c>
      <c r="KS55">
        <v>1.706476230935116</v>
      </c>
      <c r="KT55">
        <v>1.9743569302043669</v>
      </c>
      <c r="KU55">
        <v>1.4831074916942661</v>
      </c>
      <c r="KV55">
        <v>1.405174996293606</v>
      </c>
      <c r="KW55">
        <v>0.96444044820898367</v>
      </c>
      <c r="KX55">
        <v>0.68615565482395302</v>
      </c>
      <c r="KY55">
        <v>2.0690286285156008</v>
      </c>
      <c r="KZ55">
        <v>1.9512239273846279</v>
      </c>
      <c r="LA55">
        <v>0.92902655761816355</v>
      </c>
      <c r="LB55">
        <v>1.3541148448854365</v>
      </c>
      <c r="LC55">
        <v>1.3091593307658786</v>
      </c>
      <c r="LD55">
        <v>0.78745617219209674</v>
      </c>
      <c r="LE55">
        <v>0.59201710868255142</v>
      </c>
      <c r="LF55">
        <v>2.4557555044024637</v>
      </c>
      <c r="LG55">
        <v>0.23755732499958937</v>
      </c>
      <c r="LH55">
        <v>2.0792859519480045</v>
      </c>
      <c r="LI55">
        <v>0.60488837549796703</v>
      </c>
      <c r="LJ55">
        <v>2.3065034929405752</v>
      </c>
      <c r="LK55">
        <v>1.8493270047271664</v>
      </c>
      <c r="LL55">
        <v>0.6766949865828471</v>
      </c>
    </row>
    <row r="56" spans="1:324">
      <c r="A56">
        <v>55</v>
      </c>
      <c r="B56">
        <v>0.93025290655541926</v>
      </c>
      <c r="C56">
        <v>1.0177970558300284</v>
      </c>
      <c r="D56">
        <v>1.3616492424446947</v>
      </c>
      <c r="E56">
        <v>0.59316558027660404</v>
      </c>
      <c r="F56">
        <v>0.66982635621113618</v>
      </c>
      <c r="G56">
        <v>1.6940967244905423</v>
      </c>
      <c r="H56">
        <v>2.2567941385914168</v>
      </c>
      <c r="I56">
        <v>1.0086116384983173</v>
      </c>
      <c r="J56">
        <v>3.2735383039642429</v>
      </c>
      <c r="K56">
        <v>1.7597891034486133</v>
      </c>
      <c r="L56">
        <v>1.7532848147306073</v>
      </c>
      <c r="M56">
        <v>1.2231400423748156</v>
      </c>
      <c r="N56">
        <v>1.5296731096648619</v>
      </c>
      <c r="O56">
        <v>3.6929439159021142</v>
      </c>
      <c r="P56">
        <v>0.84634163153633157</v>
      </c>
      <c r="Q56">
        <v>0.45878633729026669</v>
      </c>
      <c r="R56">
        <v>1.8045379562349655</v>
      </c>
      <c r="S56">
        <v>0.94964732139541386</v>
      </c>
      <c r="T56">
        <v>0.93565048184031385</v>
      </c>
      <c r="U56">
        <v>2.948072785969349</v>
      </c>
      <c r="V56">
        <v>0.87137638032620213</v>
      </c>
      <c r="W56">
        <v>1.0313486829485157</v>
      </c>
      <c r="X56">
        <v>1.608227144650799</v>
      </c>
      <c r="Y56">
        <v>2.9780314708784918</v>
      </c>
      <c r="Z56">
        <v>4.1158111880454955</v>
      </c>
      <c r="AA56">
        <v>1.5615604999380002</v>
      </c>
      <c r="AB56">
        <v>1.3398063190575131</v>
      </c>
      <c r="AC56">
        <v>0.87342544559242752</v>
      </c>
      <c r="AD56">
        <v>0.97026617248425062</v>
      </c>
      <c r="AE56">
        <v>1.1521186067046243</v>
      </c>
      <c r="AF56">
        <v>1.6046843960414041</v>
      </c>
      <c r="AG56">
        <v>1.5021517255941934</v>
      </c>
      <c r="AH56">
        <v>1.53876941417707</v>
      </c>
      <c r="AI56">
        <v>1.3851445238142897</v>
      </c>
      <c r="AJ56">
        <v>1.6401085919573983</v>
      </c>
      <c r="AK56">
        <v>1.3118875557516354</v>
      </c>
      <c r="AL56">
        <v>1.8347276636296217</v>
      </c>
      <c r="AM56">
        <v>1.4204005417514498</v>
      </c>
      <c r="AN56">
        <v>1.0820809298949632</v>
      </c>
      <c r="AO56">
        <v>1.1238609360704261</v>
      </c>
      <c r="AP56">
        <v>1.2657465175556837</v>
      </c>
      <c r="AQ56">
        <v>1.6507768574082631</v>
      </c>
      <c r="AR56">
        <v>0.99865618903980591</v>
      </c>
      <c r="AS56">
        <v>3.0729546160835666</v>
      </c>
      <c r="AT56">
        <v>1.0281714397376147</v>
      </c>
      <c r="AU56">
        <v>1.2327121333639877</v>
      </c>
      <c r="AV56">
        <v>1.0723178106168774</v>
      </c>
      <c r="AW56">
        <v>1.3794958272988378</v>
      </c>
      <c r="AX56">
        <v>1.6117369449063448</v>
      </c>
      <c r="AY56">
        <v>3.9296942104385426</v>
      </c>
      <c r="AZ56">
        <v>1.2921114395584306</v>
      </c>
      <c r="BA56">
        <v>2.4279381497046466</v>
      </c>
      <c r="BB56">
        <v>1.5298544783479242</v>
      </c>
      <c r="BC56">
        <v>2.5095223329751946</v>
      </c>
      <c r="BD56">
        <v>1.575659261967616</v>
      </c>
      <c r="BE56">
        <v>1.4265364088971331</v>
      </c>
      <c r="BF56">
        <v>1.2078483828092619</v>
      </c>
      <c r="BG56">
        <v>1.7915570844244588</v>
      </c>
      <c r="BH56">
        <v>1.4158445702222571</v>
      </c>
      <c r="BI56">
        <v>5.6854804740366518</v>
      </c>
      <c r="BJ56">
        <v>3.858673719591426</v>
      </c>
      <c r="BK56">
        <v>1.7588150851421627</v>
      </c>
      <c r="BL56">
        <v>1.4215884549120159</v>
      </c>
      <c r="BM56">
        <v>1.3920798484431161</v>
      </c>
      <c r="BN56">
        <v>2.8890276595477218</v>
      </c>
      <c r="BO56">
        <v>1.2327986656399283</v>
      </c>
      <c r="BP56">
        <v>5.0939327535365999</v>
      </c>
      <c r="BQ56">
        <v>1.2482319729433142</v>
      </c>
      <c r="BR56">
        <v>1.370642342235908</v>
      </c>
      <c r="BS56">
        <v>1.5639895290677295</v>
      </c>
      <c r="BT56">
        <v>4.045237076470686</v>
      </c>
      <c r="BU56">
        <v>3.4594572168715509</v>
      </c>
      <c r="BV56">
        <v>2.6366450571189031</v>
      </c>
      <c r="BW56">
        <v>1.9727972587204308</v>
      </c>
      <c r="BX56">
        <v>1.4922571137437253</v>
      </c>
      <c r="BY56">
        <v>4.1662749975872959</v>
      </c>
      <c r="BZ56">
        <v>2.5836054385571168</v>
      </c>
      <c r="CA56">
        <v>2.855454024198977</v>
      </c>
      <c r="CB56">
        <v>2.0120128061056262</v>
      </c>
      <c r="CC56">
        <v>3.5798906068235916</v>
      </c>
      <c r="CD56">
        <v>2.517054018851006</v>
      </c>
      <c r="CE56">
        <v>3.3886175741071041</v>
      </c>
      <c r="CF56">
        <v>2.0535722002571695</v>
      </c>
      <c r="CG56">
        <v>2.0719424611376844</v>
      </c>
      <c r="CH56">
        <v>0.98132476161260984</v>
      </c>
      <c r="CI56">
        <v>0.6470263167800534</v>
      </c>
      <c r="CJ56">
        <v>3.6877438982136086</v>
      </c>
      <c r="CK56">
        <v>4.3858869983178126</v>
      </c>
      <c r="CL56">
        <v>2.2475556912655557</v>
      </c>
      <c r="CM56">
        <v>1.5633650133776922</v>
      </c>
      <c r="CN56">
        <v>3.5487529533999647</v>
      </c>
      <c r="CO56">
        <v>3.2443401139186436</v>
      </c>
      <c r="CP56">
        <v>1.2096274323751675</v>
      </c>
      <c r="CQ56">
        <v>4.5798270472229472</v>
      </c>
      <c r="CR56">
        <v>4.0784048787131111</v>
      </c>
      <c r="CS56">
        <v>0.98661205720625622</v>
      </c>
      <c r="CT56">
        <v>3.717859467975515</v>
      </c>
      <c r="CU56">
        <v>2.2223378839877537</v>
      </c>
      <c r="CV56">
        <v>2.0032692885846011</v>
      </c>
      <c r="CW56">
        <v>4.4614975770845229</v>
      </c>
      <c r="CX56">
        <v>4.3881149134146122</v>
      </c>
      <c r="CY56">
        <v>4.7530816789375416</v>
      </c>
      <c r="CZ56">
        <v>3.0173290389013627</v>
      </c>
      <c r="DA56">
        <v>4.6968350819206091</v>
      </c>
      <c r="DB56">
        <v>2.8620867799402716</v>
      </c>
      <c r="DC56">
        <v>2.4406300995789105</v>
      </c>
      <c r="DD56">
        <v>4.2810911266438234</v>
      </c>
      <c r="DE56">
        <v>5.3858873496267847</v>
      </c>
      <c r="DF56">
        <v>5.1541403666687327</v>
      </c>
      <c r="DG56">
        <v>4.2793147300092809</v>
      </c>
      <c r="DH56">
        <v>3.9603587692651061</v>
      </c>
      <c r="DI56">
        <v>2.7684577007042224</v>
      </c>
      <c r="DJ56">
        <v>3.1844237371135642</v>
      </c>
      <c r="DK56">
        <v>3.909085086551221</v>
      </c>
      <c r="DL56">
        <v>4.6297037799978193</v>
      </c>
      <c r="DM56">
        <v>3.9204283343501678</v>
      </c>
      <c r="DN56">
        <v>3.9077026432977648</v>
      </c>
      <c r="DO56">
        <v>4.0157591927888578</v>
      </c>
      <c r="DP56">
        <v>3.2506204465970949</v>
      </c>
      <c r="DQ56">
        <v>2.8318724316120867</v>
      </c>
      <c r="DR56">
        <v>2.9506288559278797</v>
      </c>
      <c r="DS56">
        <v>3.5580164031968642</v>
      </c>
      <c r="DT56">
        <v>3.6182650376123897</v>
      </c>
      <c r="DU56">
        <v>3.7883589477216302</v>
      </c>
      <c r="DV56">
        <v>3.1254209732350797</v>
      </c>
      <c r="DW56">
        <v>2.1785827571263621</v>
      </c>
      <c r="DX56">
        <v>3.8349570398653992</v>
      </c>
      <c r="DY56">
        <v>5.8579660481534921</v>
      </c>
      <c r="DZ56">
        <v>3.8806211490150457</v>
      </c>
      <c r="EA56">
        <v>6.1248730203891624</v>
      </c>
      <c r="EB56">
        <v>5.7279870851941705</v>
      </c>
      <c r="EC56">
        <v>3.1082894629654758</v>
      </c>
      <c r="ED56">
        <v>2.4717949568221695</v>
      </c>
      <c r="EE56">
        <v>1.7892902875242083</v>
      </c>
      <c r="EF56">
        <v>1.5814978465064136</v>
      </c>
      <c r="EG56">
        <v>1.8654232738835026</v>
      </c>
      <c r="EH56">
        <v>3.7482758796688986</v>
      </c>
      <c r="EI56">
        <v>1.4675980204180503</v>
      </c>
      <c r="EJ56">
        <v>2.6520105155216878</v>
      </c>
      <c r="EK56">
        <v>2.2004048515414634</v>
      </c>
      <c r="EL56">
        <v>4.0427590011665941</v>
      </c>
      <c r="EM56">
        <v>2.3842719965315591</v>
      </c>
      <c r="EN56">
        <v>1.0603986614457859</v>
      </c>
      <c r="EO56">
        <v>1.5160259579515367</v>
      </c>
      <c r="EP56">
        <v>2.2166159071975846</v>
      </c>
      <c r="EQ56">
        <v>2.0506355374256242</v>
      </c>
      <c r="ER56">
        <v>1.043823489044607</v>
      </c>
      <c r="ES56">
        <v>2.1423671454554092</v>
      </c>
      <c r="ET56">
        <v>2.2924861101354006</v>
      </c>
      <c r="EU56">
        <v>2.3945054728929165</v>
      </c>
      <c r="EV56">
        <v>1.6605913604515661</v>
      </c>
      <c r="EW56">
        <v>1.0415412562638937</v>
      </c>
      <c r="EX56">
        <v>1.1988573296295384</v>
      </c>
      <c r="EY56">
        <v>1.2370385679280982</v>
      </c>
      <c r="EZ56">
        <v>1.0499353869571584</v>
      </c>
      <c r="FA56">
        <v>2.9413225895317998</v>
      </c>
      <c r="FB56">
        <v>4.0647675954653009</v>
      </c>
      <c r="FC56">
        <v>2.6144000505804721</v>
      </c>
      <c r="FD56">
        <v>4.3403983329581344</v>
      </c>
      <c r="FE56">
        <v>3.8283590666934844</v>
      </c>
      <c r="FF56">
        <v>2.5108888749689342</v>
      </c>
      <c r="FG56">
        <v>0.77240081960098139</v>
      </c>
      <c r="FH56">
        <v>3.155763882099424</v>
      </c>
      <c r="FI56">
        <v>1.542455400476805</v>
      </c>
      <c r="FJ56">
        <v>3.075485520981422</v>
      </c>
      <c r="FK56">
        <v>1.1718331984698869</v>
      </c>
      <c r="FL56">
        <v>4.2970139984558724</v>
      </c>
      <c r="FM56">
        <v>3.334931987513964</v>
      </c>
      <c r="FN56">
        <v>2.2640669345769799</v>
      </c>
      <c r="FO56">
        <v>3.1305855036019392</v>
      </c>
      <c r="FP56">
        <v>1.8936041770663563</v>
      </c>
      <c r="FQ56">
        <v>1.4374655470895292</v>
      </c>
      <c r="FR56">
        <v>3.4928168983410304</v>
      </c>
      <c r="FS56">
        <v>1.8115398758505972</v>
      </c>
      <c r="FT56">
        <v>2.8533929536685911</v>
      </c>
      <c r="FU56">
        <v>3.8809459310294754</v>
      </c>
      <c r="FV56">
        <v>3.3332069596496021</v>
      </c>
      <c r="FW56">
        <v>3.3084027308004309</v>
      </c>
      <c r="FX56">
        <v>3.8859493132673979</v>
      </c>
      <c r="FY56">
        <v>3.8539179282298637</v>
      </c>
      <c r="FZ56">
        <v>2.2616928168841768</v>
      </c>
      <c r="GA56">
        <v>3.3390008220972964</v>
      </c>
      <c r="GB56">
        <v>2.2421762442500035</v>
      </c>
      <c r="GC56">
        <v>3.9225458746315316</v>
      </c>
      <c r="GD56">
        <v>4.3192860495305752</v>
      </c>
      <c r="GE56">
        <v>4.9466512034595018</v>
      </c>
      <c r="GF56">
        <v>3.1208668774685915</v>
      </c>
      <c r="GG56">
        <v>1.2332766659475658</v>
      </c>
      <c r="GH56">
        <v>5.2563485836744759</v>
      </c>
      <c r="GI56">
        <v>1.3441320220810167</v>
      </c>
      <c r="GJ56">
        <v>1.5220832150276</v>
      </c>
      <c r="GK56">
        <v>2.7605896319351619</v>
      </c>
      <c r="GL56">
        <v>1.6486214957316303</v>
      </c>
      <c r="GM56">
        <v>0.6710345705286509</v>
      </c>
      <c r="GN56">
        <v>1.2675714486248904</v>
      </c>
      <c r="GO56">
        <v>2.2206375808514629</v>
      </c>
      <c r="GP56">
        <v>1.5334200803456906</v>
      </c>
      <c r="GQ56">
        <v>1.089990980911586</v>
      </c>
      <c r="GR56">
        <v>6.1212088071008157</v>
      </c>
      <c r="GS56">
        <v>1.5624040260042917</v>
      </c>
      <c r="GT56">
        <v>0.70594996101054075</v>
      </c>
      <c r="GU56">
        <v>2.7654987885638858</v>
      </c>
      <c r="GV56">
        <v>5.4557559184230344</v>
      </c>
      <c r="GW56">
        <v>1.3823643898756488</v>
      </c>
      <c r="GX56">
        <v>2.1833268602003986</v>
      </c>
      <c r="GY56">
        <v>1.6949719116432926</v>
      </c>
      <c r="GZ56">
        <v>5.4218212778638213</v>
      </c>
      <c r="HA56">
        <v>4.2164421812693185</v>
      </c>
      <c r="HB56">
        <v>0.75888867539146587</v>
      </c>
      <c r="HC56">
        <v>4.9603879325023241</v>
      </c>
      <c r="HD56">
        <v>2.9454537613112333</v>
      </c>
      <c r="HE56">
        <v>2.8741214208687347</v>
      </c>
      <c r="HF56">
        <v>6.7989651756471874</v>
      </c>
      <c r="HG56">
        <v>0.60541286589447196</v>
      </c>
      <c r="HH56">
        <v>1.4548364224765677</v>
      </c>
      <c r="HI56">
        <v>6.5270629639361255</v>
      </c>
      <c r="HJ56">
        <v>2.0268725096839355</v>
      </c>
      <c r="HK56">
        <v>3.5880393405772457</v>
      </c>
      <c r="HL56">
        <v>3.7950505320644474</v>
      </c>
      <c r="HM56">
        <v>3.5999369382651119</v>
      </c>
      <c r="HN56">
        <v>1.3037799281980498</v>
      </c>
      <c r="HO56">
        <v>4.8094498621411086</v>
      </c>
      <c r="HP56">
        <v>2.3906495134127073</v>
      </c>
      <c r="HQ56">
        <v>0.61398226993269223</v>
      </c>
      <c r="HR56">
        <v>0.9058375444133635</v>
      </c>
      <c r="HS56">
        <v>5.6712698401749853</v>
      </c>
      <c r="HT56">
        <v>4.74965874037352</v>
      </c>
      <c r="HU56">
        <v>5.6029447506225409</v>
      </c>
      <c r="HV56">
        <v>2.9731991713912356</v>
      </c>
      <c r="HW56">
        <v>2.3115754203607177</v>
      </c>
      <c r="HX56">
        <v>0.61326220114136376</v>
      </c>
      <c r="HY56">
        <v>5.0568734602145184</v>
      </c>
      <c r="HZ56">
        <v>2.6045426957561304</v>
      </c>
      <c r="IA56">
        <v>5.2996904362042194</v>
      </c>
      <c r="IB56">
        <v>6.440934793906627</v>
      </c>
      <c r="IC56">
        <v>6.2557261614518618</v>
      </c>
      <c r="ID56">
        <v>2.1289830937330847</v>
      </c>
      <c r="IE56">
        <v>1.6820259883758717</v>
      </c>
      <c r="IF56">
        <v>5.1876737253370786</v>
      </c>
      <c r="IG56">
        <v>1.0919291500253374</v>
      </c>
      <c r="IH56">
        <v>1.3929773930190947</v>
      </c>
      <c r="II56">
        <v>1.9229461412454723</v>
      </c>
      <c r="IJ56">
        <v>1.6221941303811929</v>
      </c>
      <c r="IK56">
        <v>0.2344700428098544</v>
      </c>
      <c r="IL56">
        <v>4.3095950398037273</v>
      </c>
      <c r="IM56">
        <v>1.8902866260283711</v>
      </c>
      <c r="IN56">
        <v>3.5694122182835217</v>
      </c>
      <c r="IO56">
        <v>4.3922287340197377</v>
      </c>
      <c r="IP56">
        <v>1.0229270882244585</v>
      </c>
      <c r="IQ56">
        <v>3.626961318531015</v>
      </c>
      <c r="IR56">
        <v>1.0389235767830072</v>
      </c>
      <c r="IS56">
        <v>1.5570317190299441</v>
      </c>
      <c r="IT56">
        <v>2.3519694607793009</v>
      </c>
      <c r="IU56">
        <v>1.6921505040024056</v>
      </c>
      <c r="IV56">
        <v>4.3110148864914537</v>
      </c>
      <c r="IW56">
        <v>6.1235043062507719</v>
      </c>
      <c r="IX56">
        <v>0.34423260001095385</v>
      </c>
      <c r="IY56">
        <v>0.866481578146019</v>
      </c>
      <c r="IZ56">
        <v>0.84934626190440277</v>
      </c>
      <c r="JA56">
        <v>4.1311962672758105</v>
      </c>
      <c r="JB56">
        <v>2.6709969830656801</v>
      </c>
      <c r="JC56">
        <v>4.9028254726964358</v>
      </c>
      <c r="JD56">
        <v>6.6400972244132745</v>
      </c>
      <c r="JE56">
        <v>4.1818127502522051</v>
      </c>
      <c r="JF56">
        <v>4.5874439672119252</v>
      </c>
      <c r="JG56">
        <v>4.4951518088938993</v>
      </c>
      <c r="JH56">
        <v>2.3194309270965641</v>
      </c>
      <c r="JI56">
        <v>0.38655336297845511</v>
      </c>
      <c r="JJ56">
        <v>0.29576489021443464</v>
      </c>
      <c r="JK56">
        <v>4.9661432129926428</v>
      </c>
      <c r="JL56">
        <v>2.9600045684878213</v>
      </c>
      <c r="JM56">
        <v>1.3642630838812497</v>
      </c>
      <c r="JN56">
        <v>1.8863983173097845</v>
      </c>
      <c r="JO56">
        <v>1.4109185983273309</v>
      </c>
      <c r="JP56">
        <v>5.1703004050100985</v>
      </c>
      <c r="JQ56">
        <v>1.5205944136287517</v>
      </c>
      <c r="JR56">
        <v>1.726454820434828</v>
      </c>
      <c r="JS56">
        <v>4.3797132582144016</v>
      </c>
      <c r="JT56">
        <v>4.596951046684099</v>
      </c>
      <c r="JU56">
        <v>5.9027214194434947</v>
      </c>
      <c r="JV56">
        <v>2.1561552218256912</v>
      </c>
      <c r="JW56">
        <v>0.93049551778092965</v>
      </c>
      <c r="JX56">
        <v>1.0231588517546377</v>
      </c>
      <c r="JY56">
        <v>0.90385348624335915</v>
      </c>
      <c r="JZ56">
        <v>1.7241651648894738</v>
      </c>
      <c r="KA56">
        <v>1.3000514902711966</v>
      </c>
      <c r="KB56">
        <v>0.80095977979371002</v>
      </c>
      <c r="KC56">
        <v>7.1247965133366016</v>
      </c>
      <c r="KD56">
        <v>0.7558171871279582</v>
      </c>
      <c r="KE56">
        <v>0.99646933412963523</v>
      </c>
      <c r="KF56">
        <v>1.4031590074362641</v>
      </c>
      <c r="KG56">
        <v>0.94403077445449479</v>
      </c>
      <c r="KH56">
        <v>0.7832735600580415</v>
      </c>
      <c r="KI56">
        <v>1.1464042974176014</v>
      </c>
      <c r="KJ56">
        <v>1.2008893095012965</v>
      </c>
      <c r="KK56">
        <v>2.8515146613676756</v>
      </c>
      <c r="KL56">
        <v>0.76135845860886242</v>
      </c>
      <c r="KM56">
        <v>1.0230302147118688</v>
      </c>
      <c r="KN56">
        <v>0.8068087867938476</v>
      </c>
      <c r="KO56">
        <v>3.510122081623599</v>
      </c>
      <c r="KP56">
        <v>1.4847088480447568</v>
      </c>
      <c r="KQ56">
        <v>0.95317199087230664</v>
      </c>
      <c r="KR56">
        <v>1.0644975249094515</v>
      </c>
      <c r="KS56">
        <v>1.720776230935116</v>
      </c>
      <c r="KT56">
        <v>1.0707569302043667</v>
      </c>
      <c r="KU56">
        <v>1.8777074916942662</v>
      </c>
      <c r="KV56">
        <v>1.3515749962936059</v>
      </c>
      <c r="KW56">
        <v>0.99834044820898349</v>
      </c>
      <c r="KX56">
        <v>0.69865565482395298</v>
      </c>
      <c r="KY56">
        <v>2.0886286285156013</v>
      </c>
      <c r="KZ56">
        <v>1.9762239273846278</v>
      </c>
      <c r="LA56">
        <v>0.9790265576181636</v>
      </c>
      <c r="LB56">
        <v>1.2791148448854366</v>
      </c>
      <c r="LC56">
        <v>1.2680593307658785</v>
      </c>
      <c r="LD56">
        <v>0.8517461721920967</v>
      </c>
      <c r="LE56">
        <v>0.62951710868255151</v>
      </c>
      <c r="LF56">
        <v>2.2896555044024636</v>
      </c>
      <c r="LG56">
        <v>1.0768573249995894</v>
      </c>
      <c r="LH56">
        <v>1.7560859519480043</v>
      </c>
      <c r="LI56">
        <v>0.64774837549796704</v>
      </c>
      <c r="LJ56">
        <v>2.3636034929405749</v>
      </c>
      <c r="LK56">
        <v>1.8850270047271667</v>
      </c>
      <c r="LL56">
        <v>1.310594986582847</v>
      </c>
    </row>
    <row r="57" spans="1:324">
      <c r="A57">
        <v>56</v>
      </c>
      <c r="B57">
        <v>0.91596290655541923</v>
      </c>
      <c r="C57">
        <v>1.0892170558300285</v>
      </c>
      <c r="D57">
        <v>1.4045492424446946</v>
      </c>
      <c r="E57">
        <v>0.49316558027660412</v>
      </c>
      <c r="F57">
        <v>0.64125635621113619</v>
      </c>
      <c r="G57">
        <v>1.2511967244905424</v>
      </c>
      <c r="H57">
        <v>2.2710941385914167</v>
      </c>
      <c r="I57">
        <v>0.95147163849831717</v>
      </c>
      <c r="J57">
        <v>3.1735383039642429</v>
      </c>
      <c r="K57">
        <v>1.8454891034486132</v>
      </c>
      <c r="L57">
        <v>2.1389848147306076</v>
      </c>
      <c r="M57">
        <v>1.1517100423748157</v>
      </c>
      <c r="N57">
        <v>2.1153731096648616</v>
      </c>
      <c r="O57">
        <v>3.5929439159021141</v>
      </c>
      <c r="P57">
        <v>0.81777163153633159</v>
      </c>
      <c r="Q57">
        <v>0.98735633729026673</v>
      </c>
      <c r="R57">
        <v>1.7331379562349654</v>
      </c>
      <c r="S57">
        <v>0.83536732139541381</v>
      </c>
      <c r="T57">
        <v>1.0213604818403137</v>
      </c>
      <c r="U57">
        <v>3.0051727859693491</v>
      </c>
      <c r="V57">
        <v>0.88565638032620209</v>
      </c>
      <c r="W57">
        <v>1.0599486829485159</v>
      </c>
      <c r="X57">
        <v>1.5368271446507991</v>
      </c>
      <c r="Y57">
        <v>3.4351314708784919</v>
      </c>
      <c r="Z57">
        <v>3.715811188045496</v>
      </c>
      <c r="AA57">
        <v>1.504460499938</v>
      </c>
      <c r="AB57">
        <v>1.239806319057513</v>
      </c>
      <c r="AC57">
        <v>0.91628544559242753</v>
      </c>
      <c r="AD57">
        <v>0.82740617248425052</v>
      </c>
      <c r="AE57">
        <v>1.3521186067046242</v>
      </c>
      <c r="AF57">
        <v>2.2474843960414042</v>
      </c>
      <c r="AG57">
        <v>1.4593517255941935</v>
      </c>
      <c r="AH57">
        <v>1.53876941417707</v>
      </c>
      <c r="AI57">
        <v>1.2565445238142896</v>
      </c>
      <c r="AJ57">
        <v>1.5258085919573983</v>
      </c>
      <c r="AK57">
        <v>1.2547875557516353</v>
      </c>
      <c r="AL57">
        <v>1.7347276636296218</v>
      </c>
      <c r="AM57">
        <v>1.4347005417514498</v>
      </c>
      <c r="AN57">
        <v>1.067790929894963</v>
      </c>
      <c r="AO57">
        <v>1.1381609360704261</v>
      </c>
      <c r="AP57">
        <v>1.2657465175556837</v>
      </c>
      <c r="AQ57">
        <v>1.507876857408263</v>
      </c>
      <c r="AR57">
        <v>1.0558161890398059</v>
      </c>
      <c r="AS57">
        <v>3.0157546160835667</v>
      </c>
      <c r="AT57">
        <v>1.1138714397376148</v>
      </c>
      <c r="AU57">
        <v>1.2041121333639877</v>
      </c>
      <c r="AV57">
        <v>1.1152178106168775</v>
      </c>
      <c r="AW57">
        <v>1.2937958272988379</v>
      </c>
      <c r="AX57">
        <v>1.7545369449063448</v>
      </c>
      <c r="AY57">
        <v>3.6439942104385428</v>
      </c>
      <c r="AZ57">
        <v>1.1778114395584305</v>
      </c>
      <c r="BA57">
        <v>2.5421381497046469</v>
      </c>
      <c r="BB57">
        <v>1.6869544783479242</v>
      </c>
      <c r="BC57">
        <v>2.2667223329751947</v>
      </c>
      <c r="BD57">
        <v>1.3471592619676158</v>
      </c>
      <c r="BE57">
        <v>1.5122364088971332</v>
      </c>
      <c r="BF57">
        <v>1.3507483828092617</v>
      </c>
      <c r="BG57">
        <v>1.505757084424459</v>
      </c>
      <c r="BH57">
        <v>1.487244570222257</v>
      </c>
      <c r="BI57">
        <v>6.6711804740366514</v>
      </c>
      <c r="BJ57">
        <v>4.1729737195914263</v>
      </c>
      <c r="BK57">
        <v>1.5159150851421626</v>
      </c>
      <c r="BL57">
        <v>1.3644884549120158</v>
      </c>
      <c r="BM57">
        <v>1.6349798484431162</v>
      </c>
      <c r="BN57">
        <v>1.9033276595477218</v>
      </c>
      <c r="BO57">
        <v>1.2613986656399283</v>
      </c>
      <c r="BP57">
        <v>5.3368327535365996</v>
      </c>
      <c r="BQ57">
        <v>1.0339319729433143</v>
      </c>
      <c r="BR57">
        <v>1.356442342235908</v>
      </c>
      <c r="BS57">
        <v>1.3353895290677298</v>
      </c>
      <c r="BT57">
        <v>4.0737370764706862</v>
      </c>
      <c r="BU57">
        <v>3.7023572168715511</v>
      </c>
      <c r="BV57">
        <v>2.7652450571189031</v>
      </c>
      <c r="BW57">
        <v>1.8013972587204308</v>
      </c>
      <c r="BX57">
        <v>1.2636571137437251</v>
      </c>
      <c r="BY57">
        <v>3.794874997587296</v>
      </c>
      <c r="BZ57">
        <v>2.769305438557117</v>
      </c>
      <c r="CA57">
        <v>2.6982540241989774</v>
      </c>
      <c r="CB57">
        <v>1.7977128061056262</v>
      </c>
      <c r="CC57">
        <v>3.822690606823592</v>
      </c>
      <c r="CD57">
        <v>2.8599540188510058</v>
      </c>
      <c r="CE57">
        <v>3.1743175741071039</v>
      </c>
      <c r="CF57">
        <v>1.8392722002571693</v>
      </c>
      <c r="CG57">
        <v>2.5862424611376844</v>
      </c>
      <c r="CH57">
        <v>0.99561476161260987</v>
      </c>
      <c r="CI57">
        <v>0.76130631678005345</v>
      </c>
      <c r="CJ57">
        <v>3.8591438982136084</v>
      </c>
      <c r="CK57">
        <v>4.4001869983178121</v>
      </c>
      <c r="CL57">
        <v>2.7617556912655554</v>
      </c>
      <c r="CM57">
        <v>1.7204650133776922</v>
      </c>
      <c r="CN57">
        <v>3.4915529533999647</v>
      </c>
      <c r="CO57">
        <v>3.2158401139186439</v>
      </c>
      <c r="CP57">
        <v>0.99533743237516759</v>
      </c>
      <c r="CQ57">
        <v>5.408427047222947</v>
      </c>
      <c r="CR57">
        <v>4.4499048787131112</v>
      </c>
      <c r="CS57">
        <v>1.158012057206256</v>
      </c>
      <c r="CT57">
        <v>4.1035594679755141</v>
      </c>
      <c r="CU57">
        <v>2.4652378839877533</v>
      </c>
      <c r="CV57">
        <v>1.874669288584601</v>
      </c>
      <c r="CW57">
        <v>4.2185975770845232</v>
      </c>
      <c r="CX57">
        <v>4.8167149134146126</v>
      </c>
      <c r="CY57">
        <v>5.3244816789375413</v>
      </c>
      <c r="CZ57">
        <v>3.1173290389013628</v>
      </c>
      <c r="DA57">
        <v>5.2397350819206094</v>
      </c>
      <c r="DB57">
        <v>2.9191867799402718</v>
      </c>
      <c r="DC57">
        <v>2.6549300995789107</v>
      </c>
      <c r="DD57">
        <v>3.5953911266438241</v>
      </c>
      <c r="DE57">
        <v>5.5573873496267847</v>
      </c>
      <c r="DF57">
        <v>5.5826403666687332</v>
      </c>
      <c r="DG57">
        <v>4.4365147300092804</v>
      </c>
      <c r="DH57">
        <v>3.9461587692651059</v>
      </c>
      <c r="DI57">
        <v>2.9541577007042226</v>
      </c>
      <c r="DJ57">
        <v>3.484423737113564</v>
      </c>
      <c r="DK57">
        <v>4.0519850865512215</v>
      </c>
      <c r="DL57">
        <v>4.9440037799978187</v>
      </c>
      <c r="DM57">
        <v>3.9776283343501677</v>
      </c>
      <c r="DN57">
        <v>3.8934026432977649</v>
      </c>
      <c r="DO57">
        <v>4.1157591927888575</v>
      </c>
      <c r="DP57">
        <v>3.2934204465970955</v>
      </c>
      <c r="DQ57">
        <v>3.2175724316120871</v>
      </c>
      <c r="DR57">
        <v>2.8220288559278797</v>
      </c>
      <c r="DS57">
        <v>3.6866164031968642</v>
      </c>
      <c r="DT57">
        <v>3.6611650376123896</v>
      </c>
      <c r="DU57">
        <v>4.3168589477216308</v>
      </c>
      <c r="DV57">
        <v>3.0540209732350796</v>
      </c>
      <c r="DW57">
        <v>2.4357827571263622</v>
      </c>
      <c r="DX57">
        <v>4.0920570398653986</v>
      </c>
      <c r="DY57">
        <v>6.4722660481534922</v>
      </c>
      <c r="DZ57">
        <v>3.8806211490150457</v>
      </c>
      <c r="EA57">
        <v>6.0391730203891623</v>
      </c>
      <c r="EB57">
        <v>5.5136870851941708</v>
      </c>
      <c r="EC57">
        <v>2.9225894629654756</v>
      </c>
      <c r="ED57">
        <v>2.4146949568221698</v>
      </c>
      <c r="EE57">
        <v>1.7892902875242083</v>
      </c>
      <c r="EF57">
        <v>2.6243978465064135</v>
      </c>
      <c r="EG57">
        <v>2.4369232738835027</v>
      </c>
      <c r="EH57">
        <v>3.6196758796688986</v>
      </c>
      <c r="EI57">
        <v>1.5961980204180504</v>
      </c>
      <c r="EJ57">
        <v>2.5091105155216877</v>
      </c>
      <c r="EK57">
        <v>2.7004048515414634</v>
      </c>
      <c r="EL57">
        <v>4.314159001166594</v>
      </c>
      <c r="EM57">
        <v>1.5128719965315593</v>
      </c>
      <c r="EN57">
        <v>1.146198661445786</v>
      </c>
      <c r="EO57">
        <v>1.5732259579515366</v>
      </c>
      <c r="EP57">
        <v>2.3451159071975844</v>
      </c>
      <c r="EQ57">
        <v>2.0506355374256242</v>
      </c>
      <c r="ER57">
        <v>0.88663348904460704</v>
      </c>
      <c r="ES57">
        <v>2.2995671454554092</v>
      </c>
      <c r="ET57">
        <v>2.2924861101354006</v>
      </c>
      <c r="EU57">
        <v>2.5659054728929167</v>
      </c>
      <c r="EV57">
        <v>1.6177913604515661</v>
      </c>
      <c r="EW57">
        <v>0.98444125626389356</v>
      </c>
      <c r="EX57">
        <v>1.2560573296295383</v>
      </c>
      <c r="EY57">
        <v>1.1513385679280983</v>
      </c>
      <c r="EZ57">
        <v>1.0213653869571586</v>
      </c>
      <c r="FA57">
        <v>3.0413225895317999</v>
      </c>
      <c r="FB57">
        <v>4.0361675954653009</v>
      </c>
      <c r="FC57">
        <v>3.043000050580472</v>
      </c>
      <c r="FD57">
        <v>4.3260983329581348</v>
      </c>
      <c r="FE57">
        <v>3.3569590666934843</v>
      </c>
      <c r="FF57">
        <v>2.4108888749689341</v>
      </c>
      <c r="FG57">
        <v>1.1152608196009814</v>
      </c>
      <c r="FH57">
        <v>3.2842638820994239</v>
      </c>
      <c r="FI57">
        <v>1.656755400476805</v>
      </c>
      <c r="FJ57">
        <v>3.418285520981422</v>
      </c>
      <c r="FK57">
        <v>1.1575331984698869</v>
      </c>
      <c r="FL57">
        <v>4.2113139984558723</v>
      </c>
      <c r="FM57">
        <v>2.834931987513964</v>
      </c>
      <c r="FN57">
        <v>2.0926669345769797</v>
      </c>
      <c r="FO57">
        <v>3.3019855036019394</v>
      </c>
      <c r="FP57">
        <v>2.8936041770663565</v>
      </c>
      <c r="FQ57">
        <v>1.5232655470895291</v>
      </c>
      <c r="FR57">
        <v>3.7500168983410305</v>
      </c>
      <c r="FS57">
        <v>1.8972398758505973</v>
      </c>
      <c r="FT57">
        <v>2.8390929536685912</v>
      </c>
      <c r="FU57">
        <v>3.9952459310294755</v>
      </c>
      <c r="FV57">
        <v>3.5332069596496023</v>
      </c>
      <c r="FW57">
        <v>2.9370027308004309</v>
      </c>
      <c r="FX57">
        <v>4.2145493132673977</v>
      </c>
      <c r="FY57">
        <v>3.9254179282298636</v>
      </c>
      <c r="FZ57">
        <v>1.9044928168841766</v>
      </c>
      <c r="GA57">
        <v>3.3676008220972964</v>
      </c>
      <c r="GB57">
        <v>2.6278762442500039</v>
      </c>
      <c r="GC57">
        <v>4.0511458746315316</v>
      </c>
      <c r="GD57">
        <v>4.1620860495305747</v>
      </c>
      <c r="GE57">
        <v>4.8895512034595017</v>
      </c>
      <c r="GF57">
        <v>2.9636668774685915</v>
      </c>
      <c r="GG57">
        <v>1.2047766659475658</v>
      </c>
      <c r="GH57">
        <v>5.7277485836744759</v>
      </c>
      <c r="GI57">
        <v>1.2156320220810166</v>
      </c>
      <c r="GJ57">
        <v>1.6078832150276001</v>
      </c>
      <c r="GK57">
        <v>2.8320896319351623</v>
      </c>
      <c r="GL57">
        <v>1.3915214957316304</v>
      </c>
      <c r="GM57">
        <v>0.61389457052865082</v>
      </c>
      <c r="GN57">
        <v>1.7389714486248904</v>
      </c>
      <c r="GO57">
        <v>1.8349375808514627</v>
      </c>
      <c r="GP57">
        <v>1.5620200803456905</v>
      </c>
      <c r="GQ57">
        <v>1.261490980911586</v>
      </c>
      <c r="GR57">
        <v>6.4926088071008161</v>
      </c>
      <c r="GS57">
        <v>1.6767040260042918</v>
      </c>
      <c r="GT57">
        <v>0.69166996101054079</v>
      </c>
      <c r="GU57">
        <v>2.3797987885638858</v>
      </c>
      <c r="GV57">
        <v>5.584355918423034</v>
      </c>
      <c r="GW57">
        <v>1.4252643898756487</v>
      </c>
      <c r="GX57">
        <v>2.6261268602003986</v>
      </c>
      <c r="GY57">
        <v>2.0092719116432924</v>
      </c>
      <c r="GZ57">
        <v>5.7218212778638211</v>
      </c>
      <c r="HA57">
        <v>4.3307421812693185</v>
      </c>
      <c r="HB57">
        <v>0.74459867539146596</v>
      </c>
      <c r="HC57">
        <v>4.2174879325023236</v>
      </c>
      <c r="HD57">
        <v>3.1026537613112333</v>
      </c>
      <c r="HE57">
        <v>3.9169214208687348</v>
      </c>
      <c r="HF57">
        <v>6.7132651756471873</v>
      </c>
      <c r="HG57">
        <v>0.69112286589447192</v>
      </c>
      <c r="HH57">
        <v>1.6262364224765677</v>
      </c>
      <c r="HI57">
        <v>6.4270629639361259</v>
      </c>
      <c r="HJ57">
        <v>4.641172509683936</v>
      </c>
      <c r="HK57">
        <v>3.4452393405772455</v>
      </c>
      <c r="HL57">
        <v>3.6950505320644478</v>
      </c>
      <c r="HM57">
        <v>3.2713369382651121</v>
      </c>
      <c r="HN57">
        <v>1.3465799281980499</v>
      </c>
      <c r="HO57">
        <v>4.4237498621411087</v>
      </c>
      <c r="HP57">
        <v>2.2049495134127075</v>
      </c>
      <c r="HQ57">
        <v>0.64255226993269221</v>
      </c>
      <c r="HR57">
        <v>0.80583754441336342</v>
      </c>
      <c r="HS57">
        <v>5.7998698401749857</v>
      </c>
      <c r="HT57">
        <v>5.6925587403735198</v>
      </c>
      <c r="HU57">
        <v>6.3171447506225409</v>
      </c>
      <c r="HV57">
        <v>3.5159991713912357</v>
      </c>
      <c r="HW57">
        <v>2.1544754203607179</v>
      </c>
      <c r="HX57">
        <v>0.79898220114136376</v>
      </c>
      <c r="HY57">
        <v>5.3853734602145185</v>
      </c>
      <c r="HZ57">
        <v>2.4188426957561302</v>
      </c>
      <c r="IA57">
        <v>5.2568904362042197</v>
      </c>
      <c r="IB57">
        <v>6.798034793906627</v>
      </c>
      <c r="IC57">
        <v>6.3557261614518623</v>
      </c>
      <c r="ID57">
        <v>2.2860830937330845</v>
      </c>
      <c r="IE57">
        <v>1.7248259883758716</v>
      </c>
      <c r="IF57">
        <v>5.2304737253370792</v>
      </c>
      <c r="IG57">
        <v>1.2633291500253374</v>
      </c>
      <c r="IH57">
        <v>1.4643773930190949</v>
      </c>
      <c r="II57">
        <v>1.6801461412454723</v>
      </c>
      <c r="IJ57">
        <v>1.4507941303811926</v>
      </c>
      <c r="IK57">
        <v>0.2773300428098544</v>
      </c>
      <c r="IL57">
        <v>4.4095950398037269</v>
      </c>
      <c r="IM57">
        <v>1.9759866260283709</v>
      </c>
      <c r="IN57">
        <v>3.4980122182835216</v>
      </c>
      <c r="IO57">
        <v>4.5494287340197381</v>
      </c>
      <c r="IP57">
        <v>1.1086370882244585</v>
      </c>
      <c r="IQ57">
        <v>3.6841613185310149</v>
      </c>
      <c r="IR57">
        <v>0.93891357678300724</v>
      </c>
      <c r="IS57">
        <v>1.8284317190299442</v>
      </c>
      <c r="IT57">
        <v>2.7519694607793008</v>
      </c>
      <c r="IU57">
        <v>1.7636505040024055</v>
      </c>
      <c r="IV57">
        <v>4.3967148864914538</v>
      </c>
      <c r="IW57">
        <v>6.852104306250772</v>
      </c>
      <c r="IX57">
        <v>0.32995260001095383</v>
      </c>
      <c r="IY57">
        <v>0.83791157814601902</v>
      </c>
      <c r="IZ57">
        <v>1.0208062619044027</v>
      </c>
      <c r="JA57">
        <v>4.0311962672758108</v>
      </c>
      <c r="JB57">
        <v>2.8995969830656798</v>
      </c>
      <c r="JC57">
        <v>5.0171254726964358</v>
      </c>
      <c r="JD57">
        <v>6.6971972244132747</v>
      </c>
      <c r="JE57">
        <v>3.6961127502522055</v>
      </c>
      <c r="JF57">
        <v>4.6016439672119249</v>
      </c>
      <c r="JG57">
        <v>4.5523518088938992</v>
      </c>
      <c r="JH57">
        <v>2.1623309270965638</v>
      </c>
      <c r="JI57">
        <v>0.44369336297845513</v>
      </c>
      <c r="JJ57">
        <v>0.26719489021443465</v>
      </c>
      <c r="JK57">
        <v>4.9090432129926427</v>
      </c>
      <c r="JL57">
        <v>2.5886045684878214</v>
      </c>
      <c r="JM57">
        <v>1.7071630838812495</v>
      </c>
      <c r="JN57">
        <v>1.6435983173097846</v>
      </c>
      <c r="JO57">
        <v>1.368118598327331</v>
      </c>
      <c r="JP57">
        <v>5.0275004050100982</v>
      </c>
      <c r="JQ57">
        <v>1.3634944136287517</v>
      </c>
      <c r="JR57">
        <v>1.4835548204348279</v>
      </c>
      <c r="JS57">
        <v>3.9083132582144025</v>
      </c>
      <c r="JT57">
        <v>4.0826510466840986</v>
      </c>
      <c r="JU57">
        <v>5.9027214194434947</v>
      </c>
      <c r="JV57">
        <v>2.1561552218256912</v>
      </c>
      <c r="JW57">
        <v>0.94477551778092961</v>
      </c>
      <c r="JX57">
        <v>1.4945588517546378</v>
      </c>
      <c r="JY57">
        <v>0.87528348624335917</v>
      </c>
      <c r="JZ57">
        <v>1.3526651648894739</v>
      </c>
      <c r="KA57">
        <v>1.4572514902711966</v>
      </c>
      <c r="KB57">
        <v>0.78666977979371011</v>
      </c>
      <c r="KC57">
        <v>7.0676965133366014</v>
      </c>
      <c r="KD57">
        <v>0.7558171871279582</v>
      </c>
      <c r="KE57">
        <v>0.95360933412963522</v>
      </c>
      <c r="KF57">
        <v>1.5174590074362642</v>
      </c>
      <c r="KG57">
        <v>1.1869307744544946</v>
      </c>
      <c r="KH57">
        <v>0.7832735600580415</v>
      </c>
      <c r="KI57">
        <v>1.1035542974176016</v>
      </c>
      <c r="KJ57">
        <v>2.4008793095012968</v>
      </c>
      <c r="KK57">
        <v>2.7943146613676757</v>
      </c>
      <c r="KL57">
        <v>0.81849845860886261</v>
      </c>
      <c r="KM57">
        <v>0.95160021471186884</v>
      </c>
      <c r="KN57">
        <v>1.0925487867938475</v>
      </c>
      <c r="KO57">
        <v>2.9387220816235988</v>
      </c>
      <c r="KP57">
        <v>1.0132388480447567</v>
      </c>
      <c r="KQ57">
        <v>0.93889199087230657</v>
      </c>
      <c r="KR57">
        <v>1.0502075249094514</v>
      </c>
      <c r="KS57">
        <v>1.6350762309351161</v>
      </c>
      <c r="KT57">
        <v>0.65649693020436684</v>
      </c>
      <c r="KU57">
        <v>1.3349074916942663</v>
      </c>
      <c r="KV57">
        <v>1.2087749962936059</v>
      </c>
      <c r="KW57">
        <v>0.99834044820898349</v>
      </c>
      <c r="KX57">
        <v>0.598655654823953</v>
      </c>
      <c r="KY57">
        <v>2.0601286285156011</v>
      </c>
      <c r="KZ57">
        <v>1.9191239273846277</v>
      </c>
      <c r="LA57">
        <v>1.0504565576181637</v>
      </c>
      <c r="LB57">
        <v>1.2648148448854366</v>
      </c>
      <c r="LC57">
        <v>1.0966593307658787</v>
      </c>
      <c r="LD57">
        <v>0.62316617219209669</v>
      </c>
      <c r="LE57">
        <v>0.67237710868255141</v>
      </c>
      <c r="LF57">
        <v>1.7182555044024634</v>
      </c>
      <c r="LG57">
        <v>1.0339573249995893</v>
      </c>
      <c r="LH57">
        <v>1.8703859519480044</v>
      </c>
      <c r="LI57">
        <v>0.64774837549796704</v>
      </c>
      <c r="LJ57">
        <v>2.0779034929405751</v>
      </c>
      <c r="LK57">
        <v>1.8993270047271666</v>
      </c>
      <c r="LL57">
        <v>0.96776498658284704</v>
      </c>
    </row>
    <row r="58" spans="1:324">
      <c r="A58">
        <v>57</v>
      </c>
      <c r="B58">
        <v>0.66028393760516768</v>
      </c>
      <c r="C58">
        <v>0.8585977992264</v>
      </c>
      <c r="D58">
        <v>1.0419292838935741</v>
      </c>
      <c r="E58">
        <v>0.68437647065713636</v>
      </c>
      <c r="F58">
        <v>0.55594514022348995</v>
      </c>
      <c r="G58">
        <v>1.4562716342210373</v>
      </c>
      <c r="H58">
        <v>1.9406607661426631</v>
      </c>
      <c r="I58">
        <v>0.72673748455304588</v>
      </c>
      <c r="J58">
        <v>3.1239509147385531</v>
      </c>
      <c r="K58">
        <v>1.7502546723109125</v>
      </c>
      <c r="L58">
        <v>2.6219729585861065</v>
      </c>
      <c r="M58">
        <v>1.1524243661107512</v>
      </c>
      <c r="N58">
        <v>1.4755314722362951</v>
      </c>
      <c r="O58">
        <v>3.6693385413793997</v>
      </c>
      <c r="P58">
        <v>0.82985304440002938</v>
      </c>
      <c r="Q58">
        <v>0.49740689579766001</v>
      </c>
      <c r="R58">
        <v>1.6699472782497649</v>
      </c>
      <c r="S58">
        <v>0.95258310788645084</v>
      </c>
      <c r="T58">
        <v>0.63933203854752529</v>
      </c>
      <c r="U58">
        <v>3.1845442775106529</v>
      </c>
      <c r="V58">
        <v>1.2196194198522468</v>
      </c>
      <c r="W58">
        <v>1.034266617015777</v>
      </c>
      <c r="X58">
        <v>1.3208815727818735</v>
      </c>
      <c r="Y58">
        <v>3.1491220539721225</v>
      </c>
      <c r="Z58">
        <v>3.5665339365373021</v>
      </c>
      <c r="AA58">
        <v>1.3778130754178848</v>
      </c>
      <c r="AB58">
        <v>0.99123977016822573</v>
      </c>
      <c r="AC58">
        <v>0.95904837908733398</v>
      </c>
      <c r="AD58">
        <v>0.912619994332454</v>
      </c>
      <c r="AE58">
        <v>1.4015036916496668</v>
      </c>
      <c r="AF58">
        <v>2.7221882812162335</v>
      </c>
      <c r="AG58">
        <v>1.4180735597768559</v>
      </c>
      <c r="AH58">
        <v>1.4007558067925885</v>
      </c>
      <c r="AI58">
        <v>1.3948116074926666</v>
      </c>
      <c r="AJ58">
        <v>1.4190814493497019</v>
      </c>
      <c r="AK58">
        <v>1.1311340085005648</v>
      </c>
      <c r="AL58">
        <v>1.705755182440811</v>
      </c>
      <c r="AM58">
        <v>1.3773704133527418</v>
      </c>
      <c r="AN58">
        <v>0.99091900571417368</v>
      </c>
      <c r="AO58">
        <v>1.0974243082176804</v>
      </c>
      <c r="AP58">
        <v>1.3186123429768271</v>
      </c>
      <c r="AQ58">
        <v>1.4769230866708145</v>
      </c>
      <c r="AR58">
        <v>1.1581633471451265</v>
      </c>
      <c r="AS58">
        <v>2.6738466540844006</v>
      </c>
      <c r="AT58">
        <v>1.1446311338437007</v>
      </c>
      <c r="AU58">
        <v>1.3294324384368421</v>
      </c>
      <c r="AV58">
        <v>1.4456931499633929</v>
      </c>
      <c r="AW58">
        <v>1.4548190650170498</v>
      </c>
      <c r="AX58">
        <v>1.953820336022845</v>
      </c>
      <c r="AY58">
        <v>4.0170052021434683</v>
      </c>
      <c r="AZ58">
        <v>1.4527017851193875</v>
      </c>
      <c r="BA58">
        <v>3.1215450854134006</v>
      </c>
      <c r="BB58">
        <v>2.0271942656057007</v>
      </c>
      <c r="BC58">
        <v>2.5557885649119521</v>
      </c>
      <c r="BD58">
        <v>1.3124155170113543</v>
      </c>
      <c r="BE58">
        <v>1.7429340432821614</v>
      </c>
      <c r="BF58">
        <v>1.272871764468031</v>
      </c>
      <c r="BG58">
        <v>1.3289910189249641</v>
      </c>
      <c r="BH58">
        <v>1.4487870689336602</v>
      </c>
      <c r="BI58">
        <v>7.7263481604142266</v>
      </c>
      <c r="BJ58">
        <v>6.2451806797577776</v>
      </c>
      <c r="BK58">
        <v>1.3715557999726278</v>
      </c>
      <c r="BL58">
        <v>1.2653416898712218</v>
      </c>
      <c r="BM58">
        <v>1.7126507819826593</v>
      </c>
      <c r="BN58">
        <v>2.268533227095292</v>
      </c>
      <c r="BO58">
        <v>1.3541007907978655</v>
      </c>
      <c r="BP58">
        <v>5.205180154927219</v>
      </c>
      <c r="BQ58">
        <v>1.1874567866978507</v>
      </c>
      <c r="BR58">
        <v>1.2570239501832654</v>
      </c>
      <c r="BS58">
        <v>1.110267618072583</v>
      </c>
      <c r="BT58">
        <v>2.9622907449685987</v>
      </c>
      <c r="BU58">
        <v>4.1226309158437786</v>
      </c>
      <c r="BV58">
        <v>2.9615337759666924</v>
      </c>
      <c r="BW58">
        <v>2.0933287532778548</v>
      </c>
      <c r="BX58">
        <v>1.236603943931629</v>
      </c>
      <c r="BY58">
        <v>4.4818721907947374</v>
      </c>
      <c r="BZ58">
        <v>2.8114786839970152</v>
      </c>
      <c r="CA58">
        <v>3.2861171661451691</v>
      </c>
      <c r="CB58">
        <v>1.8024082101748959</v>
      </c>
      <c r="CC58">
        <v>3.8190345272886383</v>
      </c>
      <c r="CD58">
        <v>2.323565653076257</v>
      </c>
      <c r="CE58">
        <v>2.6415982153269448</v>
      </c>
      <c r="CF58">
        <v>2.4418145635098751</v>
      </c>
      <c r="CG58">
        <v>2.1003451667424162</v>
      </c>
      <c r="CH58">
        <v>1.1292535508191632</v>
      </c>
      <c r="CI58">
        <v>1.0552377755205509</v>
      </c>
      <c r="CJ58">
        <v>3.8496331857142208</v>
      </c>
      <c r="CK58">
        <v>4.4317284749452366</v>
      </c>
      <c r="CL58">
        <v>2.2971673943083371</v>
      </c>
      <c r="CM58">
        <v>1.657522324545565</v>
      </c>
      <c r="CN58">
        <v>3.6694678388745525</v>
      </c>
      <c r="CO58">
        <v>2.1435307648865325</v>
      </c>
      <c r="CP58">
        <v>0.89777096836881898</v>
      </c>
      <c r="CQ58">
        <v>4.9255426784942946</v>
      </c>
      <c r="CR58">
        <v>4.2081292121607294</v>
      </c>
      <c r="CS58">
        <v>1.1904069563252411</v>
      </c>
      <c r="CT58">
        <v>3.9561675761626161</v>
      </c>
      <c r="CU58">
        <v>2.1429721050223525</v>
      </c>
      <c r="CV58">
        <v>2.0478462588851394</v>
      </c>
      <c r="CW58">
        <v>3.8136767487833021</v>
      </c>
      <c r="CX58">
        <v>4.4207606882712076</v>
      </c>
      <c r="CY58">
        <v>5.7582811399680613</v>
      </c>
      <c r="CZ58">
        <v>3.3521185751147953</v>
      </c>
      <c r="DA58">
        <v>5.0949424693429393</v>
      </c>
      <c r="DB58">
        <v>2.7897488447087873</v>
      </c>
      <c r="DC58">
        <v>2.5983641912006683</v>
      </c>
      <c r="DD58">
        <v>3.9015964764003104</v>
      </c>
      <c r="DE58">
        <v>5.2846909504388959</v>
      </c>
      <c r="DF58">
        <v>5.5035425070668778</v>
      </c>
      <c r="DG58">
        <v>4.6770275671041093</v>
      </c>
      <c r="DH58">
        <v>4.1704019286424758</v>
      </c>
      <c r="DI58">
        <v>3.7213670646573327</v>
      </c>
      <c r="DJ58">
        <v>3.5041625408972168</v>
      </c>
      <c r="DK58">
        <v>4.2974325344992907</v>
      </c>
      <c r="DL58">
        <v>4.6924424877194868</v>
      </c>
      <c r="DM58">
        <v>4.0808589647324061</v>
      </c>
      <c r="DN58">
        <v>4.0836077866744498</v>
      </c>
      <c r="DO58">
        <v>4.3139973619594585</v>
      </c>
      <c r="DP58">
        <v>3.260407715270663</v>
      </c>
      <c r="DQ58">
        <v>2.8973714119427005</v>
      </c>
      <c r="DR58">
        <v>2.4428522489779891</v>
      </c>
      <c r="DS58">
        <v>3.8350209604183609</v>
      </c>
      <c r="DT58">
        <v>3.8322737498280732</v>
      </c>
      <c r="DU58">
        <v>4.9303454154211312</v>
      </c>
      <c r="DV58">
        <v>3.0949950846206664</v>
      </c>
      <c r="DW58">
        <v>2.3386319194271779</v>
      </c>
      <c r="DX58">
        <v>4.1441860397676766</v>
      </c>
      <c r="DY58">
        <v>6.6465686520201359</v>
      </c>
      <c r="DZ58">
        <v>3.919559191015523</v>
      </c>
      <c r="EA58">
        <v>6.124773803408841</v>
      </c>
      <c r="EB58">
        <v>5.6573344476101353</v>
      </c>
      <c r="EC58">
        <v>2.4124465446689825</v>
      </c>
      <c r="ED58">
        <v>2.3608196621606976</v>
      </c>
      <c r="EE58">
        <v>1.9260639406664544</v>
      </c>
      <c r="EF58">
        <v>2.3337476300856843</v>
      </c>
      <c r="EG58">
        <v>2.6040448488580665</v>
      </c>
      <c r="EH58">
        <v>3.3461730432407997</v>
      </c>
      <c r="EI58">
        <v>1.5476167533812153</v>
      </c>
      <c r="EJ58">
        <v>2.5409309494277541</v>
      </c>
      <c r="EK58">
        <v>2.6614590226941424</v>
      </c>
      <c r="EL58">
        <v>4.5357876423622523</v>
      </c>
      <c r="EM58">
        <v>1.3102739797894558</v>
      </c>
      <c r="EN58">
        <v>1.653120520887053</v>
      </c>
      <c r="EO58">
        <v>1.4993548074666645</v>
      </c>
      <c r="EP58">
        <v>2.6793159569000973</v>
      </c>
      <c r="EQ58">
        <v>2.1866086231335706</v>
      </c>
      <c r="ER58">
        <v>0.89142687021762579</v>
      </c>
      <c r="ES58">
        <v>2.6062613878528467</v>
      </c>
      <c r="ET58">
        <v>2.3968778046635482</v>
      </c>
      <c r="EU58">
        <v>2.5770667647747976</v>
      </c>
      <c r="EV58">
        <v>2.4883833001662699</v>
      </c>
      <c r="EW58">
        <v>1.1479671198586621</v>
      </c>
      <c r="EX58">
        <v>1.1055770092949129</v>
      </c>
      <c r="EY58">
        <v>1.1478178018168348</v>
      </c>
      <c r="EZ58">
        <v>0.93380227614718836</v>
      </c>
      <c r="FA58">
        <v>3.0092583354984699</v>
      </c>
      <c r="FB58">
        <v>4.1576076789551744</v>
      </c>
      <c r="FC58">
        <v>2.420347384724284</v>
      </c>
      <c r="FD58">
        <v>4.4990192372745881</v>
      </c>
      <c r="FE58">
        <v>3.3445162379967828</v>
      </c>
      <c r="FF58">
        <v>2.1367114989769482</v>
      </c>
      <c r="FG58">
        <v>1.025935813048561</v>
      </c>
      <c r="FH58">
        <v>3.3015707284213436</v>
      </c>
      <c r="FI58">
        <v>1.3234984245830019</v>
      </c>
      <c r="FJ58">
        <v>2.42481871803251</v>
      </c>
      <c r="FK58">
        <v>1.2633526747667501</v>
      </c>
      <c r="FL58">
        <v>3.8296164359232816</v>
      </c>
      <c r="FM58">
        <v>2.9578335756084786</v>
      </c>
      <c r="FN58">
        <v>2.0599608905999132</v>
      </c>
      <c r="FO58">
        <v>3.2217127235910601</v>
      </c>
      <c r="FP58">
        <v>2.7888986010495116</v>
      </c>
      <c r="FQ58">
        <v>1.7588178112245694</v>
      </c>
      <c r="FR58">
        <v>4.0237351826525698</v>
      </c>
      <c r="FS58">
        <v>2.0487751362141742</v>
      </c>
      <c r="FT58">
        <v>2.7481525517093073</v>
      </c>
      <c r="FU58">
        <v>3.7647129451227723</v>
      </c>
      <c r="FV58">
        <v>3.8613642475178391</v>
      </c>
      <c r="FW58">
        <v>3.0795156560438168</v>
      </c>
      <c r="FX58">
        <v>3.7727673737485219</v>
      </c>
      <c r="FY58">
        <v>4.4837338871039396</v>
      </c>
      <c r="FZ58">
        <v>1.7611304795668634</v>
      </c>
      <c r="GA58">
        <v>3.0826300048622883</v>
      </c>
      <c r="GB58">
        <v>3.6765991859381342</v>
      </c>
      <c r="GC58">
        <v>3.6034579286316686</v>
      </c>
      <c r="GD58">
        <v>3.9616399179227169</v>
      </c>
      <c r="GE58">
        <v>4.8841622234076496</v>
      </c>
      <c r="GF58">
        <v>1.7932094320314096</v>
      </c>
      <c r="GG58">
        <v>1.1098811323657529</v>
      </c>
      <c r="GH58">
        <v>4.6188129243374645</v>
      </c>
      <c r="GI58">
        <v>1.5056885330035867</v>
      </c>
      <c r="GJ58">
        <v>2.1709863409211403</v>
      </c>
      <c r="GK58">
        <v>2.5707347086935983</v>
      </c>
      <c r="GL58">
        <v>1.6585248116642854</v>
      </c>
      <c r="GM58">
        <v>0.65393139777239373</v>
      </c>
      <c r="GN58">
        <v>2.3234426728267943</v>
      </c>
      <c r="GO58">
        <v>2.696387579710831</v>
      </c>
      <c r="GP58">
        <v>1.6280312670691217</v>
      </c>
      <c r="GQ58">
        <v>1.0830504302471551</v>
      </c>
      <c r="GR58">
        <v>6.6804443925836043</v>
      </c>
      <c r="GS58">
        <v>1.5720891444922593</v>
      </c>
      <c r="GT58">
        <v>0.64439009617884602</v>
      </c>
      <c r="GU58">
        <v>2.5796856244621384</v>
      </c>
      <c r="GV58">
        <v>5.4923828810209825</v>
      </c>
      <c r="GW58">
        <v>1.4448444869977326</v>
      </c>
      <c r="GX58">
        <v>3.0168351377770724</v>
      </c>
      <c r="GY58">
        <v>2.0899519116052447</v>
      </c>
      <c r="GZ58">
        <v>6.2048179912162515</v>
      </c>
      <c r="HA58">
        <v>4.5532153256377663</v>
      </c>
      <c r="HB58">
        <v>0.51321034305363</v>
      </c>
      <c r="HC58">
        <v>4.236244990223164</v>
      </c>
      <c r="HD58">
        <v>2.2370686069280836</v>
      </c>
      <c r="HE58">
        <v>4.1808686378632345</v>
      </c>
      <c r="HF58">
        <v>6.6063238630313181</v>
      </c>
      <c r="HG58">
        <v>0.82648475932841758</v>
      </c>
      <c r="HH58">
        <v>1.6177568142671079</v>
      </c>
      <c r="HI58">
        <v>6.6631050403572631</v>
      </c>
      <c r="HJ58">
        <v>5.707287014551639</v>
      </c>
      <c r="HK58">
        <v>3.7355270099098772</v>
      </c>
      <c r="HL58">
        <v>3.831847070691039</v>
      </c>
      <c r="HM58">
        <v>3.6137380654311317</v>
      </c>
      <c r="HN58">
        <v>1.4532100342012853</v>
      </c>
      <c r="HO58">
        <v>4.4613039039677584</v>
      </c>
      <c r="HP58">
        <v>1.9404332060663485</v>
      </c>
      <c r="HQ58">
        <v>1.1420425539673165</v>
      </c>
      <c r="HR58">
        <v>0.53808372346171196</v>
      </c>
      <c r="HS58">
        <v>6.0020759865266067</v>
      </c>
      <c r="HT58">
        <v>6.5855512874707474</v>
      </c>
      <c r="HU58">
        <v>5.9579177425362175</v>
      </c>
      <c r="HV58">
        <v>3.6734173196787765</v>
      </c>
      <c r="HW58">
        <v>2.4635850626565561</v>
      </c>
      <c r="HX58">
        <v>1.2652265581672506</v>
      </c>
      <c r="HY58">
        <v>5.4260893562224934</v>
      </c>
      <c r="HZ58">
        <v>2.2260269649898037</v>
      </c>
      <c r="IA58">
        <v>5.3961385669659014</v>
      </c>
      <c r="IB58">
        <v>6.6379150128071451</v>
      </c>
      <c r="IC58">
        <v>6.4177248921314192</v>
      </c>
      <c r="ID58">
        <v>2.3347922495467812</v>
      </c>
      <c r="IE58">
        <v>1.8769281115101579</v>
      </c>
      <c r="IF58">
        <v>5.6684837252757196</v>
      </c>
      <c r="IG58">
        <v>1.4208887159527552</v>
      </c>
      <c r="IH58">
        <v>1.4187602775470456</v>
      </c>
      <c r="II58">
        <v>1.8843699932757174</v>
      </c>
      <c r="IJ58">
        <v>1.2544555308602816</v>
      </c>
      <c r="IK58">
        <v>0.43410139017751398</v>
      </c>
      <c r="IL58">
        <v>4.1835600494013239</v>
      </c>
      <c r="IM58">
        <v>2.1564636507712249</v>
      </c>
      <c r="IN58">
        <v>3.4329667314056804</v>
      </c>
      <c r="IO58">
        <v>4.6634100617458945</v>
      </c>
      <c r="IP58">
        <v>1.4484323765802818</v>
      </c>
      <c r="IQ58">
        <v>3.8921087262309326</v>
      </c>
      <c r="IR58">
        <v>1.0635234415892749</v>
      </c>
      <c r="IS58">
        <v>1.7396457429715506</v>
      </c>
      <c r="IT58">
        <v>3.3976569896549043</v>
      </c>
      <c r="IU58">
        <v>2.3643637765211118</v>
      </c>
      <c r="IV58">
        <v>4.71505774307583</v>
      </c>
      <c r="IW58">
        <v>6.6626904115914138</v>
      </c>
      <c r="IX58">
        <v>0.48828531197068431</v>
      </c>
      <c r="IY58">
        <v>0.44352307984322142</v>
      </c>
      <c r="IZ58">
        <v>1.3364568878990735</v>
      </c>
      <c r="JA58">
        <v>4.0717996155805718</v>
      </c>
      <c r="JB58">
        <v>3.965701246728071</v>
      </c>
      <c r="JC58">
        <v>5.002079407897063</v>
      </c>
      <c r="JD58">
        <v>5.55694778614615</v>
      </c>
      <c r="JE58">
        <v>3.6112272367007585</v>
      </c>
      <c r="JF58">
        <v>4.6259266639191488</v>
      </c>
      <c r="JG58">
        <v>4.3552734148944543</v>
      </c>
      <c r="JH58">
        <v>2.1936756764378997</v>
      </c>
      <c r="JI58">
        <v>0.54852204353944667</v>
      </c>
      <c r="JJ58">
        <v>0.28442645741748018</v>
      </c>
      <c r="JK58">
        <v>4.2467008576361431</v>
      </c>
      <c r="JL58">
        <v>2.6518350733764873</v>
      </c>
      <c r="JM58">
        <v>1.9112090065227485</v>
      </c>
      <c r="JN58">
        <v>1.6657086281237146</v>
      </c>
      <c r="JO58">
        <v>1.4322172104573434</v>
      </c>
      <c r="JP58">
        <v>5.1097995409513173</v>
      </c>
      <c r="JQ58">
        <v>1.6387225385028767</v>
      </c>
      <c r="JR58">
        <v>2.4733659500356198</v>
      </c>
      <c r="JS58">
        <v>3.9046814134814753</v>
      </c>
      <c r="JT58">
        <v>4.9381322698568821</v>
      </c>
      <c r="JU58">
        <v>5.1684881067007593</v>
      </c>
      <c r="JV58">
        <v>1.7140929123011976</v>
      </c>
      <c r="JW58">
        <v>1.2159808042498044</v>
      </c>
      <c r="JX58">
        <v>1.3535808153742983</v>
      </c>
      <c r="JY58">
        <v>0.79612756112618033</v>
      </c>
      <c r="JZ58">
        <v>2.0866127740337714</v>
      </c>
      <c r="KA58">
        <v>1.3037973829465528</v>
      </c>
      <c r="KB58">
        <v>0.76876338835272717</v>
      </c>
      <c r="KC58">
        <v>6.7658981952355388</v>
      </c>
      <c r="KD58">
        <v>0.87746439660305264</v>
      </c>
      <c r="KE58">
        <v>0.99664474586329943</v>
      </c>
      <c r="KF58">
        <v>1.2741302272756505</v>
      </c>
      <c r="KG58">
        <v>1.1991585871566741</v>
      </c>
      <c r="KH58">
        <v>0.84543701458423537</v>
      </c>
      <c r="KI58">
        <v>0.87773060133688752</v>
      </c>
      <c r="KJ58">
        <v>2.6820567726331701</v>
      </c>
      <c r="KK58">
        <v>2.7668680024252765</v>
      </c>
      <c r="KL58">
        <v>0.72394181561792414</v>
      </c>
      <c r="KM58">
        <v>0.98263638314695489</v>
      </c>
      <c r="KN58">
        <v>1.0897375022728257</v>
      </c>
      <c r="KO58">
        <v>3.3495434654096803</v>
      </c>
      <c r="KP58">
        <v>0.9366965067252373</v>
      </c>
      <c r="KQ58">
        <v>0.67641493023245503</v>
      </c>
      <c r="KR58">
        <v>0.98719332920517588</v>
      </c>
      <c r="KS58">
        <v>1.8997709605785242</v>
      </c>
      <c r="KT58">
        <v>0.52186820774121934</v>
      </c>
      <c r="KU58">
        <v>1.8203696341059679</v>
      </c>
      <c r="KV58">
        <v>1.213461219288545</v>
      </c>
      <c r="KW58">
        <v>1.1596409012123934</v>
      </c>
      <c r="KX58">
        <v>0.62673696843085636</v>
      </c>
      <c r="KY58">
        <v>1.8410125318108939</v>
      </c>
      <c r="KZ58">
        <v>1.9854496353322271</v>
      </c>
      <c r="LA58">
        <v>0.9649216207142125</v>
      </c>
      <c r="LB58">
        <v>1.3761104264396242</v>
      </c>
      <c r="LC58">
        <v>0.92662293914313021</v>
      </c>
      <c r="LD58">
        <v>0.95772367451979445</v>
      </c>
      <c r="LE58">
        <v>0.60713585337061649</v>
      </c>
      <c r="LF58">
        <v>1.2757192550649015</v>
      </c>
      <c r="LG58">
        <v>0.77917187179018133</v>
      </c>
      <c r="LH58">
        <v>2.0616631134131937</v>
      </c>
      <c r="LI58">
        <v>0.90245668179042582</v>
      </c>
      <c r="LJ58">
        <v>1.9584448869267654</v>
      </c>
      <c r="LK58">
        <v>1.5664752522395575</v>
      </c>
      <c r="LL58">
        <v>0.84747338330784439</v>
      </c>
    </row>
    <row r="59" spans="1:324">
      <c r="A59">
        <v>58</v>
      </c>
      <c r="B59">
        <v>0.57278393760516766</v>
      </c>
      <c r="C59">
        <v>0.77109779922639987</v>
      </c>
      <c r="D59">
        <v>1.004429283893574</v>
      </c>
      <c r="E59">
        <v>0.63437647065713643</v>
      </c>
      <c r="F59">
        <v>0.51844514022348998</v>
      </c>
      <c r="G59">
        <v>2.168771634221037</v>
      </c>
      <c r="H59">
        <v>2.2656607661426631</v>
      </c>
      <c r="I59">
        <v>0.6892374845530459</v>
      </c>
      <c r="J59">
        <v>3.148950914738553</v>
      </c>
      <c r="K59">
        <v>1.7502546723109125</v>
      </c>
      <c r="L59">
        <v>2.9219729585861063</v>
      </c>
      <c r="M59">
        <v>0.92742436611075107</v>
      </c>
      <c r="N59">
        <v>1.7880314722362951</v>
      </c>
      <c r="O59">
        <v>3.8568385413793997</v>
      </c>
      <c r="P59">
        <v>0.76735304440002938</v>
      </c>
      <c r="Q59">
        <v>0.53490689579766004</v>
      </c>
      <c r="R59">
        <v>1.5699472782497648</v>
      </c>
      <c r="S59">
        <v>0.89008310788645084</v>
      </c>
      <c r="T59">
        <v>0.83933203854752525</v>
      </c>
      <c r="U59">
        <v>3.4595442775106529</v>
      </c>
      <c r="V59">
        <v>1.0946194198522468</v>
      </c>
      <c r="W59">
        <v>0.984266617015777</v>
      </c>
      <c r="X59">
        <v>1.3333815727818734</v>
      </c>
      <c r="Y59">
        <v>2.9866220539721224</v>
      </c>
      <c r="Z59">
        <v>3.6915339365373021</v>
      </c>
      <c r="AA59">
        <v>1.2653130754178847</v>
      </c>
      <c r="AB59">
        <v>1.2412397701682258</v>
      </c>
      <c r="AC59">
        <v>0.90904837908733394</v>
      </c>
      <c r="AD59">
        <v>1.1376199943324541</v>
      </c>
      <c r="AE59">
        <v>1.2640036916496669</v>
      </c>
      <c r="AF59">
        <v>2.2471882812162334</v>
      </c>
      <c r="AG59">
        <v>1.1680735597768559</v>
      </c>
      <c r="AH59">
        <v>1.3507558067925884</v>
      </c>
      <c r="AI59">
        <v>1.4823116074926665</v>
      </c>
      <c r="AJ59">
        <v>0.94408144934970173</v>
      </c>
      <c r="AK59">
        <v>0.55613400850056471</v>
      </c>
      <c r="AL59">
        <v>1.6182551824408109</v>
      </c>
      <c r="AM59">
        <v>1.2148704133527417</v>
      </c>
      <c r="AN59">
        <v>0.96591900571417377</v>
      </c>
      <c r="AO59">
        <v>1.0724243082176803</v>
      </c>
      <c r="AP59">
        <v>1.1061123429768271</v>
      </c>
      <c r="AQ59">
        <v>1.4894230866708145</v>
      </c>
      <c r="AR59">
        <v>1.2831633471451265</v>
      </c>
      <c r="AS59">
        <v>2.4363466540844003</v>
      </c>
      <c r="AT59">
        <v>1.0571311338437008</v>
      </c>
      <c r="AU59">
        <v>1.3419324384368421</v>
      </c>
      <c r="AV59">
        <v>1.745693149963393</v>
      </c>
      <c r="AW59">
        <v>1.41731906501705</v>
      </c>
      <c r="AX59">
        <v>1.8538203360228449</v>
      </c>
      <c r="AY59">
        <v>4.1670052021434687</v>
      </c>
      <c r="AZ59">
        <v>2.4027017851193877</v>
      </c>
      <c r="BA59">
        <v>2.9715450854134007</v>
      </c>
      <c r="BB59">
        <v>1.8521942656057007</v>
      </c>
      <c r="BC59">
        <v>2.4057885649119521</v>
      </c>
      <c r="BD59">
        <v>1.3624155170113541</v>
      </c>
      <c r="BE59">
        <v>1.8679340432821614</v>
      </c>
      <c r="BF59">
        <v>1.2478717644680311</v>
      </c>
      <c r="BG59">
        <v>1.403991018924964</v>
      </c>
      <c r="BH59">
        <v>1.4862870689336602</v>
      </c>
      <c r="BI59">
        <v>7.688848160414226</v>
      </c>
      <c r="BJ59">
        <v>5.770180679757777</v>
      </c>
      <c r="BK59">
        <v>1.2340557999726278</v>
      </c>
      <c r="BL59">
        <v>1.1903416898712218</v>
      </c>
      <c r="BM59">
        <v>1.7501507819826594</v>
      </c>
      <c r="BN59">
        <v>2.6810332270952921</v>
      </c>
      <c r="BO59">
        <v>1.5041007907978654</v>
      </c>
      <c r="BP59">
        <v>4.8051801549272186</v>
      </c>
      <c r="BQ59">
        <v>1.0999567866978508</v>
      </c>
      <c r="BR59">
        <v>1.1695239501832655</v>
      </c>
      <c r="BS59">
        <v>1.185267618072583</v>
      </c>
      <c r="BT59">
        <v>3.3622907449685986</v>
      </c>
      <c r="BU59">
        <v>4.5476309158437784</v>
      </c>
      <c r="BV59">
        <v>2.6990337759666923</v>
      </c>
      <c r="BW59">
        <v>1.9808287532778546</v>
      </c>
      <c r="BX59">
        <v>1.4491039439316291</v>
      </c>
      <c r="BY59">
        <v>5.0443721907947374</v>
      </c>
      <c r="BZ59">
        <v>2.9114786839970148</v>
      </c>
      <c r="CA59">
        <v>2.7611171661451688</v>
      </c>
      <c r="CB59">
        <v>2.1024082101748958</v>
      </c>
      <c r="CC59">
        <v>3.4815345272886384</v>
      </c>
      <c r="CD59">
        <v>3.1485656530762571</v>
      </c>
      <c r="CE59">
        <v>2.7665982153269448</v>
      </c>
      <c r="CF59">
        <v>2.7293145635098752</v>
      </c>
      <c r="CG59">
        <v>1.9503451667424161</v>
      </c>
      <c r="CH59">
        <v>1.0292535508191631</v>
      </c>
      <c r="CI59">
        <v>1.067737775520551</v>
      </c>
      <c r="CJ59">
        <v>3.7621331857142204</v>
      </c>
      <c r="CK59">
        <v>4.4567284749452369</v>
      </c>
      <c r="CL59">
        <v>2.7096673943083371</v>
      </c>
      <c r="CM59">
        <v>1.7075223245455651</v>
      </c>
      <c r="CN59">
        <v>4.2819678388745528</v>
      </c>
      <c r="CO59">
        <v>2.2560307648865323</v>
      </c>
      <c r="CP59">
        <v>0.83527096836881898</v>
      </c>
      <c r="CQ59">
        <v>4.4755426784942944</v>
      </c>
      <c r="CR59">
        <v>4.3706292121607291</v>
      </c>
      <c r="CS59">
        <v>1.0404069563252412</v>
      </c>
      <c r="CT59">
        <v>4.1061675761626155</v>
      </c>
      <c r="CU59">
        <v>2.3429721050223526</v>
      </c>
      <c r="CV59">
        <v>2.3603462588851394</v>
      </c>
      <c r="CW59">
        <v>3.8011767487833019</v>
      </c>
      <c r="CX59">
        <v>4.5832606882712081</v>
      </c>
      <c r="CY59">
        <v>4.8707811399680621</v>
      </c>
      <c r="CZ59">
        <v>3.4396185751147952</v>
      </c>
      <c r="DA59">
        <v>4.6449424693429391</v>
      </c>
      <c r="DB59">
        <v>2.8647488447087874</v>
      </c>
      <c r="DC59">
        <v>2.7233641912006683</v>
      </c>
      <c r="DD59">
        <v>4.3640964764003103</v>
      </c>
      <c r="DE59">
        <v>5.9096909504388959</v>
      </c>
      <c r="DF59">
        <v>5.2535425070668778</v>
      </c>
      <c r="DG59">
        <v>5.0020275671041095</v>
      </c>
      <c r="DH59">
        <v>4.0829019286424755</v>
      </c>
      <c r="DI59">
        <v>3.2588670646573328</v>
      </c>
      <c r="DJ59">
        <v>3.9666625408972167</v>
      </c>
      <c r="DK59">
        <v>4.6724325344992907</v>
      </c>
      <c r="DL59">
        <v>5.2424424877194875</v>
      </c>
      <c r="DM59">
        <v>4.2933589647324064</v>
      </c>
      <c r="DN59">
        <v>4.1211077866744494</v>
      </c>
      <c r="DO59">
        <v>4.3014973619594583</v>
      </c>
      <c r="DP59">
        <v>3.322907715270663</v>
      </c>
      <c r="DQ59">
        <v>2.7098714119427005</v>
      </c>
      <c r="DR59">
        <v>2.4428522489779891</v>
      </c>
      <c r="DS59">
        <v>3.935020960418361</v>
      </c>
      <c r="DT59">
        <v>4.6822737498280729</v>
      </c>
      <c r="DU59">
        <v>4.8803454154211314</v>
      </c>
      <c r="DV59">
        <v>3.1949950846206661</v>
      </c>
      <c r="DW59">
        <v>2.7761319194271779</v>
      </c>
      <c r="DX59">
        <v>4.0691860397676765</v>
      </c>
      <c r="DY59">
        <v>6.0965686520201361</v>
      </c>
      <c r="DZ59">
        <v>3.8320591910155231</v>
      </c>
      <c r="EA59">
        <v>5.9497738034088412</v>
      </c>
      <c r="EB59">
        <v>5.4073344476101353</v>
      </c>
      <c r="EC59">
        <v>2.3749465446689824</v>
      </c>
      <c r="ED59">
        <v>2.2233196621606974</v>
      </c>
      <c r="EE59">
        <v>1.8510639406664542</v>
      </c>
      <c r="EF59">
        <v>1.7462476300856842</v>
      </c>
      <c r="EG59">
        <v>3.0040448488580669</v>
      </c>
      <c r="EH59">
        <v>2.7211730432407997</v>
      </c>
      <c r="EI59">
        <v>1.5726167533812154</v>
      </c>
      <c r="EJ59">
        <v>1.8659309494277543</v>
      </c>
      <c r="EK59">
        <v>2.886459022694142</v>
      </c>
      <c r="EL59">
        <v>4.3607876423622525</v>
      </c>
      <c r="EM59">
        <v>1.2602739797894558</v>
      </c>
      <c r="EN59">
        <v>1.6906205208870531</v>
      </c>
      <c r="EO59">
        <v>1.8993548074666646</v>
      </c>
      <c r="EP59">
        <v>2.4168159569000971</v>
      </c>
      <c r="EQ59">
        <v>2.2366086231335705</v>
      </c>
      <c r="ER59">
        <v>0.87892687021762583</v>
      </c>
      <c r="ES59">
        <v>2.4437613878528466</v>
      </c>
      <c r="ET59">
        <v>2.2343778046635481</v>
      </c>
      <c r="EU59">
        <v>2.8645667647747977</v>
      </c>
      <c r="EV59">
        <v>3.1633833001662697</v>
      </c>
      <c r="EW59">
        <v>1.235467119858662</v>
      </c>
      <c r="EX59">
        <v>1.8555770092949129</v>
      </c>
      <c r="EY59">
        <v>1.3853178018168348</v>
      </c>
      <c r="EZ59">
        <v>0.82130227614718831</v>
      </c>
      <c r="FA59">
        <v>2.8842583354984699</v>
      </c>
      <c r="FB59">
        <v>4.132607678955174</v>
      </c>
      <c r="FC59">
        <v>3.4703473847242843</v>
      </c>
      <c r="FD59">
        <v>4.7615192372745883</v>
      </c>
      <c r="FE59">
        <v>3.4695162379967828</v>
      </c>
      <c r="FF59">
        <v>2.4367114989769481</v>
      </c>
      <c r="FG59">
        <v>0.65093581304856107</v>
      </c>
      <c r="FH59">
        <v>3.4140707284213434</v>
      </c>
      <c r="FI59">
        <v>1.373498424583002</v>
      </c>
      <c r="FJ59">
        <v>2.6873187180325102</v>
      </c>
      <c r="FK59">
        <v>1.3758526747667501</v>
      </c>
      <c r="FL59">
        <v>4.3671164359232817</v>
      </c>
      <c r="FM59">
        <v>2.3703335756084787</v>
      </c>
      <c r="FN59">
        <v>1.8349608905999135</v>
      </c>
      <c r="FO59">
        <v>4.1967127235910606</v>
      </c>
      <c r="FP59">
        <v>1.9888986010495115</v>
      </c>
      <c r="FQ59">
        <v>1.6213178112245694</v>
      </c>
      <c r="FR59">
        <v>4.1987351826525705</v>
      </c>
      <c r="FS59">
        <v>2.1237751362141744</v>
      </c>
      <c r="FT59">
        <v>2.6731525517093071</v>
      </c>
      <c r="FU59">
        <v>3.9522129451227723</v>
      </c>
      <c r="FV59">
        <v>3.8613642475178391</v>
      </c>
      <c r="FW59">
        <v>5.2420156560438169</v>
      </c>
      <c r="FX59">
        <v>3.935267373748522</v>
      </c>
      <c r="FY59">
        <v>4.6962338871039391</v>
      </c>
      <c r="FZ59">
        <v>2.5611304795668635</v>
      </c>
      <c r="GA59">
        <v>3.5701300048622886</v>
      </c>
      <c r="GB59">
        <v>4.139099185938135</v>
      </c>
      <c r="GC59">
        <v>4.1909579286316694</v>
      </c>
      <c r="GD59">
        <v>4.4491399179227171</v>
      </c>
      <c r="GE59">
        <v>4.7841622234076491</v>
      </c>
      <c r="GF59">
        <v>2.0682094320314097</v>
      </c>
      <c r="GG59">
        <v>1.084881132365753</v>
      </c>
      <c r="GH59">
        <v>4.5563129243374645</v>
      </c>
      <c r="GI59">
        <v>1.3681885330035868</v>
      </c>
      <c r="GJ59">
        <v>2.4334863409211405</v>
      </c>
      <c r="GK59">
        <v>2.6582347086935982</v>
      </c>
      <c r="GL59">
        <v>1.7460248116642854</v>
      </c>
      <c r="GM59">
        <v>0.62893139777239371</v>
      </c>
      <c r="GN59">
        <v>2.0984426728267946</v>
      </c>
      <c r="GO59">
        <v>3.258887579710831</v>
      </c>
      <c r="GP59">
        <v>1.6280312670691217</v>
      </c>
      <c r="GQ59">
        <v>1.4580504302471551</v>
      </c>
      <c r="GR59">
        <v>6.7054443925836047</v>
      </c>
      <c r="GS59">
        <v>1.4345891444922594</v>
      </c>
      <c r="GT59">
        <v>1.394390096178846</v>
      </c>
      <c r="GU59">
        <v>2.2171856244621386</v>
      </c>
      <c r="GV59">
        <v>5.517382881020982</v>
      </c>
      <c r="GW59">
        <v>1.5823444869977326</v>
      </c>
      <c r="GX59">
        <v>3.4418351377770722</v>
      </c>
      <c r="GY59">
        <v>2.2649519116052446</v>
      </c>
      <c r="GZ59">
        <v>6.3173179912162514</v>
      </c>
      <c r="HA59">
        <v>4.7407153256377663</v>
      </c>
      <c r="HB59">
        <v>0.32571034305363</v>
      </c>
      <c r="HC59">
        <v>4.6987449902231635</v>
      </c>
      <c r="HD59">
        <v>3.0120686069280835</v>
      </c>
      <c r="HE59">
        <v>4.343368637863235</v>
      </c>
      <c r="HF59">
        <v>6.6813238630313183</v>
      </c>
      <c r="HG59">
        <v>1.0889847593284177</v>
      </c>
      <c r="HH59">
        <v>1.9552568142671078</v>
      </c>
      <c r="HI59">
        <v>6.8506050403572631</v>
      </c>
      <c r="HJ59">
        <v>4.9447870145516388</v>
      </c>
      <c r="HK59">
        <v>2.8230270099098775</v>
      </c>
      <c r="HL59">
        <v>3.2193470706910392</v>
      </c>
      <c r="HM59">
        <v>3.6012380654311316</v>
      </c>
      <c r="HN59">
        <v>1.6782100342012853</v>
      </c>
      <c r="HO59">
        <v>4.8238039039677583</v>
      </c>
      <c r="HP59">
        <v>2.0904332060663484</v>
      </c>
      <c r="HQ59">
        <v>1.2295425539673164</v>
      </c>
      <c r="HR59">
        <v>0.37558372346171187</v>
      </c>
      <c r="HS59">
        <v>6.277075986526607</v>
      </c>
      <c r="HT59">
        <v>6.5480512874707477</v>
      </c>
      <c r="HU59">
        <v>5.6954177425362174</v>
      </c>
      <c r="HV59">
        <v>4.3734173196787767</v>
      </c>
      <c r="HW59">
        <v>2.6010850626565563</v>
      </c>
      <c r="HX59">
        <v>1.4527265581672506</v>
      </c>
      <c r="HY59">
        <v>5.5135893562224929</v>
      </c>
      <c r="HZ59">
        <v>1.7385269649898036</v>
      </c>
      <c r="IA59">
        <v>5.4461385669659013</v>
      </c>
      <c r="IB59">
        <v>6.6379150128071451</v>
      </c>
      <c r="IC59">
        <v>6.3052248921314193</v>
      </c>
      <c r="ID59">
        <v>2.4972922495467809</v>
      </c>
      <c r="IE59">
        <v>2.3019281115101577</v>
      </c>
      <c r="IF59">
        <v>5.7684837252757202</v>
      </c>
      <c r="IG59">
        <v>1.5458887159527552</v>
      </c>
      <c r="IH59">
        <v>1.4187602775470456</v>
      </c>
      <c r="II59">
        <v>2.0093699932757176</v>
      </c>
      <c r="IJ59">
        <v>1.1419555308602816</v>
      </c>
      <c r="IK59">
        <v>0.77160139017751395</v>
      </c>
      <c r="IL59">
        <v>3.8710600494013243</v>
      </c>
      <c r="IM59">
        <v>2.381463650771225</v>
      </c>
      <c r="IN59">
        <v>3.1704667314056807</v>
      </c>
      <c r="IO59">
        <v>4.7509100617458948</v>
      </c>
      <c r="IP59">
        <v>1.6484323765802817</v>
      </c>
      <c r="IQ59">
        <v>3.8921087262309326</v>
      </c>
      <c r="IR59">
        <v>0.52602344158927494</v>
      </c>
      <c r="IS59">
        <v>1.9896457429715506</v>
      </c>
      <c r="IT59">
        <v>3.6851569896549039</v>
      </c>
      <c r="IU59">
        <v>2.9143637765211117</v>
      </c>
      <c r="IV59">
        <v>4.8650577430758304</v>
      </c>
      <c r="IW59">
        <v>6.2876904115914138</v>
      </c>
      <c r="IX59">
        <v>0.61328531197068437</v>
      </c>
      <c r="IY59">
        <v>0.29352307984322146</v>
      </c>
      <c r="IZ59">
        <v>1.3989568878990735</v>
      </c>
      <c r="JA59">
        <v>4.2217996155805722</v>
      </c>
      <c r="JB59">
        <v>4.153201246728071</v>
      </c>
      <c r="JC59">
        <v>4.8645794078970628</v>
      </c>
      <c r="JD59">
        <v>5.68194778614615</v>
      </c>
      <c r="JE59">
        <v>3.6112272367007585</v>
      </c>
      <c r="JF59">
        <v>4.5509266639191486</v>
      </c>
      <c r="JG59">
        <v>4.1052734148944543</v>
      </c>
      <c r="JH59">
        <v>2.3686756764378996</v>
      </c>
      <c r="JI59">
        <v>0.49852204353944674</v>
      </c>
      <c r="JJ59">
        <v>0.40942645741748013</v>
      </c>
      <c r="JK59">
        <v>4.0967008576361428</v>
      </c>
      <c r="JL59">
        <v>2.3018350733764872</v>
      </c>
      <c r="JM59">
        <v>1.9362090065227486</v>
      </c>
      <c r="JN59">
        <v>1.7157086281237146</v>
      </c>
      <c r="JO59">
        <v>1.4947172104573434</v>
      </c>
      <c r="JP59">
        <v>5.0347995409513171</v>
      </c>
      <c r="JQ59">
        <v>1.7387225385028768</v>
      </c>
      <c r="JR59">
        <v>4.0483659500356195</v>
      </c>
      <c r="JS59">
        <v>4.1921814134814754</v>
      </c>
      <c r="JT59">
        <v>4.613132269856882</v>
      </c>
      <c r="JU59">
        <v>5.53098810670076</v>
      </c>
      <c r="JV59">
        <v>1.6265929123011977</v>
      </c>
      <c r="JW59">
        <v>1.1909808042498042</v>
      </c>
      <c r="JX59">
        <v>1.1910808153742984</v>
      </c>
      <c r="JY59">
        <v>0.53362756112618037</v>
      </c>
      <c r="JZ59">
        <v>2.5241127740337714</v>
      </c>
      <c r="KA59">
        <v>1.0537973829465528</v>
      </c>
      <c r="KB59">
        <v>0.96876338835272713</v>
      </c>
      <c r="KC59">
        <v>6.6408981952355388</v>
      </c>
      <c r="KD59">
        <v>0.7649643966030526</v>
      </c>
      <c r="KE59">
        <v>0.90914474586329952</v>
      </c>
      <c r="KF59">
        <v>1.1491302272756505</v>
      </c>
      <c r="KG59">
        <v>0.91165858715667403</v>
      </c>
      <c r="KH59">
        <v>0.82043701458423535</v>
      </c>
      <c r="KI59">
        <v>0.97773060133688738</v>
      </c>
      <c r="KJ59">
        <v>2.89455677263317</v>
      </c>
      <c r="KK59">
        <v>2.9293680024252766</v>
      </c>
      <c r="KL59">
        <v>0.81144181561792417</v>
      </c>
      <c r="KM59">
        <v>0.93263638314695507</v>
      </c>
      <c r="KN59">
        <v>1.0147375022728258</v>
      </c>
      <c r="KO59">
        <v>3.2245434654096803</v>
      </c>
      <c r="KP59">
        <v>1.0616965067252373</v>
      </c>
      <c r="KQ59">
        <v>0.68891493023245498</v>
      </c>
      <c r="KR59">
        <v>0.92469332920517588</v>
      </c>
      <c r="KS59">
        <v>1.9622709605785242</v>
      </c>
      <c r="KT59">
        <v>0.34686820774121929</v>
      </c>
      <c r="KU59">
        <v>2.0703696341059681</v>
      </c>
      <c r="KV59">
        <v>1.075961219288545</v>
      </c>
      <c r="KW59">
        <v>0.99714090121239329</v>
      </c>
      <c r="KX59">
        <v>0.6142369684308564</v>
      </c>
      <c r="KY59">
        <v>1.8535125318108938</v>
      </c>
      <c r="KZ59">
        <v>1.872949635332227</v>
      </c>
      <c r="LA59">
        <v>0.87742162071421248</v>
      </c>
      <c r="LB59">
        <v>1.4011104264396241</v>
      </c>
      <c r="LC59">
        <v>1.1391229391431303</v>
      </c>
      <c r="LD59">
        <v>1.4452236745197944</v>
      </c>
      <c r="LE59">
        <v>0.59463585337061642</v>
      </c>
      <c r="LF59">
        <v>0.81321925506490156</v>
      </c>
      <c r="LG59">
        <v>0.55417187179018135</v>
      </c>
      <c r="LH59">
        <v>2.0991631134131943</v>
      </c>
      <c r="LI59">
        <v>0.91495668179042577</v>
      </c>
      <c r="LJ59">
        <v>2.5709448869267653</v>
      </c>
      <c r="LK59">
        <v>1.4039752522395574</v>
      </c>
      <c r="LL59">
        <v>0.94747338330784436</v>
      </c>
    </row>
    <row r="60" spans="1:324">
      <c r="A60">
        <v>59</v>
      </c>
      <c r="B60">
        <v>0.74957393760516766</v>
      </c>
      <c r="C60">
        <v>0.63895779922639995</v>
      </c>
      <c r="D60">
        <v>1.116929283893574</v>
      </c>
      <c r="E60">
        <v>0.60223647065713637</v>
      </c>
      <c r="F60">
        <v>0.60237514022348992</v>
      </c>
      <c r="G60">
        <v>2.1866716342210371</v>
      </c>
      <c r="H60">
        <v>1.929960766142663</v>
      </c>
      <c r="I60">
        <v>0.65709748455304584</v>
      </c>
      <c r="J60">
        <v>3.3078509147385531</v>
      </c>
      <c r="K60">
        <v>1.6181546723109124</v>
      </c>
      <c r="L60">
        <v>2.1701729585861065</v>
      </c>
      <c r="M60">
        <v>0.85956436611075104</v>
      </c>
      <c r="N60">
        <v>1.9291314722362951</v>
      </c>
      <c r="O60">
        <v>3.7657385413793998</v>
      </c>
      <c r="P60">
        <v>0.80664304440002943</v>
      </c>
      <c r="Q60">
        <v>0.52597689579766005</v>
      </c>
      <c r="R60">
        <v>1.4503472782497648</v>
      </c>
      <c r="S60">
        <v>0.90794310788645083</v>
      </c>
      <c r="T60">
        <v>1.1143320385475253</v>
      </c>
      <c r="U60">
        <v>3.9220442775106528</v>
      </c>
      <c r="V60">
        <v>1.2482194198522467</v>
      </c>
      <c r="W60">
        <v>0.796766617015777</v>
      </c>
      <c r="X60">
        <v>1.1244815727818736</v>
      </c>
      <c r="Y60">
        <v>3.2259220539721225</v>
      </c>
      <c r="Z60">
        <v>3.0129339365373022</v>
      </c>
      <c r="AA60">
        <v>1.0278130754178847</v>
      </c>
      <c r="AB60">
        <v>1.1162397701682258</v>
      </c>
      <c r="AC60">
        <v>0.96797837908733397</v>
      </c>
      <c r="AD60">
        <v>1.1304799943324539</v>
      </c>
      <c r="AE60">
        <v>0.94793369164966679</v>
      </c>
      <c r="AF60">
        <v>3.0828882812162335</v>
      </c>
      <c r="AG60">
        <v>1.0698735597768558</v>
      </c>
      <c r="AH60">
        <v>1.2471558067925885</v>
      </c>
      <c r="AI60">
        <v>1.4519116074926663</v>
      </c>
      <c r="AJ60">
        <v>1.3690814493497019</v>
      </c>
      <c r="AK60">
        <v>0.63292400850056474</v>
      </c>
      <c r="AL60">
        <v>1.453955182440811</v>
      </c>
      <c r="AM60">
        <v>1.2291704133527417</v>
      </c>
      <c r="AN60">
        <v>1.0034190057141739</v>
      </c>
      <c r="AO60">
        <v>1.0492243082176804</v>
      </c>
      <c r="AP60">
        <v>0.95611234297682712</v>
      </c>
      <c r="AQ60">
        <v>1.6394230866708146</v>
      </c>
      <c r="AR60">
        <v>1.5402633471451266</v>
      </c>
      <c r="AS60">
        <v>1.3970466540844007</v>
      </c>
      <c r="AT60">
        <v>1.0196311338437007</v>
      </c>
      <c r="AU60">
        <v>1.258032438436842</v>
      </c>
      <c r="AV60">
        <v>1.368893149963393</v>
      </c>
      <c r="AW60">
        <v>1.3066190650170499</v>
      </c>
      <c r="AX60">
        <v>1.7592203360228449</v>
      </c>
      <c r="AY60">
        <v>4.1991052021434685</v>
      </c>
      <c r="AZ60">
        <v>1.9241017851193876</v>
      </c>
      <c r="BA60">
        <v>3.2233450854134005</v>
      </c>
      <c r="BB60">
        <v>1.8932942656057006</v>
      </c>
      <c r="BC60">
        <v>2.1789885649119523</v>
      </c>
      <c r="BD60">
        <v>1.2642055170113542</v>
      </c>
      <c r="BE60">
        <v>2.1358340432821614</v>
      </c>
      <c r="BF60">
        <v>1.288971764468031</v>
      </c>
      <c r="BG60">
        <v>1.650391018924964</v>
      </c>
      <c r="BH60">
        <v>1.5737870689336602</v>
      </c>
      <c r="BI60">
        <v>7.2281481604142259</v>
      </c>
      <c r="BJ60">
        <v>5.1326806797577778</v>
      </c>
      <c r="BK60">
        <v>1.2233557999726277</v>
      </c>
      <c r="BL60">
        <v>1.1457416898712218</v>
      </c>
      <c r="BM60">
        <v>1.4430507819826595</v>
      </c>
      <c r="BN60">
        <v>2.8006332270952918</v>
      </c>
      <c r="BO60">
        <v>1.1059007907978655</v>
      </c>
      <c r="BP60">
        <v>5.4355801549272185</v>
      </c>
      <c r="BQ60">
        <v>1.0785567866978507</v>
      </c>
      <c r="BR60">
        <v>1.1213239501832655</v>
      </c>
      <c r="BS60">
        <v>1.406667618072583</v>
      </c>
      <c r="BT60">
        <v>4.8408907449685987</v>
      </c>
      <c r="BU60">
        <v>4.3726309158437786</v>
      </c>
      <c r="BV60">
        <v>2.8008337759666921</v>
      </c>
      <c r="BW60">
        <v>1.6969287532778548</v>
      </c>
      <c r="BX60">
        <v>1.2652039439316289</v>
      </c>
      <c r="BY60">
        <v>4.876472190794737</v>
      </c>
      <c r="BZ60">
        <v>2.2525786839970148</v>
      </c>
      <c r="CA60">
        <v>2.8432171661451688</v>
      </c>
      <c r="CB60">
        <v>2.2167082101748958</v>
      </c>
      <c r="CC60">
        <v>2.9565345272886385</v>
      </c>
      <c r="CD60">
        <v>2.6199656530762572</v>
      </c>
      <c r="CE60">
        <v>2.029098215326945</v>
      </c>
      <c r="CF60">
        <v>2.5079145635098752</v>
      </c>
      <c r="CG60">
        <v>2.2128451667424165</v>
      </c>
      <c r="CH60">
        <v>0.96139355081916333</v>
      </c>
      <c r="CI60">
        <v>0.99094777552055091</v>
      </c>
      <c r="CJ60">
        <v>3.67463318571422</v>
      </c>
      <c r="CK60">
        <v>4.1835284749452368</v>
      </c>
      <c r="CL60">
        <v>3.0167673943083373</v>
      </c>
      <c r="CM60">
        <v>1.8057223245455651</v>
      </c>
      <c r="CN60">
        <v>4.3783678388745528</v>
      </c>
      <c r="CO60">
        <v>1.6756307648865325</v>
      </c>
      <c r="CP60">
        <v>1.0870709683688191</v>
      </c>
      <c r="CQ60">
        <v>5.4005426784942943</v>
      </c>
      <c r="CR60">
        <v>2.9081292121607292</v>
      </c>
      <c r="CS60">
        <v>1.0582669563252411</v>
      </c>
      <c r="CT60">
        <v>4.8472675761626158</v>
      </c>
      <c r="CU60">
        <v>2.9072721050223524</v>
      </c>
      <c r="CV60">
        <v>3.0264462588851395</v>
      </c>
      <c r="CW60">
        <v>3.8011767487833019</v>
      </c>
      <c r="CX60">
        <v>4.3939606882712079</v>
      </c>
      <c r="CY60">
        <v>5.2243811399680613</v>
      </c>
      <c r="CZ60">
        <v>3.4521185751147954</v>
      </c>
      <c r="DA60">
        <v>4.3056424693429394</v>
      </c>
      <c r="DB60">
        <v>3.2486488447087871</v>
      </c>
      <c r="DC60">
        <v>2.8983641912006681</v>
      </c>
      <c r="DD60">
        <v>4.1801964764003108</v>
      </c>
      <c r="DE60">
        <v>5.9364909504388956</v>
      </c>
      <c r="DF60">
        <v>5.2410425070668776</v>
      </c>
      <c r="DG60">
        <v>4.7895275671041091</v>
      </c>
      <c r="DH60">
        <v>4.2918019286424753</v>
      </c>
      <c r="DI60">
        <v>3.3231670646573326</v>
      </c>
      <c r="DJ60">
        <v>4.1880625408972163</v>
      </c>
      <c r="DK60">
        <v>4.4028325344992911</v>
      </c>
      <c r="DL60">
        <v>5.3531424877194871</v>
      </c>
      <c r="DM60">
        <v>4.2522589647324063</v>
      </c>
      <c r="DN60">
        <v>4.2157077866744492</v>
      </c>
      <c r="DO60">
        <v>4.4460973619594588</v>
      </c>
      <c r="DP60">
        <v>3.4300077152706629</v>
      </c>
      <c r="DQ60">
        <v>2.7259714119427008</v>
      </c>
      <c r="DR60">
        <v>2.592852248977989</v>
      </c>
      <c r="DS60">
        <v>3.9029209604183612</v>
      </c>
      <c r="DT60">
        <v>4.7179737498280723</v>
      </c>
      <c r="DU60">
        <v>4.4714454154211314</v>
      </c>
      <c r="DV60">
        <v>3.2431950846206661</v>
      </c>
      <c r="DW60">
        <v>2.8690319194271781</v>
      </c>
      <c r="DX60">
        <v>3.9459860397676767</v>
      </c>
      <c r="DY60">
        <v>6.4322686520201353</v>
      </c>
      <c r="DZ60">
        <v>3.9927591910155229</v>
      </c>
      <c r="EA60">
        <v>5.9211738034088413</v>
      </c>
      <c r="EB60">
        <v>5.7305344476101352</v>
      </c>
      <c r="EC60">
        <v>2.7428465446689825</v>
      </c>
      <c r="ED60">
        <v>2.0054196621606977</v>
      </c>
      <c r="EE60">
        <v>2.042163940666454</v>
      </c>
      <c r="EF60">
        <v>2.0908476300856846</v>
      </c>
      <c r="EG60">
        <v>3.7397448488580669</v>
      </c>
      <c r="EH60">
        <v>2.2461730432408</v>
      </c>
      <c r="EI60">
        <v>1.5976167533812153</v>
      </c>
      <c r="EJ60">
        <v>2.0784309494277542</v>
      </c>
      <c r="EK60">
        <v>3.3007590226941423</v>
      </c>
      <c r="EL60">
        <v>3.8286876423622527</v>
      </c>
      <c r="EM60">
        <v>1.6531739797894558</v>
      </c>
      <c r="EN60">
        <v>1.6460205208870531</v>
      </c>
      <c r="EO60">
        <v>1.8939548074666646</v>
      </c>
      <c r="EP60">
        <v>3.254315956900097</v>
      </c>
      <c r="EQ60">
        <v>2.1241086231335706</v>
      </c>
      <c r="ER60">
        <v>0.9360668702176258</v>
      </c>
      <c r="ES60">
        <v>2.2205613878528467</v>
      </c>
      <c r="ET60">
        <v>2.5843778046635482</v>
      </c>
      <c r="EU60">
        <v>2.4770667647747975</v>
      </c>
      <c r="EV60">
        <v>4.1472833001662694</v>
      </c>
      <c r="EW60">
        <v>1.3836671198586621</v>
      </c>
      <c r="EX60">
        <v>2.1609770092949132</v>
      </c>
      <c r="EY60">
        <v>1.4549178018168349</v>
      </c>
      <c r="EZ60">
        <v>0.66594227614718826</v>
      </c>
      <c r="FA60">
        <v>2.7092583354984701</v>
      </c>
      <c r="FB60">
        <v>3.6862076789551739</v>
      </c>
      <c r="FC60">
        <v>3.7578473847242844</v>
      </c>
      <c r="FD60">
        <v>4.7401192372745884</v>
      </c>
      <c r="FE60">
        <v>3.3677162379967829</v>
      </c>
      <c r="FF60">
        <v>2.6081114989769483</v>
      </c>
      <c r="FG60">
        <v>1.4991358130485612</v>
      </c>
      <c r="FH60">
        <v>3.2854707284213434</v>
      </c>
      <c r="FI60">
        <v>1.8484984245830021</v>
      </c>
      <c r="FJ60">
        <v>2.0694187180325101</v>
      </c>
      <c r="FK60">
        <v>1.3204526747667502</v>
      </c>
      <c r="FL60">
        <v>5.0028164359232816</v>
      </c>
      <c r="FM60">
        <v>1.5971335756084786</v>
      </c>
      <c r="FN60">
        <v>1.7349608905999134</v>
      </c>
      <c r="FO60">
        <v>4.5646127235910594</v>
      </c>
      <c r="FP60">
        <v>2.2799986010495119</v>
      </c>
      <c r="FQ60">
        <v>1.5677178112245693</v>
      </c>
      <c r="FR60">
        <v>4.3094351826525701</v>
      </c>
      <c r="FS60">
        <v>2.2416751362141745</v>
      </c>
      <c r="FT60">
        <v>2.5767525517093071</v>
      </c>
      <c r="FU60">
        <v>3.8861129451227723</v>
      </c>
      <c r="FV60">
        <v>3.1881642475178391</v>
      </c>
      <c r="FW60">
        <v>3.3134156560438166</v>
      </c>
      <c r="FX60">
        <v>4.4048673737485222</v>
      </c>
      <c r="FY60">
        <v>4.9194338871039394</v>
      </c>
      <c r="FZ60">
        <v>2.8986304795668634</v>
      </c>
      <c r="GA60">
        <v>3.7522300048622883</v>
      </c>
      <c r="GB60">
        <v>5.065899185938135</v>
      </c>
      <c r="GC60">
        <v>4.4730579286316692</v>
      </c>
      <c r="GD60">
        <v>5.1491399179227164</v>
      </c>
      <c r="GE60">
        <v>5.3020622234076491</v>
      </c>
      <c r="GF60">
        <v>2.1075094320314096</v>
      </c>
      <c r="GG60">
        <v>1.4348811323657531</v>
      </c>
      <c r="GH60">
        <v>4.4242129243374642</v>
      </c>
      <c r="GI60">
        <v>1.5520885330035867</v>
      </c>
      <c r="GJ60">
        <v>2.2709863409211404</v>
      </c>
      <c r="GK60">
        <v>2.5903347086935984</v>
      </c>
      <c r="GL60">
        <v>1.8478248116642855</v>
      </c>
      <c r="GM60">
        <v>0.83786139777239377</v>
      </c>
      <c r="GN60">
        <v>2.3663426728267947</v>
      </c>
      <c r="GO60">
        <v>3.5070875797108307</v>
      </c>
      <c r="GP60">
        <v>1.7941312670691216</v>
      </c>
      <c r="GQ60">
        <v>1.591950430247155</v>
      </c>
      <c r="GR60">
        <v>6.7322443925836044</v>
      </c>
      <c r="GS60">
        <v>1.7756891444922593</v>
      </c>
      <c r="GT60">
        <v>1.6175900961788461</v>
      </c>
      <c r="GU60">
        <v>1.8314856244621383</v>
      </c>
      <c r="GV60">
        <v>5.5209828810209824</v>
      </c>
      <c r="GW60">
        <v>1.9037444869977325</v>
      </c>
      <c r="GX60">
        <v>2.7650351377770725</v>
      </c>
      <c r="GY60">
        <v>2.4810519116052445</v>
      </c>
      <c r="GZ60">
        <v>6.3012179912162516</v>
      </c>
      <c r="HA60">
        <v>4.921115325637766</v>
      </c>
      <c r="HB60">
        <v>0.33821034305363007</v>
      </c>
      <c r="HC60">
        <v>5.1183449902231644</v>
      </c>
      <c r="HD60">
        <v>3.4959686069280838</v>
      </c>
      <c r="HE60">
        <v>3.075468637863235</v>
      </c>
      <c r="HF60">
        <v>6.145623863031318</v>
      </c>
      <c r="HG60">
        <v>1.3550847593284177</v>
      </c>
      <c r="HH60">
        <v>2.1641568142671077</v>
      </c>
      <c r="HI60">
        <v>7.1042050403572627</v>
      </c>
      <c r="HJ60">
        <v>3.5465870145516396</v>
      </c>
      <c r="HK60">
        <v>3.9141270099098775</v>
      </c>
      <c r="HL60">
        <v>2.2014470706910392</v>
      </c>
      <c r="HM60">
        <v>3.3905380654311315</v>
      </c>
      <c r="HN60">
        <v>1.8978100342012854</v>
      </c>
      <c r="HO60">
        <v>4.8970039039677582</v>
      </c>
      <c r="HP60">
        <v>2.1083332060663484</v>
      </c>
      <c r="HQ60">
        <v>1.5116425539673164</v>
      </c>
      <c r="HR60">
        <v>0.50951372346171186</v>
      </c>
      <c r="HS60">
        <v>6.5020759865266067</v>
      </c>
      <c r="HT60">
        <v>6.4819512874707481</v>
      </c>
      <c r="HU60">
        <v>5.5847177425362178</v>
      </c>
      <c r="HV60">
        <v>4.7930173196787766</v>
      </c>
      <c r="HW60">
        <v>2.7885850626565563</v>
      </c>
      <c r="HX60">
        <v>1.3741265581672506</v>
      </c>
      <c r="HY60">
        <v>5.5242893562224928</v>
      </c>
      <c r="HZ60">
        <v>2.0117269649898035</v>
      </c>
      <c r="IA60">
        <v>5.5247385669659019</v>
      </c>
      <c r="IB60">
        <v>6.5718150128071446</v>
      </c>
      <c r="IC60">
        <v>6.4195248921314194</v>
      </c>
      <c r="ID60">
        <v>2.429392249546781</v>
      </c>
      <c r="IE60">
        <v>2.4662281115101576</v>
      </c>
      <c r="IF60">
        <v>5.9238837252757195</v>
      </c>
      <c r="IG60">
        <v>1.7583887159527551</v>
      </c>
      <c r="IH60">
        <v>1.7133602775470458</v>
      </c>
      <c r="II60">
        <v>2.1004699932757176</v>
      </c>
      <c r="IJ60">
        <v>1.4544555308602816</v>
      </c>
      <c r="IK60">
        <v>0.83410139017751395</v>
      </c>
      <c r="IL60">
        <v>3.883560049401324</v>
      </c>
      <c r="IM60">
        <v>2.472563650771225</v>
      </c>
      <c r="IN60">
        <v>2.9990667314056805</v>
      </c>
      <c r="IO60">
        <v>4.6241100617458946</v>
      </c>
      <c r="IP60">
        <v>1.9198323765802816</v>
      </c>
      <c r="IQ60">
        <v>3.5296087262309328</v>
      </c>
      <c r="IR60">
        <v>0.84566344158927487</v>
      </c>
      <c r="IS60">
        <v>1.7057457429715506</v>
      </c>
      <c r="IT60">
        <v>4.0244569896549045</v>
      </c>
      <c r="IU60">
        <v>2.8393637765211115</v>
      </c>
      <c r="IV60">
        <v>3.9043577430758303</v>
      </c>
      <c r="IW60">
        <v>5.6715904115914135</v>
      </c>
      <c r="IX60">
        <v>0.63292531197068436</v>
      </c>
      <c r="IY60">
        <v>0.23102307984322143</v>
      </c>
      <c r="IZ60">
        <v>1.4918568878990732</v>
      </c>
      <c r="JA60">
        <v>4.3771996155805724</v>
      </c>
      <c r="JB60">
        <v>4.3871012467280712</v>
      </c>
      <c r="JC60">
        <v>4.8699794078970626</v>
      </c>
      <c r="JD60">
        <v>5.8248477861461501</v>
      </c>
      <c r="JE60">
        <v>4.2433272367007584</v>
      </c>
      <c r="JF60">
        <v>4.3384266639191482</v>
      </c>
      <c r="JG60">
        <v>4.1784734148944542</v>
      </c>
      <c r="JH60">
        <v>2.5597756764378996</v>
      </c>
      <c r="JI60">
        <v>0.48602204353944672</v>
      </c>
      <c r="JJ60">
        <v>0.40228645741748015</v>
      </c>
      <c r="JK60">
        <v>4.5449008576361427</v>
      </c>
      <c r="JL60">
        <v>2.4447350733764872</v>
      </c>
      <c r="JM60">
        <v>1.9255090065227485</v>
      </c>
      <c r="JN60">
        <v>1.7389086281237145</v>
      </c>
      <c r="JO60">
        <v>1.6608172104573433</v>
      </c>
      <c r="JP60">
        <v>4.7008995409513172</v>
      </c>
      <c r="JQ60">
        <v>1.5155225385028768</v>
      </c>
      <c r="JR60">
        <v>3.4054659500356195</v>
      </c>
      <c r="JS60">
        <v>4.052881413481475</v>
      </c>
      <c r="JT60">
        <v>5.2363322698568817</v>
      </c>
      <c r="JU60">
        <v>5.9113881067007599</v>
      </c>
      <c r="JV60">
        <v>1.7194929123011977</v>
      </c>
      <c r="JW60">
        <v>1.3695808042498043</v>
      </c>
      <c r="JX60">
        <v>1.5214808153742985</v>
      </c>
      <c r="JY60">
        <v>0.55326756112618036</v>
      </c>
      <c r="JZ60">
        <v>2.1098127740337715</v>
      </c>
      <c r="KA60">
        <v>1.3448973829465527</v>
      </c>
      <c r="KB60">
        <v>1.1473633883527272</v>
      </c>
      <c r="KC60">
        <v>6.6283981952355395</v>
      </c>
      <c r="KD60">
        <v>0.7024643966030526</v>
      </c>
      <c r="KE60">
        <v>0.87878474586329935</v>
      </c>
      <c r="KF60">
        <v>0.85984022727565035</v>
      </c>
      <c r="KG60">
        <v>0.96344858715667403</v>
      </c>
      <c r="KH60">
        <v>0.67400701458423529</v>
      </c>
      <c r="KI60">
        <v>1.0241306013368874</v>
      </c>
      <c r="KJ60">
        <v>2.93745677263317</v>
      </c>
      <c r="KK60">
        <v>3.2525680024252765</v>
      </c>
      <c r="KL60">
        <v>1.2364418156179242</v>
      </c>
      <c r="KM60">
        <v>0.79870638314695497</v>
      </c>
      <c r="KN60">
        <v>0.93437750227282568</v>
      </c>
      <c r="KO60">
        <v>2.9156434654096803</v>
      </c>
      <c r="KP60">
        <v>1.1224065067252373</v>
      </c>
      <c r="KQ60">
        <v>0.63177493023245501</v>
      </c>
      <c r="KR60">
        <v>0.8050533292051758</v>
      </c>
      <c r="KS60">
        <v>1.8747709605785243</v>
      </c>
      <c r="KT60">
        <v>0.40400820774121926</v>
      </c>
      <c r="KU60">
        <v>2.1989696341059677</v>
      </c>
      <c r="KV60">
        <v>0.97596121928854518</v>
      </c>
      <c r="KW60">
        <v>0.85250090121239319</v>
      </c>
      <c r="KX60">
        <v>0.56423696843085636</v>
      </c>
      <c r="KY60">
        <v>1.5571125318108938</v>
      </c>
      <c r="KZ60">
        <v>1.606849635332227</v>
      </c>
      <c r="LA60">
        <v>0.85242162071421257</v>
      </c>
      <c r="LB60">
        <v>1.206470426439624</v>
      </c>
      <c r="LC60">
        <v>1.4534229391431301</v>
      </c>
      <c r="LD60">
        <v>1.4898236745197944</v>
      </c>
      <c r="LE60">
        <v>0.59999585337061645</v>
      </c>
      <c r="LF60">
        <v>0.88464925506490155</v>
      </c>
      <c r="LG60">
        <v>0.36131187179018126</v>
      </c>
      <c r="LH60">
        <v>2.1009631134131936</v>
      </c>
      <c r="LI60">
        <v>0.81852668179042576</v>
      </c>
      <c r="LJ60">
        <v>2.2852448869267654</v>
      </c>
      <c r="LK60">
        <v>1.2253752522395573</v>
      </c>
      <c r="LL60">
        <v>1.3795733833078443</v>
      </c>
    </row>
    <row r="61" spans="1:324">
      <c r="A61">
        <v>60</v>
      </c>
      <c r="B61">
        <v>0.72099393760516772</v>
      </c>
      <c r="C61">
        <v>0.59609779922639983</v>
      </c>
      <c r="D61">
        <v>1.0740692838935741</v>
      </c>
      <c r="E61">
        <v>0.53080647065713638</v>
      </c>
      <c r="F61">
        <v>0.65951514022348989</v>
      </c>
      <c r="G61">
        <v>1.9151716342210372</v>
      </c>
      <c r="H61">
        <v>1.6727607661426631</v>
      </c>
      <c r="I61">
        <v>0.59994748455304581</v>
      </c>
      <c r="J61">
        <v>3.2078509147385534</v>
      </c>
      <c r="K61">
        <v>1.4181546723109124</v>
      </c>
      <c r="L61">
        <v>1.6987729585861064</v>
      </c>
      <c r="M61">
        <v>0.93099436611075115</v>
      </c>
      <c r="N61">
        <v>1.9148314722362951</v>
      </c>
      <c r="O61">
        <v>3.9229385413793998</v>
      </c>
      <c r="P61">
        <v>0.89235304440002938</v>
      </c>
      <c r="Q61">
        <v>0.51169689579766009</v>
      </c>
      <c r="R61">
        <v>1.3503472782497647</v>
      </c>
      <c r="S61">
        <v>0.89365310788645091</v>
      </c>
      <c r="T61">
        <v>1.4000320385475251</v>
      </c>
      <c r="U61">
        <v>4.0506442775106528</v>
      </c>
      <c r="V61">
        <v>1.4767194198522469</v>
      </c>
      <c r="W61">
        <v>0.73962661701577692</v>
      </c>
      <c r="X61">
        <v>0.92445157278187362</v>
      </c>
      <c r="Y61">
        <v>3.2687220539721222</v>
      </c>
      <c r="Z61">
        <v>3.0844339365373021</v>
      </c>
      <c r="AA61">
        <v>0.9563830754178847</v>
      </c>
      <c r="AB61">
        <v>0.6733797701682257</v>
      </c>
      <c r="AC61">
        <v>0.82511837908733399</v>
      </c>
      <c r="AD61">
        <v>0.85904999433245399</v>
      </c>
      <c r="AE61">
        <v>0.63364369164966672</v>
      </c>
      <c r="AF61">
        <v>3.3542882812162333</v>
      </c>
      <c r="AG61">
        <v>1.0698735597768558</v>
      </c>
      <c r="AH61">
        <v>1.2043558067925886</v>
      </c>
      <c r="AI61">
        <v>1.4377116074926666</v>
      </c>
      <c r="AJ61">
        <v>1.1404814493497017</v>
      </c>
      <c r="AK61">
        <v>0.77577400850056477</v>
      </c>
      <c r="AL61">
        <v>1.0682551824408109</v>
      </c>
      <c r="AM61">
        <v>1.1577704133527418</v>
      </c>
      <c r="AN61">
        <v>0.96055900571417374</v>
      </c>
      <c r="AO61">
        <v>1.0063243082176803</v>
      </c>
      <c r="AP61">
        <v>0.81325234297682714</v>
      </c>
      <c r="AQ61">
        <v>1.2823230866708144</v>
      </c>
      <c r="AR61">
        <v>1.4688633471451265</v>
      </c>
      <c r="AS61">
        <v>1.0684466540844006</v>
      </c>
      <c r="AT61">
        <v>1.0053411338437008</v>
      </c>
      <c r="AU61">
        <v>1.915132438436842</v>
      </c>
      <c r="AV61">
        <v>2.0260931499633932</v>
      </c>
      <c r="AW61">
        <v>1.3209190650170499</v>
      </c>
      <c r="AX61">
        <v>1.702020336022845</v>
      </c>
      <c r="AY61">
        <v>4.713405202143468</v>
      </c>
      <c r="AZ61">
        <v>2.2241017851193878</v>
      </c>
      <c r="BA61">
        <v>2.8376450854134005</v>
      </c>
      <c r="BB61">
        <v>1.3646942656057006</v>
      </c>
      <c r="BC61">
        <v>2.1503885649119523</v>
      </c>
      <c r="BD61">
        <v>1.0356255170113542</v>
      </c>
      <c r="BE61">
        <v>1.8358340432821614</v>
      </c>
      <c r="BF61">
        <v>1.403271764468031</v>
      </c>
      <c r="BG61">
        <v>1.7218910189249641</v>
      </c>
      <c r="BH61">
        <v>1.5308870689336602</v>
      </c>
      <c r="BI61">
        <v>6.6281481604142263</v>
      </c>
      <c r="BJ61">
        <v>4.3040806797577771</v>
      </c>
      <c r="BK61">
        <v>1.2947557999726278</v>
      </c>
      <c r="BL61">
        <v>1.1599416898712218</v>
      </c>
      <c r="BM61">
        <v>1.7430507819826593</v>
      </c>
      <c r="BN61">
        <v>2.8721332270952917</v>
      </c>
      <c r="BO61">
        <v>0.94874079079786555</v>
      </c>
      <c r="BP61">
        <v>5.5640801549272183</v>
      </c>
      <c r="BQ61">
        <v>0.80709678669785068</v>
      </c>
      <c r="BR61">
        <v>0.99273395018326538</v>
      </c>
      <c r="BS61">
        <v>1.763867618072583</v>
      </c>
      <c r="BT61">
        <v>5.4265907449685988</v>
      </c>
      <c r="BU61">
        <v>3.8155309158437785</v>
      </c>
      <c r="BV61">
        <v>2.4151337759666922</v>
      </c>
      <c r="BW61">
        <v>1.6826287532778545</v>
      </c>
      <c r="BX61">
        <v>1.222303943931629</v>
      </c>
      <c r="BY61">
        <v>5.0193721907947371</v>
      </c>
      <c r="BZ61">
        <v>2.0382786839970151</v>
      </c>
      <c r="CA61">
        <v>2.9432171661451689</v>
      </c>
      <c r="CB61">
        <v>2.4024082101748956</v>
      </c>
      <c r="CC61">
        <v>2.7422345272886384</v>
      </c>
      <c r="CD61">
        <v>1.6342656530762569</v>
      </c>
      <c r="CE61">
        <v>1.9290982153269451</v>
      </c>
      <c r="CF61">
        <v>2.679314563509875</v>
      </c>
      <c r="CG61">
        <v>2.2128451667424165</v>
      </c>
      <c r="CH61">
        <v>1.0471535508191632</v>
      </c>
      <c r="CI61">
        <v>1.2766377755205509</v>
      </c>
      <c r="CJ61">
        <v>3.6175331857142208</v>
      </c>
      <c r="CK61">
        <v>4.2121284749452368</v>
      </c>
      <c r="CL61">
        <v>3.0453673943083372</v>
      </c>
      <c r="CM61">
        <v>1.734322324545565</v>
      </c>
      <c r="CN61">
        <v>4.4783678388745525</v>
      </c>
      <c r="CO61">
        <v>0.83282076488653256</v>
      </c>
      <c r="CP61">
        <v>1.0584709683688192</v>
      </c>
      <c r="CQ61">
        <v>5.229142678494294</v>
      </c>
      <c r="CR61">
        <v>3.1367292121607293</v>
      </c>
      <c r="CS61">
        <v>0.98683695632524115</v>
      </c>
      <c r="CT61">
        <v>5.1615675761626161</v>
      </c>
      <c r="CU61">
        <v>3.0929721050223526</v>
      </c>
      <c r="CV61">
        <v>3.2264462588851397</v>
      </c>
      <c r="CW61">
        <v>3.8297767487833019</v>
      </c>
      <c r="CX61">
        <v>4.0225606882712084</v>
      </c>
      <c r="CY61">
        <v>4.7243811399680613</v>
      </c>
      <c r="CZ61">
        <v>3.5092185751147951</v>
      </c>
      <c r="DA61">
        <v>3.919942469342939</v>
      </c>
      <c r="DB61">
        <v>3.8201488447087875</v>
      </c>
      <c r="DC61">
        <v>2.6697641912006684</v>
      </c>
      <c r="DD61">
        <v>4.4515964764003106</v>
      </c>
      <c r="DE61">
        <v>5.9364909504388956</v>
      </c>
      <c r="DF61">
        <v>4.9553425070668773</v>
      </c>
      <c r="DG61">
        <v>4.7895275671041091</v>
      </c>
      <c r="DH61">
        <v>4.4347019286424754</v>
      </c>
      <c r="DI61">
        <v>4.080267064657332</v>
      </c>
      <c r="DJ61">
        <v>3.9309625408972164</v>
      </c>
      <c r="DK61">
        <v>4.4170325344992909</v>
      </c>
      <c r="DL61">
        <v>5.2103424877194868</v>
      </c>
      <c r="DM61">
        <v>4.3094589647324062</v>
      </c>
      <c r="DN61">
        <v>4.2443077866744492</v>
      </c>
      <c r="DO61">
        <v>4.5603973619594589</v>
      </c>
      <c r="DP61">
        <v>3.558607715270663</v>
      </c>
      <c r="DQ61">
        <v>2.7259714119427008</v>
      </c>
      <c r="DR61">
        <v>2.492852248977989</v>
      </c>
      <c r="DS61">
        <v>4.0886209604183605</v>
      </c>
      <c r="DT61">
        <v>4.660873749828073</v>
      </c>
      <c r="DU61">
        <v>4.1428454154211307</v>
      </c>
      <c r="DV61">
        <v>3.3145950846206662</v>
      </c>
      <c r="DW61">
        <v>3.083231919427178</v>
      </c>
      <c r="DX61">
        <v>3.8459860397676766</v>
      </c>
      <c r="DY61">
        <v>6.0465686520201354</v>
      </c>
      <c r="DZ61">
        <v>4.0784591910155221</v>
      </c>
      <c r="EA61">
        <v>5.6783738034088405</v>
      </c>
      <c r="EB61">
        <v>5.7019344476101352</v>
      </c>
      <c r="EC61">
        <v>2.9570465446689824</v>
      </c>
      <c r="ED61">
        <v>1.6483196621606977</v>
      </c>
      <c r="EE61">
        <v>1.9564639406664543</v>
      </c>
      <c r="EF61">
        <v>2.1337476300856846</v>
      </c>
      <c r="EG61">
        <v>3.1397448488580668</v>
      </c>
      <c r="EH61">
        <v>1.8747730432407996</v>
      </c>
      <c r="EI61">
        <v>1.4976167533812152</v>
      </c>
      <c r="EJ61">
        <v>1.2641309494277542</v>
      </c>
      <c r="EK61">
        <v>3.2150590226941422</v>
      </c>
      <c r="EL61">
        <v>4.2143876423622526</v>
      </c>
      <c r="EM61">
        <v>1.3816739797894557</v>
      </c>
      <c r="EN61">
        <v>1.9317205208870531</v>
      </c>
      <c r="EO61">
        <v>1.8511548074666646</v>
      </c>
      <c r="EP61">
        <v>2.8543159569000971</v>
      </c>
      <c r="EQ61">
        <v>2.1527086231335706</v>
      </c>
      <c r="ER61">
        <v>0.89321687021762575</v>
      </c>
      <c r="ES61">
        <v>2.2205613878528467</v>
      </c>
      <c r="ET61">
        <v>2.7557778046635479</v>
      </c>
      <c r="EU61">
        <v>2.6913667647747976</v>
      </c>
      <c r="EV61">
        <v>4.3329833001662701</v>
      </c>
      <c r="EW61">
        <v>1.3836671198586621</v>
      </c>
      <c r="EX61">
        <v>2.460977009294913</v>
      </c>
      <c r="EY61">
        <v>1.6121178018168349</v>
      </c>
      <c r="EZ61">
        <v>0.82309227614718827</v>
      </c>
      <c r="FA61">
        <v>2.8663583354984699</v>
      </c>
      <c r="FB61">
        <v>4.3147076789551742</v>
      </c>
      <c r="FC61">
        <v>3.5435473847242842</v>
      </c>
      <c r="FD61">
        <v>4.4972192372745878</v>
      </c>
      <c r="FE61">
        <v>3.7249162379967831</v>
      </c>
      <c r="FF61">
        <v>2.6938114989769479</v>
      </c>
      <c r="FG61">
        <v>1.5134358130485612</v>
      </c>
      <c r="FH61">
        <v>3.0569707284213434</v>
      </c>
      <c r="FI61">
        <v>1.4484984245830019</v>
      </c>
      <c r="FJ61">
        <v>1.9980187180325102</v>
      </c>
      <c r="FK61">
        <v>1.4347526747667501</v>
      </c>
      <c r="FL61">
        <v>4.9600164359232819</v>
      </c>
      <c r="FM61">
        <v>1.1256935756084787</v>
      </c>
      <c r="FN61">
        <v>0.97782089059991339</v>
      </c>
      <c r="FO61">
        <v>4.4360127235910607</v>
      </c>
      <c r="FP61">
        <v>1.7370986010495115</v>
      </c>
      <c r="FQ61">
        <v>1.8534178112245694</v>
      </c>
      <c r="FR61">
        <v>4.4380351826525706</v>
      </c>
      <c r="FS61">
        <v>2.5273751362141743</v>
      </c>
      <c r="FT61">
        <v>2.6767525517093071</v>
      </c>
      <c r="FU61">
        <v>4.0004129451227719</v>
      </c>
      <c r="FV61">
        <v>3.2738642475178388</v>
      </c>
      <c r="FW61">
        <v>2.8134156560438166</v>
      </c>
      <c r="FX61">
        <v>4.5048673737485228</v>
      </c>
      <c r="FY61">
        <v>4.7623338871039396</v>
      </c>
      <c r="FZ61">
        <v>2.8129304795668633</v>
      </c>
      <c r="GA61">
        <v>3.7237300048622886</v>
      </c>
      <c r="GB61">
        <v>5.0515991859381346</v>
      </c>
      <c r="GC61">
        <v>4.3873579286316691</v>
      </c>
      <c r="GD61">
        <v>5.0634399179227172</v>
      </c>
      <c r="GE61">
        <v>5.2020622234076495</v>
      </c>
      <c r="GF61">
        <v>1.9361094320314096</v>
      </c>
      <c r="GG61">
        <v>1.363481132365753</v>
      </c>
      <c r="GH61">
        <v>4.695612924337464</v>
      </c>
      <c r="GI61">
        <v>1.7235885330035867</v>
      </c>
      <c r="GJ61">
        <v>2.4423863409211406</v>
      </c>
      <c r="GK61">
        <v>3.4046347086935982</v>
      </c>
      <c r="GL61">
        <v>2.0335248116642854</v>
      </c>
      <c r="GM61">
        <v>0.70929139777239369</v>
      </c>
      <c r="GN61">
        <v>2.2091426728267947</v>
      </c>
      <c r="GO61">
        <v>4.3927875797108307</v>
      </c>
      <c r="GP61">
        <v>2.0798312670691219</v>
      </c>
      <c r="GQ61">
        <v>2.1205504302471554</v>
      </c>
      <c r="GR61">
        <v>6.6608443925836047</v>
      </c>
      <c r="GS61">
        <v>2.0041891444922593</v>
      </c>
      <c r="GT61">
        <v>2.674790096178846</v>
      </c>
      <c r="GU61">
        <v>2.5314856244621384</v>
      </c>
      <c r="GV61">
        <v>5.3066828810209827</v>
      </c>
      <c r="GW61">
        <v>1.9609444869977326</v>
      </c>
      <c r="GX61">
        <v>2.9222351377770726</v>
      </c>
      <c r="GY61">
        <v>2.4524519116052446</v>
      </c>
      <c r="GZ61">
        <v>5.8869179912162517</v>
      </c>
      <c r="HA61">
        <v>5.1353153256377659</v>
      </c>
      <c r="HB61">
        <v>0.32392034305363004</v>
      </c>
      <c r="HC61">
        <v>5.0183449902231647</v>
      </c>
      <c r="HD61">
        <v>3.1102686069280838</v>
      </c>
      <c r="HE61">
        <v>3.0183686378632348</v>
      </c>
      <c r="HF61">
        <v>6.031323863031318</v>
      </c>
      <c r="HG61">
        <v>1.7693847593284175</v>
      </c>
      <c r="HH61">
        <v>2.3213568142671077</v>
      </c>
      <c r="HI61">
        <v>7.0756050403572628</v>
      </c>
      <c r="HJ61">
        <v>2.6322870145516397</v>
      </c>
      <c r="HK61">
        <v>3.9569270099098772</v>
      </c>
      <c r="HL61">
        <v>3.0729470706910389</v>
      </c>
      <c r="HM61">
        <v>3.5476380654311317</v>
      </c>
      <c r="HN61">
        <v>2.0693100342012851</v>
      </c>
      <c r="HO61">
        <v>5.3827039039677587</v>
      </c>
      <c r="HP61">
        <v>2.4225332060663485</v>
      </c>
      <c r="HQ61">
        <v>1.8831425539673163</v>
      </c>
      <c r="HR61">
        <v>0.75237372346171194</v>
      </c>
      <c r="HS61">
        <v>6.5877759865266068</v>
      </c>
      <c r="HT61">
        <v>6.1962512874707478</v>
      </c>
      <c r="HU61">
        <v>5.227517742536218</v>
      </c>
      <c r="HV61">
        <v>5.2930173196787766</v>
      </c>
      <c r="HW61">
        <v>3.2456850626565559</v>
      </c>
      <c r="HX61">
        <v>1.3456265581672506</v>
      </c>
      <c r="HY61">
        <v>5.1671893562224929</v>
      </c>
      <c r="HZ61">
        <v>2.2546269649898036</v>
      </c>
      <c r="IA61">
        <v>5.6675385669659013</v>
      </c>
      <c r="IB61">
        <v>6.6004150128071446</v>
      </c>
      <c r="IC61">
        <v>6.4909248921314191</v>
      </c>
      <c r="ID61">
        <v>2.5151922495467809</v>
      </c>
      <c r="IE61">
        <v>2.1233281115101579</v>
      </c>
      <c r="IF61">
        <v>6.2809837252757195</v>
      </c>
      <c r="IG61">
        <v>1.7154887159527552</v>
      </c>
      <c r="IH61">
        <v>1.8562602775470456</v>
      </c>
      <c r="II61">
        <v>3.3575699932757175</v>
      </c>
      <c r="IJ61">
        <v>1.5830555308602816</v>
      </c>
      <c r="IK61">
        <v>0.86267139017751404</v>
      </c>
      <c r="IL61">
        <v>4.3121600494013235</v>
      </c>
      <c r="IM61">
        <v>2.2010636507712249</v>
      </c>
      <c r="IN61">
        <v>3.1418667314056807</v>
      </c>
      <c r="IO61">
        <v>4.6527100617458945</v>
      </c>
      <c r="IP61">
        <v>1.9484323765802818</v>
      </c>
      <c r="IQ61">
        <v>3.229608726230933</v>
      </c>
      <c r="IR61">
        <v>1.0028134415892749</v>
      </c>
      <c r="IS61">
        <v>1.9914457429715504</v>
      </c>
      <c r="IT61">
        <v>3.053056989654904</v>
      </c>
      <c r="IU61">
        <v>3.0536637765211117</v>
      </c>
      <c r="IV61">
        <v>3.8471577430758304</v>
      </c>
      <c r="IW61">
        <v>6.2858904115914136</v>
      </c>
      <c r="IX61">
        <v>0.67578531197068437</v>
      </c>
      <c r="IY61">
        <v>0.25959307984322144</v>
      </c>
      <c r="IZ61">
        <v>1.6203568878990735</v>
      </c>
      <c r="JA61">
        <v>4.3913996155805721</v>
      </c>
      <c r="JB61">
        <v>4.5871012467280705</v>
      </c>
      <c r="JC61">
        <v>4.6984794078970626</v>
      </c>
      <c r="JD61">
        <v>5.9390477861461495</v>
      </c>
      <c r="JE61">
        <v>4.129127236700759</v>
      </c>
      <c r="JF61">
        <v>4.0955266639191485</v>
      </c>
      <c r="JG61">
        <v>4.4070734148944544</v>
      </c>
      <c r="JH61">
        <v>2.5740756764378996</v>
      </c>
      <c r="JI61">
        <v>0.58602204353944676</v>
      </c>
      <c r="JJ61">
        <v>0.25942645741748016</v>
      </c>
      <c r="JK61">
        <v>4.4306008576361435</v>
      </c>
      <c r="JL61">
        <v>2.9161350733764873</v>
      </c>
      <c r="JM61">
        <v>2.2541090065227487</v>
      </c>
      <c r="JN61">
        <v>1.7961086281237144</v>
      </c>
      <c r="JO61">
        <v>1.8465172104573433</v>
      </c>
      <c r="JP61">
        <v>4.9293995409513167</v>
      </c>
      <c r="JQ61">
        <v>1.5155225385028768</v>
      </c>
      <c r="JR61">
        <v>4.1340659500356196</v>
      </c>
      <c r="JS61">
        <v>3.8528814134814753</v>
      </c>
      <c r="JT61">
        <v>5.5363322698568815</v>
      </c>
      <c r="JU61">
        <v>6.0255881067007593</v>
      </c>
      <c r="JV61">
        <v>2.4622929123011978</v>
      </c>
      <c r="JW61">
        <v>1.4552808042498044</v>
      </c>
      <c r="JX61">
        <v>1.9928808153742983</v>
      </c>
      <c r="JY61">
        <v>0.43898756112618043</v>
      </c>
      <c r="JZ61">
        <v>2.0670127740337714</v>
      </c>
      <c r="KA61">
        <v>0.8020073829465526</v>
      </c>
      <c r="KB61">
        <v>1.3616633883527272</v>
      </c>
      <c r="KC61">
        <v>6.3283981952355388</v>
      </c>
      <c r="KD61">
        <v>0.73103439660305258</v>
      </c>
      <c r="KE61">
        <v>0.92164474586329947</v>
      </c>
      <c r="KF61">
        <v>0.91699022727565038</v>
      </c>
      <c r="KG61">
        <v>1.0491585871566742</v>
      </c>
      <c r="KH61">
        <v>0.67400701458423529</v>
      </c>
      <c r="KI61">
        <v>0.7813006013368875</v>
      </c>
      <c r="KJ61">
        <v>3.53745677263317</v>
      </c>
      <c r="KK61">
        <v>2.9954680024252762</v>
      </c>
      <c r="KL61">
        <v>1.2793418156179241</v>
      </c>
      <c r="KM61">
        <v>0.7844263831469549</v>
      </c>
      <c r="KN61">
        <v>0.72009750227282565</v>
      </c>
      <c r="KO61">
        <v>3.0584434654096802</v>
      </c>
      <c r="KP61">
        <v>1.2080965067252372</v>
      </c>
      <c r="KQ61">
        <v>0.70320493023245501</v>
      </c>
      <c r="KR61">
        <v>0.7621933292051758</v>
      </c>
      <c r="KS61">
        <v>1.7890709605785242</v>
      </c>
      <c r="KT61">
        <v>0.31829820774121931</v>
      </c>
      <c r="KU61">
        <v>2.2274696341059679</v>
      </c>
      <c r="KV61">
        <v>0.83310121928854519</v>
      </c>
      <c r="KW61">
        <v>0.80964090121239329</v>
      </c>
      <c r="KX61">
        <v>0.54994696843085622</v>
      </c>
      <c r="KY61">
        <v>1.1570825318108937</v>
      </c>
      <c r="KZ61">
        <v>1.421149635332227</v>
      </c>
      <c r="LA61">
        <v>0.80956162071421256</v>
      </c>
      <c r="LB61">
        <v>1.1350404264396241</v>
      </c>
      <c r="LC61">
        <v>1.2820229391431301</v>
      </c>
      <c r="LD61">
        <v>0.93272367451979454</v>
      </c>
      <c r="LE61">
        <v>1.3571358533706164</v>
      </c>
      <c r="LF61">
        <v>1.0418192550649015</v>
      </c>
      <c r="LG61">
        <v>0.83274187179018133</v>
      </c>
      <c r="LH61">
        <v>1.7866631134131938</v>
      </c>
      <c r="LI61">
        <v>0.83281668179042567</v>
      </c>
      <c r="LJ61">
        <v>1.9566448869267654</v>
      </c>
      <c r="LK61">
        <v>1.0825452522395573</v>
      </c>
      <c r="LL61">
        <v>0.73676338330784441</v>
      </c>
    </row>
    <row r="62" spans="1:324">
      <c r="A62">
        <v>61</v>
      </c>
      <c r="B62">
        <v>0.8135175425800063</v>
      </c>
      <c r="C62">
        <v>0.61259593654420708</v>
      </c>
      <c r="D62">
        <v>1.0308805051058418</v>
      </c>
      <c r="E62">
        <v>0.62739176380673078</v>
      </c>
      <c r="F62">
        <v>0.64889463574612649</v>
      </c>
      <c r="G62">
        <v>2.2300630257820613</v>
      </c>
      <c r="H62">
        <v>1.6037608073674945</v>
      </c>
      <c r="I62">
        <v>0.64396866732015878</v>
      </c>
      <c r="J62">
        <v>3.1306818357494177</v>
      </c>
      <c r="K62">
        <v>1.2030770400570285</v>
      </c>
      <c r="L62">
        <v>1.9526748035433594</v>
      </c>
      <c r="M62">
        <v>0.65330948142719514</v>
      </c>
      <c r="N62">
        <v>2.6142913865948256</v>
      </c>
      <c r="O62">
        <v>3.8369582467666938</v>
      </c>
      <c r="P62">
        <v>0.732787558263024</v>
      </c>
      <c r="Q62">
        <v>0.8184347586324584</v>
      </c>
      <c r="R62">
        <v>1.2150689356375919</v>
      </c>
      <c r="S62">
        <v>0.85007639701157589</v>
      </c>
      <c r="T62">
        <v>1.1394859601348248</v>
      </c>
      <c r="U62">
        <v>4.0258899641419408</v>
      </c>
      <c r="V62">
        <v>1.368185623613777</v>
      </c>
      <c r="W62">
        <v>0.76746420929308889</v>
      </c>
      <c r="X62">
        <v>1.1081956737189793</v>
      </c>
      <c r="Y62">
        <v>3.6076531442422386</v>
      </c>
      <c r="Z62">
        <v>3.2630789717560877</v>
      </c>
      <c r="AA62">
        <v>1.1926934745965527</v>
      </c>
      <c r="AB62">
        <v>0.86571122011216484</v>
      </c>
      <c r="AC62">
        <v>0.72215546984824508</v>
      </c>
      <c r="AD62">
        <v>0.6072983199266111</v>
      </c>
      <c r="AE62">
        <v>0.44545896840776811</v>
      </c>
      <c r="AF62">
        <v>3.2414116923684757</v>
      </c>
      <c r="AG62">
        <v>1.0387922326340797</v>
      </c>
      <c r="AH62">
        <v>1.2431877532590547</v>
      </c>
      <c r="AI62">
        <v>1.1170768252528527</v>
      </c>
      <c r="AJ62">
        <v>0.92159523393657328</v>
      </c>
      <c r="AK62">
        <v>0.3991389080157603</v>
      </c>
      <c r="AL62">
        <v>0.87820014173675043</v>
      </c>
      <c r="AM62">
        <v>1.0850853820566964</v>
      </c>
      <c r="AN62">
        <v>0.933680179543807</v>
      </c>
      <c r="AO62">
        <v>1.1769609902127891</v>
      </c>
      <c r="AP62">
        <v>0.84887326289690046</v>
      </c>
      <c r="AQ62">
        <v>1.0979635923095243</v>
      </c>
      <c r="AR62">
        <v>1.4396641327293087</v>
      </c>
      <c r="AS62">
        <v>1.6140125018157334</v>
      </c>
      <c r="AT62">
        <v>1.1395011949297287</v>
      </c>
      <c r="AU62">
        <v>1.7872317935442632</v>
      </c>
      <c r="AV62">
        <v>2.3009391152721967</v>
      </c>
      <c r="AW62">
        <v>0.99036193544026419</v>
      </c>
      <c r="AX62">
        <v>1.4295694342162393</v>
      </c>
      <c r="AY62">
        <v>5.1337137086272815</v>
      </c>
      <c r="AZ62">
        <v>2.5542012492428552</v>
      </c>
      <c r="BA62">
        <v>2.8573371126032305</v>
      </c>
      <c r="BB62">
        <v>2.2263823821736488</v>
      </c>
      <c r="BC62">
        <v>2.0892079323433355</v>
      </c>
      <c r="BD62">
        <v>0.94924797484766943</v>
      </c>
      <c r="BE62">
        <v>1.9640107094132169</v>
      </c>
      <c r="BF62">
        <v>1.6009554614485439</v>
      </c>
      <c r="BG62">
        <v>1.3575634059432102</v>
      </c>
      <c r="BH62">
        <v>1.3817855100541061</v>
      </c>
      <c r="BI62">
        <v>6.2515870319805238</v>
      </c>
      <c r="BJ62">
        <v>4.692188306740924</v>
      </c>
      <c r="BK62">
        <v>1.7168405852508866</v>
      </c>
      <c r="BL62">
        <v>1.1705442002098043</v>
      </c>
      <c r="BM62">
        <v>1.8028820854441698</v>
      </c>
      <c r="BN62">
        <v>2.8834817372470152</v>
      </c>
      <c r="BO62">
        <v>1.152200099272193</v>
      </c>
      <c r="BP62">
        <v>5.6812175913357086</v>
      </c>
      <c r="BQ62">
        <v>0.99421110979116967</v>
      </c>
      <c r="BR62">
        <v>0.9475760842705766</v>
      </c>
      <c r="BS62">
        <v>1.6241211620627409</v>
      </c>
      <c r="BT62">
        <v>5.4162167721839012</v>
      </c>
      <c r="BU62">
        <v>3.7603569347767536</v>
      </c>
      <c r="BV62">
        <v>2.7570055252724597</v>
      </c>
      <c r="BW62">
        <v>1.2676067286624106</v>
      </c>
      <c r="BX62">
        <v>1.1190454302282531</v>
      </c>
      <c r="BY62">
        <v>4.4445323818463844</v>
      </c>
      <c r="BZ62">
        <v>2.2877147368346322</v>
      </c>
      <c r="CA62">
        <v>2.7540654204566541</v>
      </c>
      <c r="CB62">
        <v>2.5283590557490689</v>
      </c>
      <c r="CC62">
        <v>2.9380199324939014</v>
      </c>
      <c r="CD62">
        <v>2.0558968816897867</v>
      </c>
      <c r="CE62">
        <v>3.0173350194723603</v>
      </c>
      <c r="CF62">
        <v>2.4062926836836893</v>
      </c>
      <c r="CG62">
        <v>2.2430223465744343</v>
      </c>
      <c r="CH62">
        <v>1.3955148528320578</v>
      </c>
      <c r="CI62">
        <v>1.3565934324126037</v>
      </c>
      <c r="CJ62">
        <v>3.7588842178722559</v>
      </c>
      <c r="CK62">
        <v>4.4572869998517488</v>
      </c>
      <c r="CL62">
        <v>3.0963565215158195</v>
      </c>
      <c r="CM62">
        <v>1.9073298163046486</v>
      </c>
      <c r="CN62">
        <v>4.2290395060356651</v>
      </c>
      <c r="CO62">
        <v>2.1087776195477717</v>
      </c>
      <c r="CP62">
        <v>0.93842604364744053</v>
      </c>
      <c r="CQ62">
        <v>5.4131809333758412</v>
      </c>
      <c r="CR62">
        <v>3.4123077476913375</v>
      </c>
      <c r="CS62">
        <v>0.81124881982907426</v>
      </c>
      <c r="CT62">
        <v>5.3883232852161402</v>
      </c>
      <c r="CU62">
        <v>3.3605499456574979</v>
      </c>
      <c r="CV62">
        <v>3.0072114078689531</v>
      </c>
      <c r="CW62">
        <v>4.5180941666497105</v>
      </c>
      <c r="CX62">
        <v>4.2412142673320847</v>
      </c>
      <c r="CY62">
        <v>5.2756542071698744</v>
      </c>
      <c r="CZ62">
        <v>3.4231177751644779</v>
      </c>
      <c r="DA62">
        <v>4.2626237140521948</v>
      </c>
      <c r="DB62">
        <v>3.7766087826627319</v>
      </c>
      <c r="DC62">
        <v>2.6064628450183385</v>
      </c>
      <c r="DD62">
        <v>4.801585055776223</v>
      </c>
      <c r="DE62">
        <v>5.7932551694094139</v>
      </c>
      <c r="DF62">
        <v>5.0530700820083547</v>
      </c>
      <c r="DG62">
        <v>4.6570100741246181</v>
      </c>
      <c r="DH62">
        <v>4.688484087723479</v>
      </c>
      <c r="DI62">
        <v>3.9856051880489853</v>
      </c>
      <c r="DJ62">
        <v>3.8162226221623907</v>
      </c>
      <c r="DK62">
        <v>4.6730898205834546</v>
      </c>
      <c r="DL62">
        <v>5.0482567400837794</v>
      </c>
      <c r="DM62">
        <v>4.8579346787787108</v>
      </c>
      <c r="DN62">
        <v>4.6319872910589011</v>
      </c>
      <c r="DO62">
        <v>4.5648390263563687</v>
      </c>
      <c r="DP62">
        <v>3.651181050646227</v>
      </c>
      <c r="DQ62">
        <v>3.0025878505081178</v>
      </c>
      <c r="DR62">
        <v>2.8460581570239576</v>
      </c>
      <c r="DS62">
        <v>4.2861286986340073</v>
      </c>
      <c r="DT62">
        <v>5.2383913716162667</v>
      </c>
      <c r="DU62">
        <v>4.3639806158629693</v>
      </c>
      <c r="DV62">
        <v>3.475747810634525</v>
      </c>
      <c r="DW62">
        <v>2.8196161371143051</v>
      </c>
      <c r="DX62">
        <v>3.9653562139542777</v>
      </c>
      <c r="DY62">
        <v>6.5977812923182633</v>
      </c>
      <c r="DZ62">
        <v>4.3572042990458435</v>
      </c>
      <c r="EA62">
        <v>6.1191662290498527</v>
      </c>
      <c r="EB62">
        <v>5.7302845747072952</v>
      </c>
      <c r="EC62">
        <v>3.1149068031239504</v>
      </c>
      <c r="ED62">
        <v>0.74018050000483759</v>
      </c>
      <c r="EE62">
        <v>1.8194525854662618</v>
      </c>
      <c r="EF62">
        <v>2.5301885860910343</v>
      </c>
      <c r="EG62">
        <v>3.0072974546021736</v>
      </c>
      <c r="EH62">
        <v>1.9235637871275237</v>
      </c>
      <c r="EI62">
        <v>1.5025552707986927</v>
      </c>
      <c r="EJ62">
        <v>1.4839049366940005</v>
      </c>
      <c r="EK62">
        <v>3.1625642141847936</v>
      </c>
      <c r="EL62">
        <v>4.6861469511216844</v>
      </c>
      <c r="EM62">
        <v>1.9342602823833446</v>
      </c>
      <c r="EN62">
        <v>2.4639500650021366</v>
      </c>
      <c r="EO62">
        <v>2.1081827272832632</v>
      </c>
      <c r="EP62">
        <v>2.3721779526742206</v>
      </c>
      <c r="EQ62">
        <v>1.5333433322178918</v>
      </c>
      <c r="ER62">
        <v>0.73708172715432607</v>
      </c>
      <c r="ES62">
        <v>2.1969605876701377</v>
      </c>
      <c r="ET62">
        <v>3.2508823474777007</v>
      </c>
      <c r="EU62">
        <v>2.8307493488927458</v>
      </c>
      <c r="EV62">
        <v>4.2825608934426853</v>
      </c>
      <c r="EW62">
        <v>1.2599910061796324</v>
      </c>
      <c r="EX62">
        <v>3.4006763248815792</v>
      </c>
      <c r="EY62">
        <v>1.7748415930297672</v>
      </c>
      <c r="EZ62">
        <v>0.92290570431798225</v>
      </c>
      <c r="FA62">
        <v>2.6940155167616431</v>
      </c>
      <c r="FB62">
        <v>5.7136750514505845</v>
      </c>
      <c r="FC62">
        <v>4.073264548212439</v>
      </c>
      <c r="FD62">
        <v>4.751465867560305</v>
      </c>
      <c r="FE62">
        <v>3.4277866581194947</v>
      </c>
      <c r="FF62">
        <v>3.1499666582460737</v>
      </c>
      <c r="FG62">
        <v>2.2528688108565187</v>
      </c>
      <c r="FH62">
        <v>2.6655692384964547</v>
      </c>
      <c r="FI62">
        <v>1.6226248714138909</v>
      </c>
      <c r="FJ62">
        <v>2.3442753368990545</v>
      </c>
      <c r="FK62">
        <v>1.4774729887367111</v>
      </c>
      <c r="FL62">
        <v>4.8081234647135593</v>
      </c>
      <c r="FM62">
        <v>0.99901864201484991</v>
      </c>
      <c r="FN62">
        <v>0.66881032475535995</v>
      </c>
      <c r="FO62">
        <v>4.5265273322507555</v>
      </c>
      <c r="FP62">
        <v>1.7781715375471185</v>
      </c>
      <c r="FQ62">
        <v>1.9743622188878296</v>
      </c>
      <c r="FR62">
        <v>4.5936587430162543</v>
      </c>
      <c r="FS62">
        <v>2.8378436402759002</v>
      </c>
      <c r="FT62">
        <v>2.8099368948319134</v>
      </c>
      <c r="FU62">
        <v>3.7357488562161993</v>
      </c>
      <c r="FV62">
        <v>3.8930834128947027</v>
      </c>
      <c r="FW62">
        <v>3.4094247518488308</v>
      </c>
      <c r="FX62">
        <v>5.0243911919817901</v>
      </c>
      <c r="FY62">
        <v>4.6847002866185816</v>
      </c>
      <c r="FZ62">
        <v>2.9921387322919148</v>
      </c>
      <c r="GA62">
        <v>4.1240500217202101</v>
      </c>
      <c r="GB62">
        <v>4.7138516186923143</v>
      </c>
      <c r="GC62">
        <v>4.5011426838602171</v>
      </c>
      <c r="GD62">
        <v>4.9526585897007829</v>
      </c>
      <c r="GE62">
        <v>4.9449213296322974</v>
      </c>
      <c r="GF62">
        <v>2.8596258974392734</v>
      </c>
      <c r="GG62">
        <v>1.5475624644913353</v>
      </c>
      <c r="GH62">
        <v>4.9486099708454594</v>
      </c>
      <c r="GI62">
        <v>1.8299418420765212</v>
      </c>
      <c r="GJ62">
        <v>2.6549930775640864</v>
      </c>
      <c r="GK62">
        <v>3.6682881078284071</v>
      </c>
      <c r="GL62">
        <v>2.4109364776208362</v>
      </c>
      <c r="GM62">
        <v>1.0615445988861698</v>
      </c>
      <c r="GN62">
        <v>2.8375627321804933</v>
      </c>
      <c r="GO62">
        <v>4.8463815455865724</v>
      </c>
      <c r="GP62">
        <v>2.1815559056523872</v>
      </c>
      <c r="GQ62">
        <v>2.3759790745007456</v>
      </c>
      <c r="GR62">
        <v>6.6530537438759696</v>
      </c>
      <c r="GS62">
        <v>2.0098262878849122</v>
      </c>
      <c r="GT62">
        <v>2.7594874279908415</v>
      </c>
      <c r="GU62">
        <v>1.9651881781180844</v>
      </c>
      <c r="GV62">
        <v>5.5102859540130771</v>
      </c>
      <c r="GW62">
        <v>2.4164069272362951</v>
      </c>
      <c r="GX62">
        <v>3.9125010635617956</v>
      </c>
      <c r="GY62">
        <v>2.8856760290692458</v>
      </c>
      <c r="GZ62">
        <v>6.1126966723863498</v>
      </c>
      <c r="HA62">
        <v>5.1731664908714068</v>
      </c>
      <c r="HB62">
        <v>0.80448859557017283</v>
      </c>
      <c r="HC62">
        <v>5.309434115536563</v>
      </c>
      <c r="HD62">
        <v>3.3692156054279683</v>
      </c>
      <c r="HE62">
        <v>3.4898189501241323</v>
      </c>
      <c r="HF62">
        <v>5.7667130353424332</v>
      </c>
      <c r="HG62">
        <v>2.4529501463474657</v>
      </c>
      <c r="HH62">
        <v>2.6843373936552442</v>
      </c>
      <c r="HI62">
        <v>7.2876615333429404</v>
      </c>
      <c r="HJ62">
        <v>3.0403564162374677</v>
      </c>
      <c r="HK62">
        <v>4.2972984308156894</v>
      </c>
      <c r="HL62">
        <v>3.6748677792687858</v>
      </c>
      <c r="HM62">
        <v>4.3040841697723975</v>
      </c>
      <c r="HN62">
        <v>2.5494854027617646</v>
      </c>
      <c r="HO62">
        <v>5.6769338561374152</v>
      </c>
      <c r="HP62">
        <v>2.6704670418380045</v>
      </c>
      <c r="HQ62">
        <v>2.0604702784087947</v>
      </c>
      <c r="HR62">
        <v>0.93729936999148877</v>
      </c>
      <c r="HS62">
        <v>6.5713338065514826</v>
      </c>
      <c r="HT62">
        <v>6.3336853128403483</v>
      </c>
      <c r="HU62">
        <v>5.4037148516595943</v>
      </c>
      <c r="HV62">
        <v>5.4051576646404991</v>
      </c>
      <c r="HW62">
        <v>4.0216021768192869</v>
      </c>
      <c r="HX62">
        <v>1.8733484199356871</v>
      </c>
      <c r="HY62">
        <v>5.3096750483365174</v>
      </c>
      <c r="HZ62">
        <v>2.3933603140894188</v>
      </c>
      <c r="IA62">
        <v>5.5352332290635067</v>
      </c>
      <c r="IB62">
        <v>6.3977261546413242</v>
      </c>
      <c r="IC62">
        <v>6.6866373575374105</v>
      </c>
      <c r="ID62">
        <v>2.8938334011117095</v>
      </c>
      <c r="IE62">
        <v>2.0778251739976783</v>
      </c>
      <c r="IF62">
        <v>6.4560316812264666</v>
      </c>
      <c r="IG62">
        <v>1.7557540539176741</v>
      </c>
      <c r="IH62">
        <v>2.1223626829029505</v>
      </c>
      <c r="II62">
        <v>2.6875719779750473</v>
      </c>
      <c r="IJ62">
        <v>2.115806321970533</v>
      </c>
      <c r="IK62">
        <v>1.0198417481406186</v>
      </c>
      <c r="IL62">
        <v>5.0638030934732967</v>
      </c>
      <c r="IM62">
        <v>2.4841105710403766</v>
      </c>
      <c r="IN62">
        <v>3.010894825017628</v>
      </c>
      <c r="IO62">
        <v>5.0600308026471161</v>
      </c>
      <c r="IP62">
        <v>1.6314874280947298</v>
      </c>
      <c r="IQ62">
        <v>3.4543385858938724</v>
      </c>
      <c r="IR62">
        <v>1.7997448556755842</v>
      </c>
      <c r="IS62">
        <v>2.2580401873285356</v>
      </c>
      <c r="IT62">
        <v>2.8104823435743769</v>
      </c>
      <c r="IU62">
        <v>3.1765377451821699</v>
      </c>
      <c r="IV62">
        <v>3.5824030107208595</v>
      </c>
      <c r="IW62">
        <v>6.8743437277298112</v>
      </c>
      <c r="IX62">
        <v>1.2351175382544199</v>
      </c>
      <c r="IY62">
        <v>0.74036489117414228</v>
      </c>
      <c r="IZ62">
        <v>2.1989029809787053</v>
      </c>
      <c r="JA62">
        <v>4.284004097293602</v>
      </c>
      <c r="JB62">
        <v>4.7239494122318959</v>
      </c>
      <c r="JC62">
        <v>4.6457953141685886</v>
      </c>
      <c r="JD62">
        <v>6.6708398132157285</v>
      </c>
      <c r="JE62">
        <v>4.5430844199902616</v>
      </c>
      <c r="JF62">
        <v>4.2909354515893128</v>
      </c>
      <c r="JG62">
        <v>4.4306530928137349</v>
      </c>
      <c r="JH62">
        <v>2.3553889652599374</v>
      </c>
      <c r="JI62">
        <v>0.82579195273957973</v>
      </c>
      <c r="JJ62">
        <v>0.50795718312149296</v>
      </c>
      <c r="JK62">
        <v>4.0246350547296572</v>
      </c>
      <c r="JL62">
        <v>3.3382081993231232</v>
      </c>
      <c r="JM62">
        <v>2.7247541485814879</v>
      </c>
      <c r="JN62">
        <v>2.0307748128797023</v>
      </c>
      <c r="JO62">
        <v>1.6852272338738543</v>
      </c>
      <c r="JP62">
        <v>5.1662085476943949</v>
      </c>
      <c r="JQ62">
        <v>1.9393445173155091</v>
      </c>
      <c r="JR62">
        <v>3.0221033070663252</v>
      </c>
      <c r="JS62">
        <v>4.0740657330775667</v>
      </c>
      <c r="JT62">
        <v>6.2298225292560545</v>
      </c>
      <c r="JU62">
        <v>5.8319445244812815</v>
      </c>
      <c r="JV62">
        <v>2.2950799259222872</v>
      </c>
      <c r="JW62">
        <v>1.2923345693486759</v>
      </c>
      <c r="JX62">
        <v>1.8261136447712727</v>
      </c>
      <c r="JY62">
        <v>0.54636129441449022</v>
      </c>
      <c r="JZ62">
        <v>2.1949574840707982</v>
      </c>
      <c r="KA62">
        <v>1.0825462527961707</v>
      </c>
      <c r="KB62">
        <v>1.3629434819386976</v>
      </c>
      <c r="KC62">
        <v>6.1433027287984201</v>
      </c>
      <c r="KD62">
        <v>0.99476973336626218</v>
      </c>
      <c r="KE62">
        <v>0.97841464560568236</v>
      </c>
      <c r="KF62">
        <v>1.130275512839036</v>
      </c>
      <c r="KG62">
        <v>1.006577071342198</v>
      </c>
      <c r="KH62">
        <v>0.77354716488615927</v>
      </c>
      <c r="KI62">
        <v>0.9153859077083516</v>
      </c>
      <c r="KJ62">
        <v>3.464682391844446</v>
      </c>
      <c r="KK62">
        <v>2.5510314111534438</v>
      </c>
      <c r="KL62">
        <v>1.6874888732689968</v>
      </c>
      <c r="KM62">
        <v>0.59673996145402897</v>
      </c>
      <c r="KN62">
        <v>0.43652315200061198</v>
      </c>
      <c r="KO62">
        <v>3.2641792026964556</v>
      </c>
      <c r="KP62">
        <v>2.0110318642950942</v>
      </c>
      <c r="KQ62">
        <v>1.0640539610858659</v>
      </c>
      <c r="KR62">
        <v>0.63851509895219427</v>
      </c>
      <c r="KS62">
        <v>1.0996133049431205</v>
      </c>
      <c r="KT62">
        <v>0.71084012810648733</v>
      </c>
      <c r="KU62">
        <v>2.8280403407607424</v>
      </c>
      <c r="KV62">
        <v>0.63559065332578324</v>
      </c>
      <c r="KW62">
        <v>0.62691416811054013</v>
      </c>
      <c r="KX62">
        <v>0.76894061452450457</v>
      </c>
      <c r="KY62">
        <v>0.72061145517536851</v>
      </c>
      <c r="KZ62">
        <v>1.2759967024492829</v>
      </c>
      <c r="LA62">
        <v>0.98184678533596226</v>
      </c>
      <c r="LB62">
        <v>0.46877021335108593</v>
      </c>
      <c r="LC62">
        <v>0.81537284897263307</v>
      </c>
      <c r="LD62">
        <v>0.7171210920393426</v>
      </c>
      <c r="LE62">
        <v>1.1587022885105156</v>
      </c>
      <c r="LF62">
        <v>1.2098427492387049</v>
      </c>
      <c r="LG62">
        <v>0.77094774084878037</v>
      </c>
      <c r="LH62">
        <v>1.0680667716249401</v>
      </c>
      <c r="LI62">
        <v>0.65322927607618353</v>
      </c>
      <c r="LJ62">
        <v>2.2671096822667525</v>
      </c>
      <c r="LK62">
        <v>0.69681026545847224</v>
      </c>
      <c r="LL62">
        <v>0.7324503974515425</v>
      </c>
    </row>
    <row r="63" spans="1:324">
      <c r="A63">
        <v>62</v>
      </c>
      <c r="B63">
        <v>0.80101754258000635</v>
      </c>
      <c r="C63">
        <v>0.43759593654420714</v>
      </c>
      <c r="D63">
        <v>0.7933805051058419</v>
      </c>
      <c r="E63">
        <v>0.61489176380673083</v>
      </c>
      <c r="F63">
        <v>0.68639463574612647</v>
      </c>
      <c r="G63">
        <v>2.4550630257820614</v>
      </c>
      <c r="H63">
        <v>1.9537608073674946</v>
      </c>
      <c r="I63">
        <v>0.80646866732015876</v>
      </c>
      <c r="J63">
        <v>3.180681835749418</v>
      </c>
      <c r="K63">
        <v>0.89057704005702842</v>
      </c>
      <c r="L63">
        <v>2.0026748035433592</v>
      </c>
      <c r="M63">
        <v>0.57830948142719507</v>
      </c>
      <c r="N63">
        <v>2.326791386594826</v>
      </c>
      <c r="O63">
        <v>3.9744582467666936</v>
      </c>
      <c r="P63">
        <v>0.80778755826302406</v>
      </c>
      <c r="Q63">
        <v>1.1934347586324585</v>
      </c>
      <c r="R63">
        <v>1.0650689356375918</v>
      </c>
      <c r="S63">
        <v>0.96257639701157582</v>
      </c>
      <c r="T63">
        <v>1.476985960134825</v>
      </c>
      <c r="U63">
        <v>3.975889964141941</v>
      </c>
      <c r="V63">
        <v>1.4681856236137771</v>
      </c>
      <c r="W63">
        <v>0.52996420929308896</v>
      </c>
      <c r="X63">
        <v>0.92069567371897953</v>
      </c>
      <c r="Y63">
        <v>3.5826531442422387</v>
      </c>
      <c r="Z63">
        <v>3.1630789717560881</v>
      </c>
      <c r="AA63">
        <v>1.1051934745965526</v>
      </c>
      <c r="AB63">
        <v>0.80321122011216484</v>
      </c>
      <c r="AC63">
        <v>1.0471554698482453</v>
      </c>
      <c r="AD63">
        <v>0.76979831992661107</v>
      </c>
      <c r="AE63">
        <v>0.3079589684077681</v>
      </c>
      <c r="AF63">
        <v>3.3664116923684757</v>
      </c>
      <c r="AG63">
        <v>1.0012922326340796</v>
      </c>
      <c r="AH63">
        <v>1.1806877532590547</v>
      </c>
      <c r="AI63">
        <v>0.95457682525285259</v>
      </c>
      <c r="AJ63">
        <v>0.57159523393657319</v>
      </c>
      <c r="AK63">
        <v>0.33663890801576035</v>
      </c>
      <c r="AL63">
        <v>1.0282001417367503</v>
      </c>
      <c r="AM63">
        <v>0.96008538205669625</v>
      </c>
      <c r="AN63">
        <v>0.933680179543807</v>
      </c>
      <c r="AO63">
        <v>1.151960990212789</v>
      </c>
      <c r="AP63">
        <v>0.67387326289690042</v>
      </c>
      <c r="AQ63">
        <v>0.92296359230952429</v>
      </c>
      <c r="AR63">
        <v>1.3396641327293088</v>
      </c>
      <c r="AS63">
        <v>1.5640125018157334</v>
      </c>
      <c r="AT63">
        <v>1.1020011949297286</v>
      </c>
      <c r="AU63">
        <v>2.3622317935442632</v>
      </c>
      <c r="AV63">
        <v>1.9384391152721967</v>
      </c>
      <c r="AW63">
        <v>0.85286193544026412</v>
      </c>
      <c r="AX63">
        <v>1.3045694342162393</v>
      </c>
      <c r="AY63">
        <v>5.0337137086272818</v>
      </c>
      <c r="AZ63">
        <v>2.104201249242855</v>
      </c>
      <c r="BA63">
        <v>2.9698371126032304</v>
      </c>
      <c r="BB63">
        <v>2.6138823821736485</v>
      </c>
      <c r="BC63">
        <v>1.7517079323433358</v>
      </c>
      <c r="BD63">
        <v>0.87424797484766936</v>
      </c>
      <c r="BE63">
        <v>2.0640107094132167</v>
      </c>
      <c r="BF63">
        <v>1.4884554614485439</v>
      </c>
      <c r="BG63">
        <v>1.6075634059432102</v>
      </c>
      <c r="BH63">
        <v>1.3192855100541061</v>
      </c>
      <c r="BI63">
        <v>7.7890870319805243</v>
      </c>
      <c r="BJ63">
        <v>6.0171883067409242</v>
      </c>
      <c r="BK63">
        <v>1.4918405852508865</v>
      </c>
      <c r="BL63">
        <v>1.2080442002098042</v>
      </c>
      <c r="BM63">
        <v>2.1403820854441697</v>
      </c>
      <c r="BN63">
        <v>2.7709817372470149</v>
      </c>
      <c r="BO63">
        <v>0.90220009927219302</v>
      </c>
      <c r="BP63">
        <v>5.4312175913357086</v>
      </c>
      <c r="BQ63">
        <v>0.79421110979116971</v>
      </c>
      <c r="BR63">
        <v>0.8850760842705766</v>
      </c>
      <c r="BS63">
        <v>1.6491211620627411</v>
      </c>
      <c r="BT63">
        <v>4.9287167721839014</v>
      </c>
      <c r="BU63">
        <v>3.6353569347767536</v>
      </c>
      <c r="BV63">
        <v>2.3070055252724595</v>
      </c>
      <c r="BW63">
        <v>1.1801067286624105</v>
      </c>
      <c r="BX63">
        <v>1.006545430228253</v>
      </c>
      <c r="BY63">
        <v>4.2445323818463843</v>
      </c>
      <c r="BZ63">
        <v>2.9127147368346322</v>
      </c>
      <c r="CA63">
        <v>2.8040654204566549</v>
      </c>
      <c r="CB63">
        <v>2.5783590557490692</v>
      </c>
      <c r="CC63">
        <v>2.6380199324939015</v>
      </c>
      <c r="CD63">
        <v>2.4058968816897868</v>
      </c>
      <c r="CE63">
        <v>3.7423350194723599</v>
      </c>
      <c r="CF63">
        <v>1.7812926836836895</v>
      </c>
      <c r="CG63">
        <v>2.3930223465744342</v>
      </c>
      <c r="CH63">
        <v>1.3205148528320578</v>
      </c>
      <c r="CI63">
        <v>1.3065934324126036</v>
      </c>
      <c r="CJ63">
        <v>3.8588842178722556</v>
      </c>
      <c r="CK63">
        <v>3.932286999851748</v>
      </c>
      <c r="CL63">
        <v>3.2838565215158195</v>
      </c>
      <c r="CM63">
        <v>1.8948298163046486</v>
      </c>
      <c r="CN63">
        <v>4.2915395060356651</v>
      </c>
      <c r="CO63">
        <v>2.9837776195477717</v>
      </c>
      <c r="CP63">
        <v>0.80092604364744058</v>
      </c>
      <c r="CQ63">
        <v>5.3006809333758405</v>
      </c>
      <c r="CR63">
        <v>3.5873077476913378</v>
      </c>
      <c r="CS63">
        <v>0.91124881982907435</v>
      </c>
      <c r="CT63">
        <v>4.8383232852161404</v>
      </c>
      <c r="CU63">
        <v>3.4105499456574977</v>
      </c>
      <c r="CV63">
        <v>2.807211407868953</v>
      </c>
      <c r="CW63">
        <v>4.6305941666497104</v>
      </c>
      <c r="CX63">
        <v>4.4287142673320847</v>
      </c>
      <c r="CY63">
        <v>5.1381542071698743</v>
      </c>
      <c r="CZ63">
        <v>3.4856177751644779</v>
      </c>
      <c r="DA63">
        <v>4.6376237140521948</v>
      </c>
      <c r="DB63">
        <v>3.9141087826627317</v>
      </c>
      <c r="DC63">
        <v>2.6439628450183386</v>
      </c>
      <c r="DD63">
        <v>4.2265850557762228</v>
      </c>
      <c r="DE63">
        <v>5.9432551694094133</v>
      </c>
      <c r="DF63">
        <v>5.1655700820083545</v>
      </c>
      <c r="DG63">
        <v>4.5195100741246179</v>
      </c>
      <c r="DH63">
        <v>4.6009840877234787</v>
      </c>
      <c r="DI63">
        <v>4.1356051880489861</v>
      </c>
      <c r="DJ63">
        <v>4.1537226221623911</v>
      </c>
      <c r="DK63">
        <v>4.9730898205834544</v>
      </c>
      <c r="DL63">
        <v>5.0857567400837809</v>
      </c>
      <c r="DM63">
        <v>4.7829346787787106</v>
      </c>
      <c r="DN63">
        <v>4.6944872910589011</v>
      </c>
      <c r="DO63">
        <v>4.6898390263563687</v>
      </c>
      <c r="DP63">
        <v>3.838681050646227</v>
      </c>
      <c r="DQ63">
        <v>3.1525878505081177</v>
      </c>
      <c r="DR63">
        <v>3.0960581570239576</v>
      </c>
      <c r="DS63">
        <v>4.3361286986340071</v>
      </c>
      <c r="DT63">
        <v>5.0508913716162667</v>
      </c>
      <c r="DU63">
        <v>4.7764806158629689</v>
      </c>
      <c r="DV63">
        <v>3.6507478106345248</v>
      </c>
      <c r="DW63">
        <v>2.682116137114305</v>
      </c>
      <c r="DX63">
        <v>4.015356213954278</v>
      </c>
      <c r="DY63">
        <v>6.6477812923182631</v>
      </c>
      <c r="DZ63">
        <v>4.4072042990458433</v>
      </c>
      <c r="EA63">
        <v>5.7316662290498517</v>
      </c>
      <c r="EB63">
        <v>5.4927845747072954</v>
      </c>
      <c r="EC63">
        <v>3.5524068031239504</v>
      </c>
      <c r="ED63">
        <v>0.60268050000483764</v>
      </c>
      <c r="EE63">
        <v>1.7694525854662617</v>
      </c>
      <c r="EF63">
        <v>3.1426885860910341</v>
      </c>
      <c r="EG63">
        <v>2.7447974546021734</v>
      </c>
      <c r="EH63">
        <v>1.9735637871275238</v>
      </c>
      <c r="EI63">
        <v>1.4025552707986926</v>
      </c>
      <c r="EJ63">
        <v>1.8339049366940006</v>
      </c>
      <c r="EK63">
        <v>2.7750642141847934</v>
      </c>
      <c r="EL63">
        <v>4.5236469511216848</v>
      </c>
      <c r="EM63">
        <v>1.9842602823833446</v>
      </c>
      <c r="EN63">
        <v>2.8139500650021367</v>
      </c>
      <c r="EO63">
        <v>2.4956827272832633</v>
      </c>
      <c r="EP63">
        <v>3.0721779526742208</v>
      </c>
      <c r="EQ63">
        <v>1.5708433322178916</v>
      </c>
      <c r="ER63">
        <v>0.82458172715432609</v>
      </c>
      <c r="ES63">
        <v>2.5219605876701379</v>
      </c>
      <c r="ET63">
        <v>3.3508823474777012</v>
      </c>
      <c r="EU63">
        <v>2.9432493488927456</v>
      </c>
      <c r="EV63">
        <v>4.1700608934426846</v>
      </c>
      <c r="EW63">
        <v>1.3849910061796324</v>
      </c>
      <c r="EX63">
        <v>3.4131763248815794</v>
      </c>
      <c r="EY63">
        <v>1.7998415930297671</v>
      </c>
      <c r="EZ63">
        <v>1.2354057043179822</v>
      </c>
      <c r="FA63">
        <v>2.9065155167616434</v>
      </c>
      <c r="FB63">
        <v>4.7636750514505843</v>
      </c>
      <c r="FC63">
        <v>4.635764548212439</v>
      </c>
      <c r="FD63">
        <v>4.8514658675603046</v>
      </c>
      <c r="FE63">
        <v>3.7902866581194945</v>
      </c>
      <c r="FF63">
        <v>3.3749666582460738</v>
      </c>
      <c r="FG63">
        <v>2.0528688108565185</v>
      </c>
      <c r="FH63">
        <v>3.0905692384964549</v>
      </c>
      <c r="FI63">
        <v>3.285124871413891</v>
      </c>
      <c r="FJ63">
        <v>2.6817753368990545</v>
      </c>
      <c r="FK63">
        <v>1.6899729887367112</v>
      </c>
      <c r="FL63">
        <v>4.98312346471356</v>
      </c>
      <c r="FM63">
        <v>0.96151864201484993</v>
      </c>
      <c r="FN63">
        <v>0.68131032475536002</v>
      </c>
      <c r="FO63">
        <v>4.7140273322507555</v>
      </c>
      <c r="FP63">
        <v>3.0656715375471184</v>
      </c>
      <c r="FQ63">
        <v>2.0618622188878293</v>
      </c>
      <c r="FR63">
        <v>4.6186587430162547</v>
      </c>
      <c r="FS63">
        <v>3.0753436402759</v>
      </c>
      <c r="FT63">
        <v>2.0224368948319134</v>
      </c>
      <c r="FU63">
        <v>3.6982488562161993</v>
      </c>
      <c r="FV63">
        <v>4.1430834128947023</v>
      </c>
      <c r="FW63">
        <v>2.8219247518488304</v>
      </c>
      <c r="FX63">
        <v>4.6868911919817906</v>
      </c>
      <c r="FY63">
        <v>4.7972002866185814</v>
      </c>
      <c r="FZ63">
        <v>3.3171387322919146</v>
      </c>
      <c r="GA63">
        <v>4.1740500217202099</v>
      </c>
      <c r="GB63">
        <v>4.888851618692315</v>
      </c>
      <c r="GC63">
        <v>4.5511426838602169</v>
      </c>
      <c r="GD63">
        <v>5.1401585897007829</v>
      </c>
      <c r="GE63">
        <v>4.6199213296322972</v>
      </c>
      <c r="GF63">
        <v>3.4346258974392736</v>
      </c>
      <c r="GG63">
        <v>1.7350624644913353</v>
      </c>
      <c r="GH63">
        <v>5.2111099708454587</v>
      </c>
      <c r="GI63">
        <v>2.1799418420765213</v>
      </c>
      <c r="GJ63">
        <v>2.9299930775640863</v>
      </c>
      <c r="GK63">
        <v>3.3682881078284068</v>
      </c>
      <c r="GL63">
        <v>2.6609364776208362</v>
      </c>
      <c r="GM63">
        <v>1.1740445988861699</v>
      </c>
      <c r="GN63">
        <v>2.7125627321804933</v>
      </c>
      <c r="GO63">
        <v>4.8588815455865717</v>
      </c>
      <c r="GP63">
        <v>2.4440559056523874</v>
      </c>
      <c r="GQ63">
        <v>2.9134790745007457</v>
      </c>
      <c r="GR63">
        <v>6.6155537438759699</v>
      </c>
      <c r="GS63">
        <v>2.4848262878849123</v>
      </c>
      <c r="GT63">
        <v>2.5094874279908415</v>
      </c>
      <c r="GU63">
        <v>2.4651881781180842</v>
      </c>
      <c r="GV63">
        <v>5.4477859540130771</v>
      </c>
      <c r="GW63">
        <v>2.6039069272362951</v>
      </c>
      <c r="GX63">
        <v>4.0500010635617958</v>
      </c>
      <c r="GY63">
        <v>3.1856760290692456</v>
      </c>
      <c r="GZ63">
        <v>6.0876966723863504</v>
      </c>
      <c r="HA63">
        <v>5.1606664908714075</v>
      </c>
      <c r="HB63">
        <v>1.2794885955701729</v>
      </c>
      <c r="HC63">
        <v>5.2719341155365633</v>
      </c>
      <c r="HD63">
        <v>3.9942156054279683</v>
      </c>
      <c r="HE63">
        <v>3.4648189501241324</v>
      </c>
      <c r="HF63">
        <v>5.879213035342433</v>
      </c>
      <c r="HG63">
        <v>3.0154501463474657</v>
      </c>
      <c r="HH63">
        <v>2.9468373936552439</v>
      </c>
      <c r="HI63">
        <v>7.2626615333429401</v>
      </c>
      <c r="HJ63">
        <v>3.502856416237468</v>
      </c>
      <c r="HK63">
        <v>4.2472984308156887</v>
      </c>
      <c r="HL63">
        <v>3.8123677792687856</v>
      </c>
      <c r="HM63">
        <v>4.466584169772398</v>
      </c>
      <c r="HN63">
        <v>2.9619854027617647</v>
      </c>
      <c r="HO63">
        <v>5.3394338561374157</v>
      </c>
      <c r="HP63">
        <v>2.9079670418380048</v>
      </c>
      <c r="HQ63">
        <v>2.2604702784087944</v>
      </c>
      <c r="HR63">
        <v>1.1622993699914885</v>
      </c>
      <c r="HS63">
        <v>6.5463338065514822</v>
      </c>
      <c r="HT63">
        <v>6.321185312840349</v>
      </c>
      <c r="HU63">
        <v>5.3912148516595941</v>
      </c>
      <c r="HV63">
        <v>5.9301576646404985</v>
      </c>
      <c r="HW63">
        <v>4.2841021768192871</v>
      </c>
      <c r="HX63">
        <v>1.9233484199356872</v>
      </c>
      <c r="HY63">
        <v>5.3471750483365179</v>
      </c>
      <c r="HZ63">
        <v>2.6808603140894185</v>
      </c>
      <c r="IA63">
        <v>5.4477332290635063</v>
      </c>
      <c r="IB63">
        <v>6.260226154641324</v>
      </c>
      <c r="IC63">
        <v>6.8616373575374103</v>
      </c>
      <c r="ID63">
        <v>3.2938334011117094</v>
      </c>
      <c r="IE63">
        <v>2.6903251739976781</v>
      </c>
      <c r="IF63">
        <v>6.4685316812264668</v>
      </c>
      <c r="IG63">
        <v>2.043254053917674</v>
      </c>
      <c r="IH63">
        <v>2.3723626829029505</v>
      </c>
      <c r="II63">
        <v>2.7625719779750471</v>
      </c>
      <c r="IJ63">
        <v>2.9033063219705331</v>
      </c>
      <c r="IK63">
        <v>1.4323417481406187</v>
      </c>
      <c r="IL63">
        <v>5.076303093473296</v>
      </c>
      <c r="IM63">
        <v>2.5966105710403764</v>
      </c>
      <c r="IN63">
        <v>3.260894825017628</v>
      </c>
      <c r="IO63">
        <v>5.047530802647116</v>
      </c>
      <c r="IP63">
        <v>2.0564874280947296</v>
      </c>
      <c r="IQ63">
        <v>3.3043385858938725</v>
      </c>
      <c r="IR63">
        <v>1.9497448556755843</v>
      </c>
      <c r="IS63">
        <v>2.9955401873285359</v>
      </c>
      <c r="IT63">
        <v>3.9479823435743766</v>
      </c>
      <c r="IU63">
        <v>3.27653774518217</v>
      </c>
      <c r="IV63">
        <v>3.4949030107208596</v>
      </c>
      <c r="IW63">
        <v>6.299343727729811</v>
      </c>
      <c r="IX63">
        <v>1.3101175382544199</v>
      </c>
      <c r="IY63">
        <v>1.1653648911741423</v>
      </c>
      <c r="IZ63">
        <v>2.5864029809787055</v>
      </c>
      <c r="JA63">
        <v>4.7090040972936018</v>
      </c>
      <c r="JB63">
        <v>4.9614494122318957</v>
      </c>
      <c r="JC63">
        <v>4.6207953141685882</v>
      </c>
      <c r="JD63">
        <v>6.6583398132157292</v>
      </c>
      <c r="JE63">
        <v>4.130584419990261</v>
      </c>
      <c r="JF63">
        <v>4.5034354515893114</v>
      </c>
      <c r="JG63">
        <v>4.8056530928137349</v>
      </c>
      <c r="JH63">
        <v>2.5178889652599374</v>
      </c>
      <c r="JI63">
        <v>1.0507919527395797</v>
      </c>
      <c r="JJ63">
        <v>1.657957183121493</v>
      </c>
      <c r="JK63">
        <v>3.6871350547296577</v>
      </c>
      <c r="JL63">
        <v>3.5007081993231233</v>
      </c>
      <c r="JM63">
        <v>2.9122541485814879</v>
      </c>
      <c r="JN63">
        <v>2.1432748128797021</v>
      </c>
      <c r="JO63">
        <v>1.7227272338738544</v>
      </c>
      <c r="JP63">
        <v>5.0412085476943949</v>
      </c>
      <c r="JQ63">
        <v>2.3643445173155095</v>
      </c>
      <c r="JR63">
        <v>2.7221033070663254</v>
      </c>
      <c r="JS63">
        <v>4.3115657330775665</v>
      </c>
      <c r="JT63">
        <v>6.5798225292560542</v>
      </c>
      <c r="JU63">
        <v>5.7194445244812817</v>
      </c>
      <c r="JV63">
        <v>2.5200799259222872</v>
      </c>
      <c r="JW63">
        <v>1.5048345693486758</v>
      </c>
      <c r="JX63">
        <v>1.8011136447712728</v>
      </c>
      <c r="JY63">
        <v>0.35886129441449022</v>
      </c>
      <c r="JZ63">
        <v>2.9574574840707979</v>
      </c>
      <c r="KA63">
        <v>1.1950462527961707</v>
      </c>
      <c r="KB63">
        <v>1.4254434819386976</v>
      </c>
      <c r="KC63">
        <v>6.0433027287984205</v>
      </c>
      <c r="KD63">
        <v>1.0447697333662622</v>
      </c>
      <c r="KE63">
        <v>1.1159146456056823</v>
      </c>
      <c r="KF63">
        <v>0.93027551283903609</v>
      </c>
      <c r="KG63">
        <v>0.95657707134219805</v>
      </c>
      <c r="KH63">
        <v>0.67354716488615929</v>
      </c>
      <c r="KI63">
        <v>1.3028859077083517</v>
      </c>
      <c r="KJ63">
        <v>2.839682391844446</v>
      </c>
      <c r="KK63">
        <v>2.4760314111534441</v>
      </c>
      <c r="KL63">
        <v>1.9249888732689968</v>
      </c>
      <c r="KM63">
        <v>0.52173996145402901</v>
      </c>
      <c r="KN63">
        <v>0.336523152000612</v>
      </c>
      <c r="KO63">
        <v>3.3266792026964556</v>
      </c>
      <c r="KP63">
        <v>1.561031864295094</v>
      </c>
      <c r="KQ63">
        <v>1.039053961085866</v>
      </c>
      <c r="KR63">
        <v>0.55101509895219425</v>
      </c>
      <c r="KS63">
        <v>0.82461330494312046</v>
      </c>
      <c r="KT63">
        <v>1.1608401281064875</v>
      </c>
      <c r="KU63">
        <v>2.7905403407607423</v>
      </c>
      <c r="KV63">
        <v>0.51059065332578324</v>
      </c>
      <c r="KW63">
        <v>0.68941416811054013</v>
      </c>
      <c r="KX63">
        <v>1.4064406145245045</v>
      </c>
      <c r="KY63">
        <v>0.43311145517536848</v>
      </c>
      <c r="KZ63">
        <v>1.1384967024492829</v>
      </c>
      <c r="LA63">
        <v>0.98184678533596226</v>
      </c>
      <c r="LB63">
        <v>0.24377021335108595</v>
      </c>
      <c r="LC63">
        <v>1.577872848972633</v>
      </c>
      <c r="LD63">
        <v>0.5921210920393426</v>
      </c>
      <c r="LE63">
        <v>1.2587022885105155</v>
      </c>
      <c r="LF63">
        <v>1.0973427492387051</v>
      </c>
      <c r="LG63">
        <v>0.90844774084878033</v>
      </c>
      <c r="LH63">
        <v>1.1180667716249399</v>
      </c>
      <c r="LI63">
        <v>0.71572927607618353</v>
      </c>
      <c r="LJ63">
        <v>1.5671096822667525</v>
      </c>
      <c r="LK63">
        <v>0.58431026545847231</v>
      </c>
      <c r="LL63">
        <v>0.81995039745154252</v>
      </c>
    </row>
    <row r="64" spans="1:324">
      <c r="A64">
        <v>63</v>
      </c>
      <c r="B64">
        <v>1.0492275425800062</v>
      </c>
      <c r="C64">
        <v>0.38045593654420717</v>
      </c>
      <c r="D64">
        <v>0.47552050510584187</v>
      </c>
      <c r="E64">
        <v>0.85239176380673087</v>
      </c>
      <c r="F64">
        <v>1.1327946357461265</v>
      </c>
      <c r="G64">
        <v>3.1996630257820615</v>
      </c>
      <c r="H64">
        <v>2.4091608073674946</v>
      </c>
      <c r="I64">
        <v>1.0778986673201589</v>
      </c>
      <c r="J64">
        <v>3.0467818357494179</v>
      </c>
      <c r="K64">
        <v>0.48521704005702837</v>
      </c>
      <c r="L64">
        <v>2.2044748035433592</v>
      </c>
      <c r="M64">
        <v>0.66044948142719506</v>
      </c>
      <c r="N64">
        <v>2.1303913865948259</v>
      </c>
      <c r="O64">
        <v>4.1298582467666938</v>
      </c>
      <c r="P64">
        <v>0.91314755826302407</v>
      </c>
      <c r="Q64">
        <v>1.3470347586324585</v>
      </c>
      <c r="R64">
        <v>0.78113893563759185</v>
      </c>
      <c r="S64">
        <v>1.1839763970115758</v>
      </c>
      <c r="T64">
        <v>1.8948859601348249</v>
      </c>
      <c r="U64">
        <v>4.0812899641419413</v>
      </c>
      <c r="V64">
        <v>1.7377856236137772</v>
      </c>
      <c r="W64">
        <v>0.35317420929308896</v>
      </c>
      <c r="X64">
        <v>0.66890567371897947</v>
      </c>
      <c r="Y64">
        <v>3.5201531442422387</v>
      </c>
      <c r="Z64">
        <v>2.9398789717560878</v>
      </c>
      <c r="AA64">
        <v>1.1051934745965526</v>
      </c>
      <c r="AB64">
        <v>0.83535122011216489</v>
      </c>
      <c r="AC64">
        <v>1.011455469848245</v>
      </c>
      <c r="AD64">
        <v>0.92158831992661117</v>
      </c>
      <c r="AE64">
        <v>0.33652896840776808</v>
      </c>
      <c r="AF64">
        <v>3.4825116923684756</v>
      </c>
      <c r="AG64">
        <v>0.99950223263407967</v>
      </c>
      <c r="AH64">
        <v>1.1146177532590547</v>
      </c>
      <c r="AI64">
        <v>0.90278682525285259</v>
      </c>
      <c r="AJ64">
        <v>0.54480523393657321</v>
      </c>
      <c r="AK64">
        <v>0.94020890801576029</v>
      </c>
      <c r="AL64">
        <v>0.99963014173675047</v>
      </c>
      <c r="AM64">
        <v>0.88508538205669629</v>
      </c>
      <c r="AN64">
        <v>1.0390801795438069</v>
      </c>
      <c r="AO64">
        <v>1.228760990212789</v>
      </c>
      <c r="AP64">
        <v>0.78101326289690043</v>
      </c>
      <c r="AQ64">
        <v>0.8265335923095245</v>
      </c>
      <c r="AR64">
        <v>1.8521641327293088</v>
      </c>
      <c r="AS64">
        <v>1.2640125018157335</v>
      </c>
      <c r="AT64">
        <v>1.2127011949297286</v>
      </c>
      <c r="AU64">
        <v>1.8318317935442634</v>
      </c>
      <c r="AV64">
        <v>2.629539115272197</v>
      </c>
      <c r="AW64">
        <v>0.71715193544026412</v>
      </c>
      <c r="AX64">
        <v>1.1491694342162393</v>
      </c>
      <c r="AY64">
        <v>4.9373137086272818</v>
      </c>
      <c r="AZ64">
        <v>1.7988012492428553</v>
      </c>
      <c r="BA64">
        <v>3.3144371126032302</v>
      </c>
      <c r="BB64">
        <v>2.1602823821736488</v>
      </c>
      <c r="BC64">
        <v>1.5963079323433358</v>
      </c>
      <c r="BD64">
        <v>0.73495797484766945</v>
      </c>
      <c r="BE64">
        <v>2.2819107094132169</v>
      </c>
      <c r="BF64">
        <v>1.306355461448544</v>
      </c>
      <c r="BG64">
        <v>1.6896634059432101</v>
      </c>
      <c r="BH64">
        <v>1.3996855100541061</v>
      </c>
      <c r="BI64">
        <v>6.7926870319805239</v>
      </c>
      <c r="BJ64">
        <v>6.4689883067409246</v>
      </c>
      <c r="BK64">
        <v>1.5579405852508865</v>
      </c>
      <c r="BL64">
        <v>1.2526442002098044</v>
      </c>
      <c r="BM64">
        <v>2.7742820854441699</v>
      </c>
      <c r="BN64">
        <v>2.7405817372470151</v>
      </c>
      <c r="BO64">
        <v>1.0165000992721931</v>
      </c>
      <c r="BP64">
        <v>6.4991175913357084</v>
      </c>
      <c r="BQ64">
        <v>0.79600110979116967</v>
      </c>
      <c r="BR64">
        <v>0.79578608427057662</v>
      </c>
      <c r="BS64">
        <v>1.6062211620627409</v>
      </c>
      <c r="BT64">
        <v>4.9144167721839009</v>
      </c>
      <c r="BU64">
        <v>3.9228569347767537</v>
      </c>
      <c r="BV64">
        <v>2.5945055252724596</v>
      </c>
      <c r="BW64">
        <v>1.0354667286624106</v>
      </c>
      <c r="BX64">
        <v>0.81011543022825305</v>
      </c>
      <c r="BY64">
        <v>4.8891323818463839</v>
      </c>
      <c r="BZ64">
        <v>2.5556147368346323</v>
      </c>
      <c r="CA64">
        <v>2.918365420456654</v>
      </c>
      <c r="CB64">
        <v>2.3319590557490693</v>
      </c>
      <c r="CC64">
        <v>2.9987199324939016</v>
      </c>
      <c r="CD64">
        <v>2.9183968816897865</v>
      </c>
      <c r="CE64">
        <v>3.5762350194723602</v>
      </c>
      <c r="CF64">
        <v>2.5741926836836893</v>
      </c>
      <c r="CG64">
        <v>2.2734223465744345</v>
      </c>
      <c r="CH64">
        <v>1.2937148528320579</v>
      </c>
      <c r="CI64">
        <v>1.3797934324126035</v>
      </c>
      <c r="CJ64">
        <v>3.6106842178722558</v>
      </c>
      <c r="CK64">
        <v>3.4626869998517482</v>
      </c>
      <c r="CL64">
        <v>2.9302565215158194</v>
      </c>
      <c r="CM64">
        <v>1.9252298163046486</v>
      </c>
      <c r="CN64">
        <v>4.484439506035665</v>
      </c>
      <c r="CO64">
        <v>2.7926776195477716</v>
      </c>
      <c r="CP64">
        <v>0.76878604364744052</v>
      </c>
      <c r="CQ64">
        <v>4.9649809333758412</v>
      </c>
      <c r="CR64">
        <v>3.9552077476913374</v>
      </c>
      <c r="CS64">
        <v>0.98804881982907433</v>
      </c>
      <c r="CT64">
        <v>4.1294232852161405</v>
      </c>
      <c r="CU64">
        <v>3.3069499456574976</v>
      </c>
      <c r="CV64">
        <v>3.5072114078689531</v>
      </c>
      <c r="CW64">
        <v>4.7734941666497104</v>
      </c>
      <c r="CX64">
        <v>4.7287142673320846</v>
      </c>
      <c r="CY64">
        <v>5.2399542071698741</v>
      </c>
      <c r="CZ64">
        <v>3.7499177751644779</v>
      </c>
      <c r="DA64">
        <v>5.1894237140521948</v>
      </c>
      <c r="DB64">
        <v>3.9177087826627317</v>
      </c>
      <c r="DC64">
        <v>2.8778628450183383</v>
      </c>
      <c r="DD64">
        <v>4.4104850557762232</v>
      </c>
      <c r="DE64">
        <v>5.8253551694094137</v>
      </c>
      <c r="DF64">
        <v>5.0834700820083549</v>
      </c>
      <c r="DG64">
        <v>4.5784100741246174</v>
      </c>
      <c r="DH64">
        <v>4.6973840877234787</v>
      </c>
      <c r="DI64">
        <v>4.2695051880489858</v>
      </c>
      <c r="DJ64">
        <v>3.8912226221623905</v>
      </c>
      <c r="DK64">
        <v>5.0659898205834546</v>
      </c>
      <c r="DL64">
        <v>4.7803567400837803</v>
      </c>
      <c r="DM64">
        <v>4.9454346787787102</v>
      </c>
      <c r="DN64">
        <v>5.0212872910589006</v>
      </c>
      <c r="DO64">
        <v>4.9273390263563694</v>
      </c>
      <c r="DP64">
        <v>4.0654810506462269</v>
      </c>
      <c r="DQ64">
        <v>3.3793878505081176</v>
      </c>
      <c r="DR64">
        <v>3.4692581570239578</v>
      </c>
      <c r="DS64">
        <v>4.489728698634007</v>
      </c>
      <c r="DT64">
        <v>4.7276913716162667</v>
      </c>
      <c r="DU64">
        <v>5.2121806158629687</v>
      </c>
      <c r="DV64">
        <v>3.7811478106345255</v>
      </c>
      <c r="DW64">
        <v>2.8607161371143048</v>
      </c>
      <c r="DX64">
        <v>4.236756213954278</v>
      </c>
      <c r="DY64">
        <v>6.3334812923182637</v>
      </c>
      <c r="DZ64">
        <v>4.7376042990458433</v>
      </c>
      <c r="EA64">
        <v>6.0030662290498515</v>
      </c>
      <c r="EB64">
        <v>5.5373845747072954</v>
      </c>
      <c r="EC64">
        <v>3.7685068031239504</v>
      </c>
      <c r="ED64">
        <v>0.62054050000483763</v>
      </c>
      <c r="EE64">
        <v>1.9248525854662617</v>
      </c>
      <c r="EF64">
        <v>3.5087885860910344</v>
      </c>
      <c r="EG64">
        <v>3.2358974546021737</v>
      </c>
      <c r="EH64">
        <v>2.6717637871275239</v>
      </c>
      <c r="EI64">
        <v>1.4739552707986927</v>
      </c>
      <c r="EJ64">
        <v>1.8785049366940005</v>
      </c>
      <c r="EK64">
        <v>2.8714642141847935</v>
      </c>
      <c r="EL64">
        <v>4.377246951121684</v>
      </c>
      <c r="EM64">
        <v>2.4253602823833447</v>
      </c>
      <c r="EN64">
        <v>2.9443500650021366</v>
      </c>
      <c r="EO64">
        <v>2.5170827272832632</v>
      </c>
      <c r="EP64">
        <v>2.8150779526742209</v>
      </c>
      <c r="EQ64">
        <v>2.3101433322178915</v>
      </c>
      <c r="ER64">
        <v>1.7834817271543262</v>
      </c>
      <c r="ES64">
        <v>2.5701605876701379</v>
      </c>
      <c r="ET64">
        <v>3.3847823474777012</v>
      </c>
      <c r="EU64">
        <v>3.1986493488927454</v>
      </c>
      <c r="EV64">
        <v>4.2593608934426852</v>
      </c>
      <c r="EW64">
        <v>1.6295910061796324</v>
      </c>
      <c r="EX64">
        <v>3.2738763248815794</v>
      </c>
      <c r="EY64">
        <v>1.8962415930297671</v>
      </c>
      <c r="EZ64">
        <v>1.6068057043179822</v>
      </c>
      <c r="FA64">
        <v>2.7619155167616434</v>
      </c>
      <c r="FB64">
        <v>3.835075051450584</v>
      </c>
      <c r="FC64">
        <v>4.6893645482124393</v>
      </c>
      <c r="FD64">
        <v>4.7014658675603052</v>
      </c>
      <c r="FE64">
        <v>4.0831866581194953</v>
      </c>
      <c r="FF64">
        <v>3.4695666582460736</v>
      </c>
      <c r="FG64">
        <v>1.7957688108565182</v>
      </c>
      <c r="FH64">
        <v>3.0744692384964547</v>
      </c>
      <c r="FI64">
        <v>3.5458248714138909</v>
      </c>
      <c r="FJ64">
        <v>2.4746753368990544</v>
      </c>
      <c r="FK64">
        <v>1.8292729887367112</v>
      </c>
      <c r="FL64">
        <v>5.0635234647135601</v>
      </c>
      <c r="FM64">
        <v>0.94901864201484998</v>
      </c>
      <c r="FN64">
        <v>0.56345032475535994</v>
      </c>
      <c r="FO64">
        <v>4.3140273322507552</v>
      </c>
      <c r="FP64">
        <v>3.1924715375471187</v>
      </c>
      <c r="FQ64">
        <v>2.0082622188878294</v>
      </c>
      <c r="FR64">
        <v>4.6847587430162543</v>
      </c>
      <c r="FS64">
        <v>3.4235436402758999</v>
      </c>
      <c r="FT64">
        <v>2.5420368948319134</v>
      </c>
      <c r="FU64">
        <v>3.8714488562161993</v>
      </c>
      <c r="FV64">
        <v>4.1341834128947026</v>
      </c>
      <c r="FW64">
        <v>3.1648247518488306</v>
      </c>
      <c r="FX64">
        <v>4.91009119198179</v>
      </c>
      <c r="FY64">
        <v>5.3401002866185809</v>
      </c>
      <c r="FZ64">
        <v>3.3135387322919145</v>
      </c>
      <c r="GA64">
        <v>4.4722500217202095</v>
      </c>
      <c r="GB64">
        <v>5.0852516186923147</v>
      </c>
      <c r="GC64">
        <v>4.8600426838602173</v>
      </c>
      <c r="GD64">
        <v>4.9955585897007833</v>
      </c>
      <c r="GE64">
        <v>4.3306213296322973</v>
      </c>
      <c r="GF64">
        <v>3.6364258974392736</v>
      </c>
      <c r="GG64">
        <v>2.3975624644913349</v>
      </c>
      <c r="GH64">
        <v>5.3343099708454593</v>
      </c>
      <c r="GI64">
        <v>3.4138418420765211</v>
      </c>
      <c r="GJ64">
        <v>3.6531930775640866</v>
      </c>
      <c r="GK64">
        <v>3.2486881078284071</v>
      </c>
      <c r="GL64">
        <v>2.7805364776208359</v>
      </c>
      <c r="GM64">
        <v>1.4972445988861698</v>
      </c>
      <c r="GN64">
        <v>2.7679627321804934</v>
      </c>
      <c r="GO64">
        <v>4.7088815455865722</v>
      </c>
      <c r="GP64">
        <v>2.7833559056523871</v>
      </c>
      <c r="GQ64">
        <v>2.6545790745007456</v>
      </c>
      <c r="GR64">
        <v>6.7351537438759701</v>
      </c>
      <c r="GS64">
        <v>3.0223262878849124</v>
      </c>
      <c r="GT64">
        <v>1.5487874279908413</v>
      </c>
      <c r="GU64">
        <v>2.6383881781180842</v>
      </c>
      <c r="GV64">
        <v>5.3298859540130774</v>
      </c>
      <c r="GW64">
        <v>3.0075069272362951</v>
      </c>
      <c r="GX64">
        <v>4.0214010635617958</v>
      </c>
      <c r="GY64">
        <v>3.3410760290692458</v>
      </c>
      <c r="GZ64">
        <v>6.0769966723863504</v>
      </c>
      <c r="HA64">
        <v>4.998166490871407</v>
      </c>
      <c r="HB64">
        <v>1.7330885955701729</v>
      </c>
      <c r="HC64">
        <v>5.5023341155365628</v>
      </c>
      <c r="HD64">
        <v>5.1174156054279685</v>
      </c>
      <c r="HE64">
        <v>3.7202189501241327</v>
      </c>
      <c r="HF64">
        <v>5.975613035342433</v>
      </c>
      <c r="HG64">
        <v>2.8993501463474654</v>
      </c>
      <c r="HH64">
        <v>3.2932373936552439</v>
      </c>
      <c r="HI64">
        <v>7.3894615333429403</v>
      </c>
      <c r="HJ64">
        <v>3.7439564162374679</v>
      </c>
      <c r="HK64">
        <v>4.0079984308156886</v>
      </c>
      <c r="HL64">
        <v>3.9427677792687859</v>
      </c>
      <c r="HM64">
        <v>4.9647841697723978</v>
      </c>
      <c r="HN64">
        <v>3.3530854027617649</v>
      </c>
      <c r="HO64">
        <v>5.7501338561374151</v>
      </c>
      <c r="HP64">
        <v>3.1400670418380048</v>
      </c>
      <c r="HQ64">
        <v>2.2640702784087945</v>
      </c>
      <c r="HR64">
        <v>1.5086993699914886</v>
      </c>
      <c r="HS64">
        <v>6.437433806551482</v>
      </c>
      <c r="HT64">
        <v>6.1604853128403487</v>
      </c>
      <c r="HU64">
        <v>5.5233148516595936</v>
      </c>
      <c r="HV64">
        <v>6.0355576646404989</v>
      </c>
      <c r="HW64">
        <v>4.3662021768192867</v>
      </c>
      <c r="HX64">
        <v>2.128748419935687</v>
      </c>
      <c r="HY64">
        <v>5.4203750483365178</v>
      </c>
      <c r="HZ64">
        <v>2.9540603140894186</v>
      </c>
      <c r="IA64">
        <v>5.5066332290635067</v>
      </c>
      <c r="IB64">
        <v>6.3298261546413244</v>
      </c>
      <c r="IC64">
        <v>6.8241373575374107</v>
      </c>
      <c r="ID64">
        <v>3.7974334011117095</v>
      </c>
      <c r="IE64">
        <v>2.7546251739976784</v>
      </c>
      <c r="IF64">
        <v>6.1953316812264667</v>
      </c>
      <c r="IG64">
        <v>2.2807540539176738</v>
      </c>
      <c r="IH64">
        <v>2.7991626829029501</v>
      </c>
      <c r="II64">
        <v>3.0750719779750471</v>
      </c>
      <c r="IJ64">
        <v>3.510406321970533</v>
      </c>
      <c r="IK64">
        <v>1.6198417481406187</v>
      </c>
      <c r="IL64">
        <v>5.1263030934732967</v>
      </c>
      <c r="IM64">
        <v>2.8127105710403764</v>
      </c>
      <c r="IN64">
        <v>4.0233948250176281</v>
      </c>
      <c r="IO64">
        <v>5.1082308026471166</v>
      </c>
      <c r="IP64">
        <v>2.5725874280947298</v>
      </c>
      <c r="IQ64">
        <v>3.3257385858938724</v>
      </c>
      <c r="IR64">
        <v>1.4193448556755843</v>
      </c>
      <c r="IS64">
        <v>3.4830401873285357</v>
      </c>
      <c r="IT64">
        <v>5.0086823435743764</v>
      </c>
      <c r="IU64">
        <v>3.7747377451821702</v>
      </c>
      <c r="IV64">
        <v>3.3770030107208595</v>
      </c>
      <c r="IW64">
        <v>6.1689437277298111</v>
      </c>
      <c r="IX64">
        <v>1.5940175382544199</v>
      </c>
      <c r="IY64">
        <v>1.5724648911741423</v>
      </c>
      <c r="IZ64">
        <v>2.7578029809787057</v>
      </c>
      <c r="JA64">
        <v>5.2572040972936014</v>
      </c>
      <c r="JB64">
        <v>5.0793494122318963</v>
      </c>
      <c r="JC64">
        <v>4.9707953141685888</v>
      </c>
      <c r="JD64">
        <v>6.6994398132157285</v>
      </c>
      <c r="JE64">
        <v>3.4466844199902611</v>
      </c>
      <c r="JF64">
        <v>4.9945354515893126</v>
      </c>
      <c r="JG64">
        <v>4.846753092813735</v>
      </c>
      <c r="JH64">
        <v>2.4464889652599373</v>
      </c>
      <c r="JI64">
        <v>1.0525819527395797</v>
      </c>
      <c r="JJ64">
        <v>2.3258571831214931</v>
      </c>
      <c r="JK64">
        <v>3.8478350547296576</v>
      </c>
      <c r="JL64">
        <v>3.4578081993231233</v>
      </c>
      <c r="JM64">
        <v>3.1068541485814878</v>
      </c>
      <c r="JN64">
        <v>2.5378748128797022</v>
      </c>
      <c r="JO64">
        <v>2.0084272338738542</v>
      </c>
      <c r="JP64">
        <v>5.0555085476943944</v>
      </c>
      <c r="JQ64">
        <v>2.1518445173155092</v>
      </c>
      <c r="JR64">
        <v>3.0025033070663252</v>
      </c>
      <c r="JS64">
        <v>4.5651657330775661</v>
      </c>
      <c r="JT64">
        <v>7.0048225292560549</v>
      </c>
      <c r="JU64">
        <v>5.7748445244812814</v>
      </c>
      <c r="JV64">
        <v>2.2718799259222875</v>
      </c>
      <c r="JW64">
        <v>1.8744345693486759</v>
      </c>
      <c r="JX64">
        <v>1.6725136447712727</v>
      </c>
      <c r="JY64">
        <v>0.93743129441449025</v>
      </c>
      <c r="JZ64">
        <v>3.3181574840707979</v>
      </c>
      <c r="KA64">
        <v>1.3575462527961706</v>
      </c>
      <c r="KB64">
        <v>1.6075434819386976</v>
      </c>
      <c r="KC64">
        <v>6.0308027287984203</v>
      </c>
      <c r="KD64">
        <v>1.7590697333662622</v>
      </c>
      <c r="KE64">
        <v>1.4373146456056825</v>
      </c>
      <c r="KF64">
        <v>0.67134551283903598</v>
      </c>
      <c r="KG64">
        <v>0.62978707134219802</v>
      </c>
      <c r="KH64">
        <v>0.71461716488615934</v>
      </c>
      <c r="KI64">
        <v>1.7582859077083515</v>
      </c>
      <c r="KJ64">
        <v>2.3075823918444462</v>
      </c>
      <c r="KK64">
        <v>2.7260314111534441</v>
      </c>
      <c r="KL64">
        <v>2.0535888732689966</v>
      </c>
      <c r="KM64">
        <v>0.54137996145402911</v>
      </c>
      <c r="KN64">
        <v>0.40081315200061202</v>
      </c>
      <c r="KO64">
        <v>3.4873792026964554</v>
      </c>
      <c r="KP64">
        <v>1.9556318642950941</v>
      </c>
      <c r="KQ64">
        <v>1.4211539610858659</v>
      </c>
      <c r="KR64">
        <v>0.55994509895219424</v>
      </c>
      <c r="KS64">
        <v>0.52104330494312046</v>
      </c>
      <c r="KT64">
        <v>0.84655012810648733</v>
      </c>
      <c r="KU64">
        <v>3.1226403407607424</v>
      </c>
      <c r="KV64">
        <v>0.48380065332578331</v>
      </c>
      <c r="KW64">
        <v>0.83584416811054019</v>
      </c>
      <c r="KX64">
        <v>2.1653406145245047</v>
      </c>
      <c r="KY64">
        <v>0.29382145517536851</v>
      </c>
      <c r="KZ64">
        <v>0.78849670244928283</v>
      </c>
      <c r="LA64">
        <v>0.96755678533596212</v>
      </c>
      <c r="LB64">
        <v>0.14377021335108597</v>
      </c>
      <c r="LC64">
        <v>1.8028728489726331</v>
      </c>
      <c r="LD64">
        <v>0.63141109203934265</v>
      </c>
      <c r="LE64">
        <v>1.3087022885105155</v>
      </c>
      <c r="LF64">
        <v>1.8937427492387051</v>
      </c>
      <c r="LG64">
        <v>0.91558774084878036</v>
      </c>
      <c r="LH64">
        <v>1.0859267716249401</v>
      </c>
      <c r="LI64">
        <v>0.73715927607618348</v>
      </c>
      <c r="LJ64">
        <v>1.1742096822667525</v>
      </c>
      <c r="LK64">
        <v>0.54502026545847226</v>
      </c>
      <c r="LL64">
        <v>1.0913803974515426</v>
      </c>
    </row>
    <row r="65" spans="1:324">
      <c r="A65">
        <v>64</v>
      </c>
      <c r="B65">
        <v>1.1921175425800064</v>
      </c>
      <c r="C65">
        <v>0.28045593654420714</v>
      </c>
      <c r="D65">
        <v>0.38981050510584192</v>
      </c>
      <c r="E65">
        <v>0.99525176380673086</v>
      </c>
      <c r="F65">
        <v>1.7327946357461266</v>
      </c>
      <c r="G65">
        <v>3.2568630257820614</v>
      </c>
      <c r="H65">
        <v>2.1662608073674945</v>
      </c>
      <c r="I65">
        <v>1.2064686673201588</v>
      </c>
      <c r="J65">
        <v>3.2752818357494178</v>
      </c>
      <c r="K65">
        <v>0.4280770400570284</v>
      </c>
      <c r="L65">
        <v>3.1472748035433593</v>
      </c>
      <c r="M65">
        <v>0.63187948142719508</v>
      </c>
      <c r="N65">
        <v>2.4874913865948258</v>
      </c>
      <c r="O65">
        <v>4.2583582467666936</v>
      </c>
      <c r="P65">
        <v>1.1559875582630241</v>
      </c>
      <c r="Q65">
        <v>1.5613347586324586</v>
      </c>
      <c r="R65">
        <v>0.62399893563759179</v>
      </c>
      <c r="S65">
        <v>1.3411763970115758</v>
      </c>
      <c r="T65">
        <v>2.3090859601348246</v>
      </c>
      <c r="U65">
        <v>4.1383899641419406</v>
      </c>
      <c r="V65">
        <v>2.0520856236137774</v>
      </c>
      <c r="W65">
        <v>0.26746420929308895</v>
      </c>
      <c r="X65">
        <v>0.46890567371897951</v>
      </c>
      <c r="Y65">
        <v>3.7487531442422388</v>
      </c>
      <c r="Z65">
        <v>3.3826789717560879</v>
      </c>
      <c r="AA65">
        <v>1.0337634745965527</v>
      </c>
      <c r="AB65">
        <v>0.70678122011216482</v>
      </c>
      <c r="AC65">
        <v>0.96858546984824512</v>
      </c>
      <c r="AD65">
        <v>0.96443831992661111</v>
      </c>
      <c r="AE65">
        <v>0.33652896840776808</v>
      </c>
      <c r="AF65">
        <v>3.4825116923684756</v>
      </c>
      <c r="AG65">
        <v>1.0280822326340797</v>
      </c>
      <c r="AH65">
        <v>0.98604775325905469</v>
      </c>
      <c r="AI65">
        <v>0.8742168252528526</v>
      </c>
      <c r="AJ65">
        <v>0.44480523393657323</v>
      </c>
      <c r="AK65">
        <v>0.96877890801576028</v>
      </c>
      <c r="AL65">
        <v>0.94249014173675039</v>
      </c>
      <c r="AM65">
        <v>0.8136553820566963</v>
      </c>
      <c r="AN65">
        <v>1.3961801795438069</v>
      </c>
      <c r="AO65">
        <v>1.228760990212789</v>
      </c>
      <c r="AP65">
        <v>0.60958326289690046</v>
      </c>
      <c r="AQ65">
        <v>0.64082359230952446</v>
      </c>
      <c r="AR65">
        <v>1.7235641327293088</v>
      </c>
      <c r="AS65">
        <v>1.2354125018157334</v>
      </c>
      <c r="AT65">
        <v>1.2841011949297287</v>
      </c>
      <c r="AU65">
        <v>2.117631793544263</v>
      </c>
      <c r="AV65">
        <v>3.0152391152721969</v>
      </c>
      <c r="AW65">
        <v>0.60286193544026412</v>
      </c>
      <c r="AX65">
        <v>1.0206394342162395</v>
      </c>
      <c r="AY65">
        <v>5.0230137086272819</v>
      </c>
      <c r="AZ65">
        <v>1.5988012492428554</v>
      </c>
      <c r="BA65">
        <v>3.5002371126032306</v>
      </c>
      <c r="BB65">
        <v>2.6174823821736486</v>
      </c>
      <c r="BC65">
        <v>1.5106079323433359</v>
      </c>
      <c r="BD65">
        <v>0.66353797484766941</v>
      </c>
      <c r="BE65">
        <v>2.2961107094132167</v>
      </c>
      <c r="BF65">
        <v>1.292055461448544</v>
      </c>
      <c r="BG65">
        <v>1.6896634059432101</v>
      </c>
      <c r="BH65">
        <v>1.499685510054106</v>
      </c>
      <c r="BI65">
        <v>6.8497870319805241</v>
      </c>
      <c r="BJ65">
        <v>5.8403883067409241</v>
      </c>
      <c r="BK65">
        <v>1.6436405852508864</v>
      </c>
      <c r="BL65">
        <v>1.3526442002098042</v>
      </c>
      <c r="BM65">
        <v>2.2314820854441697</v>
      </c>
      <c r="BN65">
        <v>2.0977817372470149</v>
      </c>
      <c r="BO65">
        <v>0.97363009927219302</v>
      </c>
      <c r="BP65">
        <v>6.7562175913357079</v>
      </c>
      <c r="BQ65">
        <v>0.83885110979116972</v>
      </c>
      <c r="BR65">
        <v>0.68150608427057657</v>
      </c>
      <c r="BS65">
        <v>1.349121162062741</v>
      </c>
      <c r="BT65">
        <v>4.885816772183901</v>
      </c>
      <c r="BU65">
        <v>4.5371569347767542</v>
      </c>
      <c r="BV65">
        <v>2.2231055252724596</v>
      </c>
      <c r="BW65">
        <v>0.86403672866241055</v>
      </c>
      <c r="BX65">
        <v>0.62440543022825301</v>
      </c>
      <c r="BY65">
        <v>5.0463323818463843</v>
      </c>
      <c r="BZ65">
        <v>2.2984147368346322</v>
      </c>
      <c r="CA65">
        <v>3.2326654204566543</v>
      </c>
      <c r="CB65">
        <v>2.389059055749069</v>
      </c>
      <c r="CC65">
        <v>3.8273199324939018</v>
      </c>
      <c r="CD65">
        <v>2.6469968816897866</v>
      </c>
      <c r="CE65">
        <v>3.5191350194723601</v>
      </c>
      <c r="CF65">
        <v>2.7598926836836895</v>
      </c>
      <c r="CG65">
        <v>2.0019223465744345</v>
      </c>
      <c r="CH65">
        <v>1.3651148528320578</v>
      </c>
      <c r="CI65">
        <v>1.2511934324126035</v>
      </c>
      <c r="CJ65">
        <v>3.7820842178722551</v>
      </c>
      <c r="CK65">
        <v>2.5768869998517481</v>
      </c>
      <c r="CL65">
        <v>3.2302565215158197</v>
      </c>
      <c r="CM65">
        <v>2.1109298163046484</v>
      </c>
      <c r="CN65">
        <v>4.4415395060356646</v>
      </c>
      <c r="CO65">
        <v>2.4783776195477718</v>
      </c>
      <c r="CP65">
        <v>0.6830660436474405</v>
      </c>
      <c r="CQ65">
        <v>5.3506809333758412</v>
      </c>
      <c r="CR65">
        <v>4.4980077476913367</v>
      </c>
      <c r="CS65">
        <v>1.1166488198290743</v>
      </c>
      <c r="CT65">
        <v>4.615123285216141</v>
      </c>
      <c r="CU65">
        <v>3.3355499456574975</v>
      </c>
      <c r="CV65">
        <v>3.6929114078689533</v>
      </c>
      <c r="CW65">
        <v>4.8876941666497107</v>
      </c>
      <c r="CX65">
        <v>4.7858142673320847</v>
      </c>
      <c r="CY65">
        <v>5.4970542071698745</v>
      </c>
      <c r="CZ65">
        <v>3.8927177751644777</v>
      </c>
      <c r="DA65">
        <v>5.2322237140521946</v>
      </c>
      <c r="DB65">
        <v>3.9748087826627319</v>
      </c>
      <c r="DC65">
        <v>3.0064628450183384</v>
      </c>
      <c r="DD65">
        <v>4.4104850557762232</v>
      </c>
      <c r="DE65">
        <v>6.1253551694094135</v>
      </c>
      <c r="DF65">
        <v>4.8691700820083543</v>
      </c>
      <c r="DG65">
        <v>4.9356100741246181</v>
      </c>
      <c r="DH65">
        <v>4.983084087723479</v>
      </c>
      <c r="DI65">
        <v>3.6695051880489857</v>
      </c>
      <c r="DJ65">
        <v>4.119822622162391</v>
      </c>
      <c r="DK65">
        <v>5.1373898205834552</v>
      </c>
      <c r="DL65">
        <v>5.1232567400837805</v>
      </c>
      <c r="DM65">
        <v>5.0168346787787108</v>
      </c>
      <c r="DN65">
        <v>5.2783872910589009</v>
      </c>
      <c r="DO65">
        <v>5.0273390263563691</v>
      </c>
      <c r="DP65">
        <v>4.1940810506462274</v>
      </c>
      <c r="DQ65">
        <v>3.7221878505081176</v>
      </c>
      <c r="DR65">
        <v>3.8121581570239575</v>
      </c>
      <c r="DS65">
        <v>4.6468286986340068</v>
      </c>
      <c r="DT65">
        <v>4.7276913716162667</v>
      </c>
      <c r="DU65">
        <v>5.5978806158629686</v>
      </c>
      <c r="DV65">
        <v>4.009647810634525</v>
      </c>
      <c r="DW65">
        <v>2.9607161371143049</v>
      </c>
      <c r="DX65">
        <v>4.3367562139542777</v>
      </c>
      <c r="DY65">
        <v>6.1048812923182636</v>
      </c>
      <c r="DZ65">
        <v>4.9090042990458436</v>
      </c>
      <c r="EA65">
        <v>6.0030662290498515</v>
      </c>
      <c r="EB65">
        <v>5.280284574707296</v>
      </c>
      <c r="EC65">
        <v>3.6542068031239503</v>
      </c>
      <c r="ED65">
        <v>0.54911050000483763</v>
      </c>
      <c r="EE65">
        <v>2.0105525854662618</v>
      </c>
      <c r="EF65">
        <v>3.2801885860910343</v>
      </c>
      <c r="EG65">
        <v>2.9358974546021734</v>
      </c>
      <c r="EH65">
        <v>2.9431637871275238</v>
      </c>
      <c r="EI65">
        <v>1.6454552707986927</v>
      </c>
      <c r="EJ65">
        <v>1.6500049366940006</v>
      </c>
      <c r="EK65">
        <v>3.0143642141847935</v>
      </c>
      <c r="EL65">
        <v>4.5200469511216843</v>
      </c>
      <c r="EM65">
        <v>2.3967602823833447</v>
      </c>
      <c r="EN65">
        <v>3.172850065002137</v>
      </c>
      <c r="EO65">
        <v>2.6742827272832632</v>
      </c>
      <c r="EP65">
        <v>3.3292779526742207</v>
      </c>
      <c r="EQ65">
        <v>2.3387433322178919</v>
      </c>
      <c r="ER65">
        <v>2.0120817271543259</v>
      </c>
      <c r="ES65">
        <v>2.684460587670138</v>
      </c>
      <c r="ET65">
        <v>3.3847823474777012</v>
      </c>
      <c r="EU65">
        <v>3.2700493488927456</v>
      </c>
      <c r="EV65">
        <v>4.445060893442685</v>
      </c>
      <c r="EW65">
        <v>1.7153910061796322</v>
      </c>
      <c r="EX65">
        <v>3.5452763248815793</v>
      </c>
      <c r="EY65">
        <v>2.1248415930297671</v>
      </c>
      <c r="EZ65">
        <v>1.8925057043179823</v>
      </c>
      <c r="FA65">
        <v>1.9904155167616433</v>
      </c>
      <c r="FB65">
        <v>3.8207750514505845</v>
      </c>
      <c r="FC65">
        <v>4.5321645482124389</v>
      </c>
      <c r="FD65">
        <v>4.5871658675603051</v>
      </c>
      <c r="FE65">
        <v>4.1973866581194947</v>
      </c>
      <c r="FF65">
        <v>3.6695666582460738</v>
      </c>
      <c r="FG65">
        <v>1.9242688108565182</v>
      </c>
      <c r="FH65">
        <v>3.0744692384964547</v>
      </c>
      <c r="FI65">
        <v>4.017224871413891</v>
      </c>
      <c r="FJ65">
        <v>2.5603753368990545</v>
      </c>
      <c r="FK65">
        <v>1.9149729887367111</v>
      </c>
      <c r="FL65">
        <v>5.1777234647135595</v>
      </c>
      <c r="FM65">
        <v>1.1347186420148501</v>
      </c>
      <c r="FN65">
        <v>0.40631032475535994</v>
      </c>
      <c r="FO65">
        <v>4.171127332250756</v>
      </c>
      <c r="FP65">
        <v>3.9924715375471185</v>
      </c>
      <c r="FQ65">
        <v>2.3797622188878296</v>
      </c>
      <c r="FR65">
        <v>4.6561587430162543</v>
      </c>
      <c r="FS65">
        <v>3.6378436402759</v>
      </c>
      <c r="FT65">
        <v>2.6992368948319134</v>
      </c>
      <c r="FU65">
        <v>3.9857488562161993</v>
      </c>
      <c r="FV65">
        <v>4.3198834128947032</v>
      </c>
      <c r="FW65">
        <v>3.9505247518488305</v>
      </c>
      <c r="FX65">
        <v>5.05299119198179</v>
      </c>
      <c r="FY65">
        <v>5.2401002866185813</v>
      </c>
      <c r="FZ65">
        <v>3.2278387322919149</v>
      </c>
      <c r="GA65">
        <v>4.60085002172021</v>
      </c>
      <c r="GB65">
        <v>4.9995516186923146</v>
      </c>
      <c r="GC65">
        <v>5.1315426838602169</v>
      </c>
      <c r="GD65">
        <v>5.1383585897007826</v>
      </c>
      <c r="GE65">
        <v>4.7449213296322972</v>
      </c>
      <c r="GF65">
        <v>3.5650258974392735</v>
      </c>
      <c r="GG65">
        <v>2.8261624644913348</v>
      </c>
      <c r="GH65">
        <v>5.5057099708454587</v>
      </c>
      <c r="GI65">
        <v>3.5567418420765211</v>
      </c>
      <c r="GJ65">
        <v>3.8960930775640863</v>
      </c>
      <c r="GK65">
        <v>3.5914881078284071</v>
      </c>
      <c r="GL65">
        <v>3.0805364776208362</v>
      </c>
      <c r="GM65">
        <v>1.7686445988861699</v>
      </c>
      <c r="GN65">
        <v>2.8393627321804935</v>
      </c>
      <c r="GO65">
        <v>4.4945815455865716</v>
      </c>
      <c r="GP65">
        <v>3.0976559056523874</v>
      </c>
      <c r="GQ65">
        <v>3.2259790745007457</v>
      </c>
      <c r="GR65">
        <v>6.2637537438759701</v>
      </c>
      <c r="GS65">
        <v>3.3937262878849124</v>
      </c>
      <c r="GT65">
        <v>1.9201874279908413</v>
      </c>
      <c r="GU65">
        <v>2.9383881781180841</v>
      </c>
      <c r="GV65">
        <v>5.4441859540130775</v>
      </c>
      <c r="GW65">
        <v>3.2789069272362954</v>
      </c>
      <c r="GX65">
        <v>4.2071010635617956</v>
      </c>
      <c r="GY65">
        <v>3.5267760290692456</v>
      </c>
      <c r="GZ65">
        <v>5.7912966723863502</v>
      </c>
      <c r="HA65">
        <v>4.8124664908714072</v>
      </c>
      <c r="HB65">
        <v>2.2330885955701731</v>
      </c>
      <c r="HC65">
        <v>5.4023341155365632</v>
      </c>
      <c r="HD65">
        <v>5.9460156054279683</v>
      </c>
      <c r="HE65">
        <v>3.9630189501241326</v>
      </c>
      <c r="HF65">
        <v>5.6185130353424331</v>
      </c>
      <c r="HG65">
        <v>3.3279501463474657</v>
      </c>
      <c r="HH65">
        <v>3.7218373936552442</v>
      </c>
      <c r="HI65">
        <v>7.1465615333429406</v>
      </c>
      <c r="HJ65">
        <v>4.2010564162374679</v>
      </c>
      <c r="HK65">
        <v>3.5222984308156891</v>
      </c>
      <c r="HL65">
        <v>3.8855677792687859</v>
      </c>
      <c r="HM65">
        <v>5.2361841697723976</v>
      </c>
      <c r="HN65">
        <v>3.7101854027617649</v>
      </c>
      <c r="HO65">
        <v>5.8215338561374157</v>
      </c>
      <c r="HP65">
        <v>3.5258670418380049</v>
      </c>
      <c r="HQ65">
        <v>2.5783702784087943</v>
      </c>
      <c r="HR65">
        <v>1.9229993699914887</v>
      </c>
      <c r="HS65">
        <v>6.5517338065514821</v>
      </c>
      <c r="HT65">
        <v>6.3461853128403485</v>
      </c>
      <c r="HU65">
        <v>4.9233148516595939</v>
      </c>
      <c r="HV65">
        <v>6.3640576646404989</v>
      </c>
      <c r="HW65">
        <v>4.937702176819287</v>
      </c>
      <c r="HX65">
        <v>2.5429484199356871</v>
      </c>
      <c r="HY65">
        <v>5.1346750483365176</v>
      </c>
      <c r="HZ65">
        <v>3.1826603140894187</v>
      </c>
      <c r="IA65">
        <v>5.5495332290635071</v>
      </c>
      <c r="IB65">
        <v>6.2298261546413238</v>
      </c>
      <c r="IC65">
        <v>6.5812373575374101</v>
      </c>
      <c r="ID65">
        <v>3.7831334011117095</v>
      </c>
      <c r="IE65">
        <v>2.840325173997678</v>
      </c>
      <c r="IF65">
        <v>5.9667316812264666</v>
      </c>
      <c r="IG65">
        <v>2.6950540539176737</v>
      </c>
      <c r="IH65">
        <v>3.1277626829029503</v>
      </c>
      <c r="II65">
        <v>3.3893719779750473</v>
      </c>
      <c r="IJ65">
        <v>3.8247063219705328</v>
      </c>
      <c r="IK65">
        <v>2.0055417481406184</v>
      </c>
      <c r="IL65">
        <v>5.0692030934732966</v>
      </c>
      <c r="IM65">
        <v>3.1127105710403766</v>
      </c>
      <c r="IN65">
        <v>4.4804948250176277</v>
      </c>
      <c r="IO65">
        <v>5.0225308026471165</v>
      </c>
      <c r="IP65">
        <v>2.9153874280947298</v>
      </c>
      <c r="IQ65">
        <v>3.0257385858938726</v>
      </c>
      <c r="IR65">
        <v>1.6051448556755843</v>
      </c>
      <c r="IS65">
        <v>3.7259401873285358</v>
      </c>
      <c r="IT65">
        <v>4.9515823435743771</v>
      </c>
      <c r="IU65">
        <v>4.4176377451821693</v>
      </c>
      <c r="IV65">
        <v>3.4056030107208595</v>
      </c>
      <c r="IW65">
        <v>6.254743727729811</v>
      </c>
      <c r="IX65">
        <v>2.3655175382544198</v>
      </c>
      <c r="IY65">
        <v>1.9010648911741423</v>
      </c>
      <c r="IZ65">
        <v>2.8007029809787056</v>
      </c>
      <c r="JA65">
        <v>5.442904097293602</v>
      </c>
      <c r="JB65">
        <v>5.0793494122318963</v>
      </c>
      <c r="JC65">
        <v>4.6421953141685881</v>
      </c>
      <c r="JD65">
        <v>6.656539813215729</v>
      </c>
      <c r="JE65">
        <v>3.4751844199902608</v>
      </c>
      <c r="JF65">
        <v>5.1373354515893119</v>
      </c>
      <c r="JG65">
        <v>5.0038530928137348</v>
      </c>
      <c r="JH65">
        <v>2.5892889652599376</v>
      </c>
      <c r="JI65">
        <v>1.4525919527395799</v>
      </c>
      <c r="JJ65">
        <v>2.6543571831214932</v>
      </c>
      <c r="JK65">
        <v>4.0764350547296573</v>
      </c>
      <c r="JL65">
        <v>3.5578081993231234</v>
      </c>
      <c r="JM65">
        <v>3.3783541485814879</v>
      </c>
      <c r="JN65">
        <v>2.866474812879702</v>
      </c>
      <c r="JO65">
        <v>2.3084272338738541</v>
      </c>
      <c r="JP65">
        <v>5.2269085476943946</v>
      </c>
      <c r="JQ65">
        <v>2.308944517315509</v>
      </c>
      <c r="JR65">
        <v>2.6453033070663254</v>
      </c>
      <c r="JS65">
        <v>4.5365657330775662</v>
      </c>
      <c r="JT65">
        <v>7.0477225292560544</v>
      </c>
      <c r="JU65">
        <v>6.0319445244812817</v>
      </c>
      <c r="JV65">
        <v>1.7432799259222873</v>
      </c>
      <c r="JW65">
        <v>2.0173345693486757</v>
      </c>
      <c r="JX65">
        <v>2.0725136447712726</v>
      </c>
      <c r="JY65">
        <v>1.1660012944144902</v>
      </c>
      <c r="JZ65">
        <v>3.3610574840707979</v>
      </c>
      <c r="KA65">
        <v>1.5146462527961706</v>
      </c>
      <c r="KB65">
        <v>1.4933434819386977</v>
      </c>
      <c r="KC65">
        <v>6.0451027287984207</v>
      </c>
      <c r="KD65">
        <v>1.9876697333662621</v>
      </c>
      <c r="KE65">
        <v>1.5230146456056823</v>
      </c>
      <c r="KF65">
        <v>0.55706551283903605</v>
      </c>
      <c r="KG65">
        <v>0.41550707134219805</v>
      </c>
      <c r="KH65">
        <v>0.77175716488615931</v>
      </c>
      <c r="KI65">
        <v>1.9582859077083516</v>
      </c>
      <c r="KJ65">
        <v>2.3503823918444464</v>
      </c>
      <c r="KK65">
        <v>2.8117314111534437</v>
      </c>
      <c r="KL65">
        <v>2.3249888732689969</v>
      </c>
      <c r="KM65">
        <v>0.46994996145402906</v>
      </c>
      <c r="KN65">
        <v>0.45795315200061198</v>
      </c>
      <c r="KO65">
        <v>3.8873792026964553</v>
      </c>
      <c r="KP65">
        <v>2.2842318642950943</v>
      </c>
      <c r="KQ65">
        <v>1.664053961085866</v>
      </c>
      <c r="KR65">
        <v>0.63137509895219424</v>
      </c>
      <c r="KS65">
        <v>0.40675330494312045</v>
      </c>
      <c r="KT65">
        <v>0.90370012810648737</v>
      </c>
      <c r="KU65">
        <v>3.0369403407607423</v>
      </c>
      <c r="KV65">
        <v>0.48380065332578331</v>
      </c>
      <c r="KW65">
        <v>0.6929841681105402</v>
      </c>
      <c r="KX65">
        <v>2.3796406145245048</v>
      </c>
      <c r="KY65">
        <v>0.1366814551753685</v>
      </c>
      <c r="KZ65">
        <v>0.55992670244928289</v>
      </c>
      <c r="LA65">
        <v>0.93898678533596214</v>
      </c>
      <c r="LB65">
        <v>7.2340213351085925E-2</v>
      </c>
      <c r="LC65">
        <v>1.388572848972633</v>
      </c>
      <c r="LD65">
        <v>0.8314110920393426</v>
      </c>
      <c r="LE65">
        <v>1.3373022885105155</v>
      </c>
      <c r="LF65">
        <v>2.4080427492387049</v>
      </c>
      <c r="LG65">
        <v>0.8298777408487803</v>
      </c>
      <c r="LH65">
        <v>1.1287767716249399</v>
      </c>
      <c r="LI65">
        <v>0.78001927607618349</v>
      </c>
      <c r="LJ65">
        <v>1.3885096822667526</v>
      </c>
      <c r="LK65">
        <v>0.47360026545847228</v>
      </c>
      <c r="LL65">
        <v>1.1342403974515427</v>
      </c>
    </row>
    <row r="66" spans="1:324">
      <c r="A66">
        <v>65</v>
      </c>
      <c r="B66">
        <v>1.2131720985745356</v>
      </c>
      <c r="C66">
        <v>0.29079270785898786</v>
      </c>
      <c r="D66">
        <v>0.25415936033491748</v>
      </c>
      <c r="E66">
        <v>1.3569035320905338</v>
      </c>
      <c r="F66">
        <v>1.5684767734645748</v>
      </c>
      <c r="G66">
        <v>2.9430194102268916</v>
      </c>
      <c r="H66">
        <v>2.6430098551067518</v>
      </c>
      <c r="I66">
        <v>1.3993280309026765</v>
      </c>
      <c r="J66">
        <v>3.51970954350156</v>
      </c>
      <c r="K66">
        <v>0.35545172713437179</v>
      </c>
      <c r="L66">
        <v>2.6213226237572949</v>
      </c>
      <c r="M66">
        <v>0.75568871034250185</v>
      </c>
      <c r="N66">
        <v>2.498451511287564</v>
      </c>
      <c r="O66">
        <v>4.0348022754487367</v>
      </c>
      <c r="P66">
        <v>1.2603893052491641</v>
      </c>
      <c r="Q66">
        <v>2.0183719151729465</v>
      </c>
      <c r="R66">
        <v>0.29190723219244341</v>
      </c>
      <c r="S66">
        <v>1.3534603726245813</v>
      </c>
      <c r="T66">
        <v>2.4480837360765135</v>
      </c>
      <c r="U66">
        <v>4.0741711127775861</v>
      </c>
      <c r="V66">
        <v>2.1952017113143825</v>
      </c>
      <c r="W66">
        <v>0.27318045803568064</v>
      </c>
      <c r="X66">
        <v>0.22931771990895944</v>
      </c>
      <c r="Y66">
        <v>3.8520338503128966</v>
      </c>
      <c r="Z66">
        <v>3.4454004149746256</v>
      </c>
      <c r="AA66">
        <v>0.9654696361941939</v>
      </c>
      <c r="AB66">
        <v>0.62097871047084485</v>
      </c>
      <c r="AC66">
        <v>1.3711084591400919</v>
      </c>
      <c r="AD66">
        <v>1.0318057426280327</v>
      </c>
      <c r="AE66">
        <v>0.98616361008198106</v>
      </c>
      <c r="AF66">
        <v>3.2075498650067917</v>
      </c>
      <c r="AG66">
        <v>1.0013286515673079</v>
      </c>
      <c r="AH66">
        <v>1.0112891168920504</v>
      </c>
      <c r="AI66">
        <v>0.96236600254640969</v>
      </c>
      <c r="AJ66">
        <v>0.51689649199691112</v>
      </c>
      <c r="AK66">
        <v>0.9960046591244377</v>
      </c>
      <c r="AL66">
        <v>1.0165405693107075</v>
      </c>
      <c r="AM66">
        <v>0.84600652372035312</v>
      </c>
      <c r="AN66">
        <v>1.4543259722958939</v>
      </c>
      <c r="AO66">
        <v>1.4818069945005463</v>
      </c>
      <c r="AP66">
        <v>0.51402771941302039</v>
      </c>
      <c r="AQ66">
        <v>0.53842273384941275</v>
      </c>
      <c r="AR66">
        <v>1.7460869746996568</v>
      </c>
      <c r="AS66">
        <v>1.0057966393933404</v>
      </c>
      <c r="AT66">
        <v>1.3555145090106433</v>
      </c>
      <c r="AU66">
        <v>2.5288203043570068</v>
      </c>
      <c r="AV66">
        <v>3.0142435323862986</v>
      </c>
      <c r="AW66">
        <v>0.58491393805750314</v>
      </c>
      <c r="AX66">
        <v>0.7058713495216149</v>
      </c>
      <c r="AY66">
        <v>4.7917850047248889</v>
      </c>
      <c r="AZ66">
        <v>1.8995453658980479</v>
      </c>
      <c r="BA66">
        <v>3.1431788898914426</v>
      </c>
      <c r="BB66">
        <v>2.5516907342169004</v>
      </c>
      <c r="BC66">
        <v>1.595470326515902</v>
      </c>
      <c r="BD66">
        <v>0.54057382716275282</v>
      </c>
      <c r="BE66">
        <v>2.3069740950680395</v>
      </c>
      <c r="BF66">
        <v>1.305234474098806</v>
      </c>
      <c r="BG66">
        <v>1.6337522466621512</v>
      </c>
      <c r="BH66">
        <v>1.6156426904464438</v>
      </c>
      <c r="BI66">
        <v>7.482367972391085</v>
      </c>
      <c r="BJ66">
        <v>6.6204162083034053</v>
      </c>
      <c r="BK66">
        <v>1.2520413755875037</v>
      </c>
      <c r="BL66">
        <v>1.5133152894745534</v>
      </c>
      <c r="BM66">
        <v>2.7538273770832813</v>
      </c>
      <c r="BN66">
        <v>2.5813052608975271</v>
      </c>
      <c r="BO66">
        <v>0.95107924911172914</v>
      </c>
      <c r="BP66">
        <v>7.4035023686975139</v>
      </c>
      <c r="BQ66">
        <v>0.88815270867353391</v>
      </c>
      <c r="BR66">
        <v>0.67544760490601907</v>
      </c>
      <c r="BS66">
        <v>1.5378713178163046</v>
      </c>
      <c r="BT66">
        <v>5.4296271937035163</v>
      </c>
      <c r="BU66">
        <v>3.9922178023685531</v>
      </c>
      <c r="BV66">
        <v>2.1753179322705187</v>
      </c>
      <c r="BW66">
        <v>0.82031815454458357</v>
      </c>
      <c r="BX66">
        <v>0.69188166097022785</v>
      </c>
      <c r="BY66">
        <v>5.0459311458827667</v>
      </c>
      <c r="BZ66">
        <v>2.4714089834828199</v>
      </c>
      <c r="CA66">
        <v>2.9476439590879773</v>
      </c>
      <c r="CB66">
        <v>2.294010097417464</v>
      </c>
      <c r="CC66">
        <v>3.8103488206387564</v>
      </c>
      <c r="CD66">
        <v>2.5060027600762069</v>
      </c>
      <c r="CE66">
        <v>3.4378566792229881</v>
      </c>
      <c r="CF66">
        <v>2.913526770811441</v>
      </c>
      <c r="CG66">
        <v>2.1351005502223503</v>
      </c>
      <c r="CH66">
        <v>1.1484504134743141</v>
      </c>
      <c r="CI66">
        <v>1.4396638521856482</v>
      </c>
      <c r="CJ66">
        <v>3.8381677787234731</v>
      </c>
      <c r="CK66">
        <v>3.7390215297125811</v>
      </c>
      <c r="CL66">
        <v>2.8409942782956108</v>
      </c>
      <c r="CM66">
        <v>2.2152387622359146</v>
      </c>
      <c r="CN66">
        <v>4.4836411395011471</v>
      </c>
      <c r="CO66">
        <v>3.0663974173868946</v>
      </c>
      <c r="CP66">
        <v>0.68395416229190065</v>
      </c>
      <c r="CQ66">
        <v>4.7990877750810217</v>
      </c>
      <c r="CR66">
        <v>4.4358651395438553</v>
      </c>
      <c r="CS66">
        <v>3.8532127904551623</v>
      </c>
      <c r="CT66">
        <v>4.6536748045123355</v>
      </c>
      <c r="CU66">
        <v>3.2004446239030413</v>
      </c>
      <c r="CV66">
        <v>3.7556265630181076</v>
      </c>
      <c r="CW66">
        <v>4.6062285010582285</v>
      </c>
      <c r="CX66">
        <v>4.8029458329005461</v>
      </c>
      <c r="CY66">
        <v>5.7348217698804307</v>
      </c>
      <c r="CZ66">
        <v>4.1242638586635305</v>
      </c>
      <c r="DA66">
        <v>5.0945877109904814</v>
      </c>
      <c r="DB66">
        <v>4.4038225945234082</v>
      </c>
      <c r="DC66">
        <v>3.3364071113703702</v>
      </c>
      <c r="DD66">
        <v>5.350866822863833</v>
      </c>
      <c r="DE66">
        <v>6.13160663376323</v>
      </c>
      <c r="DF66">
        <v>4.6806809551626589</v>
      </c>
      <c r="DG66">
        <v>5.191086294168513</v>
      </c>
      <c r="DH66">
        <v>5.5089223047023852</v>
      </c>
      <c r="DI66">
        <v>3.9332753971391452</v>
      </c>
      <c r="DJ66">
        <v>4.4636475217212315</v>
      </c>
      <c r="DK66">
        <v>5.2525550180189295</v>
      </c>
      <c r="DL66">
        <v>5.1731147503268762</v>
      </c>
      <c r="DM66">
        <v>4.9722217682797147</v>
      </c>
      <c r="DN66">
        <v>5.4064700440336511</v>
      </c>
      <c r="DO66">
        <v>5.0547007848418897</v>
      </c>
      <c r="DP66">
        <v>4.2024441457570676</v>
      </c>
      <c r="DQ66">
        <v>4.2627102940893975</v>
      </c>
      <c r="DR66">
        <v>4.2984786311891767</v>
      </c>
      <c r="DS66">
        <v>4.9155266370110509</v>
      </c>
      <c r="DT66">
        <v>5.7892131480510294</v>
      </c>
      <c r="DU66">
        <v>5.4308148325022767</v>
      </c>
      <c r="DV66">
        <v>4.6263715248706747</v>
      </c>
      <c r="DW66">
        <v>3.724244104486814</v>
      </c>
      <c r="DX66">
        <v>4.4948968492987804</v>
      </c>
      <c r="DY66">
        <v>6.6527158888224527</v>
      </c>
      <c r="DZ66">
        <v>5.067894546032262</v>
      </c>
      <c r="EA66">
        <v>6.115435547838814</v>
      </c>
      <c r="EB66">
        <v>5.3455832676513255</v>
      </c>
      <c r="EC66">
        <v>3.602839278407326</v>
      </c>
      <c r="ED66">
        <v>0.68084135700911841</v>
      </c>
      <c r="EE66">
        <v>2.0096529513987749</v>
      </c>
      <c r="EF66">
        <v>3.4294140631259116</v>
      </c>
      <c r="EG66">
        <v>2.8799929246272713</v>
      </c>
      <c r="EH66">
        <v>3.4305857413404661</v>
      </c>
      <c r="EI66">
        <v>1.8162789793526548</v>
      </c>
      <c r="EJ66">
        <v>3.3949361003960856</v>
      </c>
      <c r="EK66">
        <v>3.0678574130644289</v>
      </c>
      <c r="EL66">
        <v>4.2440961932528678</v>
      </c>
      <c r="EM66">
        <v>2.2540319601526182</v>
      </c>
      <c r="EN66">
        <v>3.2951791293126087</v>
      </c>
      <c r="EO66">
        <v>2.8515522652202598</v>
      </c>
      <c r="EP66">
        <v>3.2398910963308123</v>
      </c>
      <c r="EQ66">
        <v>2.719384761138234</v>
      </c>
      <c r="ER66">
        <v>2.1216567346675927</v>
      </c>
      <c r="ES66">
        <v>2.6103589379454375</v>
      </c>
      <c r="ET66">
        <v>3.3219524450125189</v>
      </c>
      <c r="EU66">
        <v>3.0979671486424087</v>
      </c>
      <c r="EV66">
        <v>3.9751053674343391</v>
      </c>
      <c r="EW66">
        <v>1.9928450462450042</v>
      </c>
      <c r="EX66">
        <v>3.2965903463622372</v>
      </c>
      <c r="EY66">
        <v>2.3740795851718155</v>
      </c>
      <c r="EZ66">
        <v>2.0386044753322605</v>
      </c>
      <c r="FA66">
        <v>2.9689826585783941</v>
      </c>
      <c r="FB66">
        <v>3.4567685785822571</v>
      </c>
      <c r="FC66">
        <v>3.8601621377158657</v>
      </c>
      <c r="FD66">
        <v>4.6333560782678518</v>
      </c>
      <c r="FE66">
        <v>4.3469886344246333</v>
      </c>
      <c r="FF66">
        <v>3.651163001083753</v>
      </c>
      <c r="FG66">
        <v>2.6322209020348719</v>
      </c>
      <c r="FH66">
        <v>2.8767661804387874</v>
      </c>
      <c r="FI66">
        <v>4.0473185844258035</v>
      </c>
      <c r="FJ66">
        <v>2.7831568186450815</v>
      </c>
      <c r="FK66">
        <v>2.339563656596837</v>
      </c>
      <c r="FL66">
        <v>5.1015071718695308</v>
      </c>
      <c r="FM66">
        <v>1.6233630730958406</v>
      </c>
      <c r="FN66">
        <v>0.46952232311368142</v>
      </c>
      <c r="FO66">
        <v>4.0729938842575866</v>
      </c>
      <c r="FP66">
        <v>3.8684389251922986</v>
      </c>
      <c r="FQ66">
        <v>2.6297640866623864</v>
      </c>
      <c r="FR66">
        <v>4.5717307686127704</v>
      </c>
      <c r="FS66">
        <v>3.8239144146826165</v>
      </c>
      <c r="FT66">
        <v>3.478130242474204</v>
      </c>
      <c r="FU66">
        <v>3.8993290494632156</v>
      </c>
      <c r="FV66">
        <v>4.3613969661901706</v>
      </c>
      <c r="FW66">
        <v>3.9423386896572321</v>
      </c>
      <c r="FX66">
        <v>4.7669625144721115</v>
      </c>
      <c r="FY66">
        <v>5.1172640877700992</v>
      </c>
      <c r="FZ66">
        <v>3.3949782335654493</v>
      </c>
      <c r="GA66">
        <v>4.5431108985634188</v>
      </c>
      <c r="GB66">
        <v>4.9374632792142945</v>
      </c>
      <c r="GC66">
        <v>5.4338857660968749</v>
      </c>
      <c r="GD66">
        <v>5.1237350423991153</v>
      </c>
      <c r="GE66">
        <v>4.8386779610693411</v>
      </c>
      <c r="GF66">
        <v>3.6866100035458516</v>
      </c>
      <c r="GG66">
        <v>2.9017298260633986</v>
      </c>
      <c r="GH66">
        <v>5.4489181816873984</v>
      </c>
      <c r="GI66">
        <v>3.3350961502138881</v>
      </c>
      <c r="GJ66">
        <v>3.8531132087385438</v>
      </c>
      <c r="GK66">
        <v>4.1860029059535133</v>
      </c>
      <c r="GL66">
        <v>3.5358696889167205</v>
      </c>
      <c r="GM66">
        <v>2.2894518752368649</v>
      </c>
      <c r="GN66">
        <v>3.0688758363275923</v>
      </c>
      <c r="GO66">
        <v>4.6518372512858273</v>
      </c>
      <c r="GP66">
        <v>3.7785266684495813</v>
      </c>
      <c r="GQ66">
        <v>3.4250722467748949</v>
      </c>
      <c r="GR66">
        <v>6.4473797299380644</v>
      </c>
      <c r="GS66">
        <v>3.8331874982597518</v>
      </c>
      <c r="GT66">
        <v>2.4171616491192656</v>
      </c>
      <c r="GU66">
        <v>3.2263842171290142</v>
      </c>
      <c r="GV66">
        <v>5.5766470915298436</v>
      </c>
      <c r="GW66">
        <v>3.3501503665869299</v>
      </c>
      <c r="GX66">
        <v>4.437302424948653</v>
      </c>
      <c r="GY66">
        <v>3.9718353716488788</v>
      </c>
      <c r="GZ66">
        <v>6.2899018940000877</v>
      </c>
      <c r="HA66">
        <v>4.9246298211819246</v>
      </c>
      <c r="HB66">
        <v>2.570169930257503</v>
      </c>
      <c r="HC66">
        <v>5.3987538325484765</v>
      </c>
      <c r="HD66">
        <v>5.9621813538537527</v>
      </c>
      <c r="HE66">
        <v>4.6267755545552198</v>
      </c>
      <c r="HF66">
        <v>6.0929008162876297</v>
      </c>
      <c r="HG66">
        <v>3.8637760965914967</v>
      </c>
      <c r="HH66">
        <v>4.2513601447792251</v>
      </c>
      <c r="HI66">
        <v>7.3693403896593122</v>
      </c>
      <c r="HJ66">
        <v>4.6986457207448105</v>
      </c>
      <c r="HK66">
        <v>3.9546469105686817</v>
      </c>
      <c r="HL66">
        <v>4.027861936897235</v>
      </c>
      <c r="HM66">
        <v>5.6342326666857785</v>
      </c>
      <c r="HN66">
        <v>4.2402138089105899</v>
      </c>
      <c r="HO66">
        <v>6.1742245917139247</v>
      </c>
      <c r="HP66">
        <v>3.9750718787987216</v>
      </c>
      <c r="HQ66">
        <v>2.8861567485223745</v>
      </c>
      <c r="HR66">
        <v>2.4621373974005438</v>
      </c>
      <c r="HS66">
        <v>6.6761172841554215</v>
      </c>
      <c r="HT66">
        <v>6.6407988882680558</v>
      </c>
      <c r="HU66">
        <v>5.2687441687798708</v>
      </c>
      <c r="HV66">
        <v>6.2594928439062061</v>
      </c>
      <c r="HW66">
        <v>5.2130643149163038</v>
      </c>
      <c r="HX66">
        <v>2.9129392932135465</v>
      </c>
      <c r="HY66">
        <v>4.9692801092306231</v>
      </c>
      <c r="HZ66">
        <v>3.5218959566543901</v>
      </c>
      <c r="IA66">
        <v>5.5556991454014915</v>
      </c>
      <c r="IB66">
        <v>6.4429956158095516</v>
      </c>
      <c r="IC66">
        <v>6.4266496837238565</v>
      </c>
      <c r="ID66">
        <v>3.801681406804208</v>
      </c>
      <c r="IE66">
        <v>3.232447652510313</v>
      </c>
      <c r="IF66">
        <v>5.9854439572475187</v>
      </c>
      <c r="IG66">
        <v>3.9740659641597569</v>
      </c>
      <c r="IH66">
        <v>3.5646797358811741</v>
      </c>
      <c r="II66">
        <v>3.5615338886811738</v>
      </c>
      <c r="IJ66">
        <v>3.5212940838428044</v>
      </c>
      <c r="IK66">
        <v>2.3309526918749643</v>
      </c>
      <c r="IL66">
        <v>4.963981815026659</v>
      </c>
      <c r="IM66">
        <v>3.3552849951102974</v>
      </c>
      <c r="IN66">
        <v>4.4796269249806473</v>
      </c>
      <c r="IO66">
        <v>4.7030149234621357</v>
      </c>
      <c r="IP66">
        <v>3.0967050377481189</v>
      </c>
      <c r="IQ66">
        <v>3.1288337999297124</v>
      </c>
      <c r="IR66">
        <v>2.5273497956355704</v>
      </c>
      <c r="IS66">
        <v>3.7369657643434548</v>
      </c>
      <c r="IT66">
        <v>5.2620233639767369</v>
      </c>
      <c r="IU66">
        <v>4.9133531782724429</v>
      </c>
      <c r="IV66">
        <v>4.2686756122588072</v>
      </c>
      <c r="IW66">
        <v>6.3600068620143837</v>
      </c>
      <c r="IX66">
        <v>2.8039703726464698</v>
      </c>
      <c r="IY66">
        <v>1.7851874465015196</v>
      </c>
      <c r="IZ66">
        <v>3.3574303339400289</v>
      </c>
      <c r="JA66">
        <v>5.5123429448092862</v>
      </c>
      <c r="JB66">
        <v>5.00516459506074</v>
      </c>
      <c r="JC66">
        <v>3.0614798236250547</v>
      </c>
      <c r="JD66">
        <v>6.8401998790142571</v>
      </c>
      <c r="JE66">
        <v>3.6568812918936366</v>
      </c>
      <c r="JF66">
        <v>5.5019203140260355</v>
      </c>
      <c r="JG66">
        <v>5.0667741183538846</v>
      </c>
      <c r="JH66">
        <v>2.9061083202979789</v>
      </c>
      <c r="JI66">
        <v>1.702847680921237</v>
      </c>
      <c r="JJ66">
        <v>2.8079557563755784</v>
      </c>
      <c r="JK66">
        <v>4.1379706658428397</v>
      </c>
      <c r="JL66">
        <v>3.1178442377144373</v>
      </c>
      <c r="JM66">
        <v>3.5614032426426858</v>
      </c>
      <c r="JN66">
        <v>2.9291578377006844</v>
      </c>
      <c r="JO66">
        <v>2.8556547905357461</v>
      </c>
      <c r="JP66">
        <v>5.2775966469016851</v>
      </c>
      <c r="JQ66">
        <v>2.3529009614034972</v>
      </c>
      <c r="JR66">
        <v>3.6952477710274296</v>
      </c>
      <c r="JS66">
        <v>4.9309125956235906</v>
      </c>
      <c r="JT66">
        <v>7.3000722564782619</v>
      </c>
      <c r="JU66">
        <v>6.6018502063759525</v>
      </c>
      <c r="JV66">
        <v>1.6398203080525315</v>
      </c>
      <c r="JW66">
        <v>2.3146653098008079</v>
      </c>
      <c r="JX66">
        <v>1.644949546744463</v>
      </c>
      <c r="JY66">
        <v>0.86144418774318798</v>
      </c>
      <c r="JZ66">
        <v>3.9116006626259576</v>
      </c>
      <c r="KA66">
        <v>2.012198238708736</v>
      </c>
      <c r="KB66">
        <v>1.9227691186954956</v>
      </c>
      <c r="KC66">
        <v>5.7798203380649822</v>
      </c>
      <c r="KD66">
        <v>1.6377075009814268</v>
      </c>
      <c r="KE66">
        <v>1.4630573884264959</v>
      </c>
      <c r="KF66">
        <v>0.33095183234861941</v>
      </c>
      <c r="KG66">
        <v>0.30407358905926224</v>
      </c>
      <c r="KH66">
        <v>1.0271793700778753</v>
      </c>
      <c r="KI66">
        <v>2.3301150341584598</v>
      </c>
      <c r="KJ66">
        <v>3.3482799370242602</v>
      </c>
      <c r="KK66">
        <v>2.8683612624706756</v>
      </c>
      <c r="KL66">
        <v>2.3231034468684362</v>
      </c>
      <c r="KM66">
        <v>0.67840098568322604</v>
      </c>
      <c r="KN66">
        <v>0.79943687937745389</v>
      </c>
      <c r="KO66">
        <v>4.3133572938392906</v>
      </c>
      <c r="KP66">
        <v>1.7734661803833585</v>
      </c>
      <c r="KQ66">
        <v>1.7873435468280783</v>
      </c>
      <c r="KR66">
        <v>1.2477571800738811</v>
      </c>
      <c r="KS66">
        <v>0.35897720690422191</v>
      </c>
      <c r="KT66">
        <v>0.78249183433781155</v>
      </c>
      <c r="KU66">
        <v>2.905036846213497</v>
      </c>
      <c r="KV66">
        <v>0.6866834550516363</v>
      </c>
      <c r="KW66">
        <v>1.0027446658557007</v>
      </c>
      <c r="KX66">
        <v>2.3274059441943762</v>
      </c>
      <c r="KY66">
        <v>0.33830813936737975</v>
      </c>
      <c r="KZ66">
        <v>0.39019523071776374</v>
      </c>
      <c r="LA66">
        <v>0.65596724195655798</v>
      </c>
      <c r="LB66">
        <v>0.43763610569184719</v>
      </c>
      <c r="LC66">
        <v>1.7525061476806592</v>
      </c>
      <c r="LD66">
        <v>1.3042318658865202</v>
      </c>
      <c r="LE66">
        <v>2.0275423525260408</v>
      </c>
      <c r="LF66">
        <v>1.7501092223129637</v>
      </c>
      <c r="LG66">
        <v>9.7002090374609606E-2</v>
      </c>
      <c r="LH66">
        <v>1.4065034801017822</v>
      </c>
      <c r="LI66">
        <v>0.77430959208594485</v>
      </c>
      <c r="LJ66">
        <v>1.2261607846648335</v>
      </c>
      <c r="LK66">
        <v>0.79164019651963402</v>
      </c>
      <c r="LL66">
        <v>1.2075647183448994</v>
      </c>
    </row>
    <row r="67" spans="1:324">
      <c r="A67">
        <v>66</v>
      </c>
      <c r="B67">
        <v>1.3881720985745356</v>
      </c>
      <c r="C67">
        <v>0.6407927078589879</v>
      </c>
      <c r="D67">
        <v>0.50415936033491748</v>
      </c>
      <c r="E67">
        <v>1.6319035320905337</v>
      </c>
      <c r="F67">
        <v>1.705976773464575</v>
      </c>
      <c r="G67">
        <v>2.8805194102268916</v>
      </c>
      <c r="H67">
        <v>2.1805098551067519</v>
      </c>
      <c r="I67">
        <v>1.4618280309026765</v>
      </c>
      <c r="J67">
        <v>3.4072095435015597</v>
      </c>
      <c r="K67">
        <v>0.29295172713437184</v>
      </c>
      <c r="L67">
        <v>1.9963226237572949</v>
      </c>
      <c r="M67">
        <v>1.1306887103425018</v>
      </c>
      <c r="N67">
        <v>2.435951511287564</v>
      </c>
      <c r="O67">
        <v>3.834802275448737</v>
      </c>
      <c r="P67">
        <v>1.5228893052491641</v>
      </c>
      <c r="Q67">
        <v>2.2933719151729464</v>
      </c>
      <c r="R67">
        <v>0.12940723219244343</v>
      </c>
      <c r="S67">
        <v>1.5909603726245813</v>
      </c>
      <c r="T67">
        <v>2.7230837360765139</v>
      </c>
      <c r="U67">
        <v>4.1366711127775861</v>
      </c>
      <c r="V67">
        <v>2.1577017113143824</v>
      </c>
      <c r="W67">
        <v>0.46068045803568064</v>
      </c>
      <c r="X67">
        <v>0.10431771990895944</v>
      </c>
      <c r="Y67">
        <v>3.6020338503128966</v>
      </c>
      <c r="Z67">
        <v>3.4954004149746258</v>
      </c>
      <c r="AA67">
        <v>0.97796963619419386</v>
      </c>
      <c r="AB67">
        <v>0.84597871047084472</v>
      </c>
      <c r="AC67">
        <v>1.796108459140092</v>
      </c>
      <c r="AD67">
        <v>0.73180574262803288</v>
      </c>
      <c r="AE67">
        <v>1.498663610081981</v>
      </c>
      <c r="AF67">
        <v>3.195049865006792</v>
      </c>
      <c r="AG67">
        <v>0.97632865156730786</v>
      </c>
      <c r="AH67">
        <v>1.0612891168920504</v>
      </c>
      <c r="AI67">
        <v>1.1498660025464096</v>
      </c>
      <c r="AJ67">
        <v>0.60439649199691114</v>
      </c>
      <c r="AK67">
        <v>0.77100465912443772</v>
      </c>
      <c r="AL67">
        <v>0.76654056931070735</v>
      </c>
      <c r="AM67">
        <v>0.8210065237203531</v>
      </c>
      <c r="AN67">
        <v>1.6918259722958939</v>
      </c>
      <c r="AO67">
        <v>1.6443069945005464</v>
      </c>
      <c r="AP67">
        <v>0.61402771941302048</v>
      </c>
      <c r="AQ67">
        <v>0.51342273384941284</v>
      </c>
      <c r="AR67">
        <v>2.1460869746996569</v>
      </c>
      <c r="AS67">
        <v>1.3807966393933404</v>
      </c>
      <c r="AT67">
        <v>1.4055145090106431</v>
      </c>
      <c r="AU67">
        <v>2.853820304357007</v>
      </c>
      <c r="AV67">
        <v>2.8892435323862986</v>
      </c>
      <c r="AW67">
        <v>0.55991393805750311</v>
      </c>
      <c r="AX67">
        <v>0.55587134952161499</v>
      </c>
      <c r="AY67">
        <v>6.3667850047248891</v>
      </c>
      <c r="AZ67">
        <v>1.9620453658980479</v>
      </c>
      <c r="BA67">
        <v>3.4181788898914425</v>
      </c>
      <c r="BB67">
        <v>2.8641907342169004</v>
      </c>
      <c r="BC67">
        <v>2.157970326515902</v>
      </c>
      <c r="BD67">
        <v>0.60307382716275282</v>
      </c>
      <c r="BE67">
        <v>2.2069740950680394</v>
      </c>
      <c r="BF67">
        <v>1.4052344740988061</v>
      </c>
      <c r="BG67">
        <v>1.6837522466621513</v>
      </c>
      <c r="BH67">
        <v>1.7656426904464437</v>
      </c>
      <c r="BI67">
        <v>7.294867972391085</v>
      </c>
      <c r="BJ67">
        <v>6.1704162083034051</v>
      </c>
      <c r="BK67">
        <v>1.5770413755875039</v>
      </c>
      <c r="BL67">
        <v>1.5633152894745534</v>
      </c>
      <c r="BM67">
        <v>2.4163273770832814</v>
      </c>
      <c r="BN67">
        <v>2.606305260897527</v>
      </c>
      <c r="BO67">
        <v>1.1885792491117293</v>
      </c>
      <c r="BP67">
        <v>7.5910023686975139</v>
      </c>
      <c r="BQ67">
        <v>0.91315270867353393</v>
      </c>
      <c r="BR67">
        <v>0.71294760490601905</v>
      </c>
      <c r="BS67">
        <v>1.9628713178163046</v>
      </c>
      <c r="BT67">
        <v>5.0921271937035169</v>
      </c>
      <c r="BU67">
        <v>4.1922178023685523</v>
      </c>
      <c r="BV67">
        <v>1.1503179322705186</v>
      </c>
      <c r="BW67">
        <v>0.65781815454458359</v>
      </c>
      <c r="BX67">
        <v>0.66688166097022794</v>
      </c>
      <c r="BY67">
        <v>4.8834311458827671</v>
      </c>
      <c r="BZ67">
        <v>1.9714089834828199</v>
      </c>
      <c r="CA67">
        <v>2.9101439590879772</v>
      </c>
      <c r="CB67">
        <v>2.1440100974174641</v>
      </c>
      <c r="CC67">
        <v>3.660348820638756</v>
      </c>
      <c r="CD67">
        <v>2.9185027600762066</v>
      </c>
      <c r="CE67">
        <v>3.7378566792229879</v>
      </c>
      <c r="CF67">
        <v>2.9385267708114409</v>
      </c>
      <c r="CG67">
        <v>2.0976005502223503</v>
      </c>
      <c r="CH67">
        <v>1.1734504134743142</v>
      </c>
      <c r="CI67">
        <v>1.7521638521856482</v>
      </c>
      <c r="CJ67">
        <v>3.5381677787234733</v>
      </c>
      <c r="CK67">
        <v>4.3765215297125808</v>
      </c>
      <c r="CL67">
        <v>2.7034942782956106</v>
      </c>
      <c r="CM67">
        <v>2.5152387622359149</v>
      </c>
      <c r="CN67">
        <v>4.1711411395011471</v>
      </c>
      <c r="CO67">
        <v>2.9288974173868949</v>
      </c>
      <c r="CP67">
        <v>0.70895416229190067</v>
      </c>
      <c r="CQ67">
        <v>5.3615877750810217</v>
      </c>
      <c r="CR67">
        <v>3.9108651395438558</v>
      </c>
      <c r="CS67">
        <v>3.8032127904551625</v>
      </c>
      <c r="CT67">
        <v>4.5536748045123359</v>
      </c>
      <c r="CU67">
        <v>3.4754446239030417</v>
      </c>
      <c r="CV67">
        <v>3.4306265630181079</v>
      </c>
      <c r="CW67">
        <v>5.1062285010582285</v>
      </c>
      <c r="CX67">
        <v>4.7029458329005456</v>
      </c>
      <c r="CY67">
        <v>5.697321769880431</v>
      </c>
      <c r="CZ67">
        <v>4.33676385866353</v>
      </c>
      <c r="DA67">
        <v>5.1195877109904808</v>
      </c>
      <c r="DB67">
        <v>4.1663225945234075</v>
      </c>
      <c r="DC67">
        <v>3.4114071113703703</v>
      </c>
      <c r="DD67">
        <v>5.1508668228638328</v>
      </c>
      <c r="DE67">
        <v>6.0941066337632295</v>
      </c>
      <c r="DF67">
        <v>4.7931809551626596</v>
      </c>
      <c r="DG67">
        <v>5.6410862941685131</v>
      </c>
      <c r="DH67">
        <v>5.9589223047023854</v>
      </c>
      <c r="DI67">
        <v>4.2832753971391453</v>
      </c>
      <c r="DJ67">
        <v>4.4261475217212309</v>
      </c>
      <c r="DK67">
        <v>5.6900550180189295</v>
      </c>
      <c r="DL67">
        <v>5.8731147503268764</v>
      </c>
      <c r="DM67">
        <v>5.3972217682797146</v>
      </c>
      <c r="DN67">
        <v>5.7814700440336511</v>
      </c>
      <c r="DO67">
        <v>5.2547007848418898</v>
      </c>
      <c r="DP67">
        <v>4.5149441457570676</v>
      </c>
      <c r="DQ67">
        <v>4.8377102940893977</v>
      </c>
      <c r="DR67">
        <v>4.0109786311891771</v>
      </c>
      <c r="DS67">
        <v>5.0155266370110505</v>
      </c>
      <c r="DT67">
        <v>6.1142131480510296</v>
      </c>
      <c r="DU67">
        <v>5.6308148325022769</v>
      </c>
      <c r="DV67">
        <v>5.3388715248706751</v>
      </c>
      <c r="DW67">
        <v>4.8742441044868139</v>
      </c>
      <c r="DX67">
        <v>4.8448968492987809</v>
      </c>
      <c r="DY67">
        <v>6.602715888822452</v>
      </c>
      <c r="DZ67">
        <v>5.0803945460322621</v>
      </c>
      <c r="EA67">
        <v>5.8404355478388146</v>
      </c>
      <c r="EB67">
        <v>5.3080832676513259</v>
      </c>
      <c r="EC67">
        <v>3.477839278407326</v>
      </c>
      <c r="ED67">
        <v>0.63084135700911836</v>
      </c>
      <c r="EE67">
        <v>2.234652951398775</v>
      </c>
      <c r="EF67">
        <v>3.3919140631259115</v>
      </c>
      <c r="EG67">
        <v>2.8674929246272711</v>
      </c>
      <c r="EH67">
        <v>3.8555857413404659</v>
      </c>
      <c r="EI67">
        <v>2.3037789793526549</v>
      </c>
      <c r="EJ67">
        <v>3.2824361003960854</v>
      </c>
      <c r="EK67">
        <v>3.292857413064429</v>
      </c>
      <c r="EL67">
        <v>4.3940961932528682</v>
      </c>
      <c r="EM67">
        <v>2.491531960152618</v>
      </c>
      <c r="EN67">
        <v>3.3701791293126084</v>
      </c>
      <c r="EO67">
        <v>3.11405226522026</v>
      </c>
      <c r="EP67">
        <v>4.1648910963308117</v>
      </c>
      <c r="EQ67">
        <v>2.8943847611382338</v>
      </c>
      <c r="ER67">
        <v>2.0841567346675927</v>
      </c>
      <c r="ES67">
        <v>2.7728589379454376</v>
      </c>
      <c r="ET67">
        <v>3.4719524450125188</v>
      </c>
      <c r="EU67">
        <v>3.1979671486424088</v>
      </c>
      <c r="EV67">
        <v>3.8501053674343391</v>
      </c>
      <c r="EW67">
        <v>2.192845046245004</v>
      </c>
      <c r="EX67">
        <v>3.5090903463622372</v>
      </c>
      <c r="EY67">
        <v>2.7490795851718155</v>
      </c>
      <c r="EZ67">
        <v>2.1386044753322606</v>
      </c>
      <c r="FA67">
        <v>3.2814826585783941</v>
      </c>
      <c r="FB67">
        <v>3.0692685785822569</v>
      </c>
      <c r="FC67">
        <v>4.0601621377158654</v>
      </c>
      <c r="FD67">
        <v>4.6583560782678521</v>
      </c>
      <c r="FE67">
        <v>4.2094886344246332</v>
      </c>
      <c r="FF67">
        <v>3.7386630010837529</v>
      </c>
      <c r="FG67">
        <v>2.9947209020348722</v>
      </c>
      <c r="FH67">
        <v>3.1392661804387871</v>
      </c>
      <c r="FI67">
        <v>4.2223185844258033</v>
      </c>
      <c r="FJ67">
        <v>2.8706568186450814</v>
      </c>
      <c r="FK67">
        <v>2.8020636565968369</v>
      </c>
      <c r="FL67">
        <v>5.239007171869531</v>
      </c>
      <c r="FM67">
        <v>2.0233630730958407</v>
      </c>
      <c r="FN67">
        <v>0.83202232311368141</v>
      </c>
      <c r="FO67">
        <v>4.2354938842575862</v>
      </c>
      <c r="FP67">
        <v>3.9559389251922985</v>
      </c>
      <c r="FQ67">
        <v>3.9422640866623864</v>
      </c>
      <c r="FR67">
        <v>4.7092307686127706</v>
      </c>
      <c r="FS67">
        <v>4.1989144146826165</v>
      </c>
      <c r="FT67">
        <v>3.5906302424742038</v>
      </c>
      <c r="FU67">
        <v>3.8618290494632155</v>
      </c>
      <c r="FV67">
        <v>4.7863969661901704</v>
      </c>
      <c r="FW67">
        <v>3.6798386896572319</v>
      </c>
      <c r="FX67">
        <v>4.7419625144721111</v>
      </c>
      <c r="FY67">
        <v>5.2172640877700989</v>
      </c>
      <c r="FZ67">
        <v>3.8699782335654489</v>
      </c>
      <c r="GA67">
        <v>4.6556108985634186</v>
      </c>
      <c r="GB67">
        <v>5.0999632792142942</v>
      </c>
      <c r="GC67">
        <v>5.6213857660968749</v>
      </c>
      <c r="GD67">
        <v>5.3987350423991147</v>
      </c>
      <c r="GE67">
        <v>4.6011779610693413</v>
      </c>
      <c r="GF67">
        <v>3.5866100035458515</v>
      </c>
      <c r="GG67">
        <v>2.7767298260633986</v>
      </c>
      <c r="GH67">
        <v>5.5114181816873984</v>
      </c>
      <c r="GI67">
        <v>3.9100961502138882</v>
      </c>
      <c r="GJ67">
        <v>4.1656132087385433</v>
      </c>
      <c r="GK67">
        <v>4.3485029059535139</v>
      </c>
      <c r="GL67">
        <v>4.1483696889167208</v>
      </c>
      <c r="GM67">
        <v>2.826951875236865</v>
      </c>
      <c r="GN67">
        <v>3.4188758363275924</v>
      </c>
      <c r="GO67">
        <v>4.6893372512858278</v>
      </c>
      <c r="GP67">
        <v>4.2410266684495808</v>
      </c>
      <c r="GQ67">
        <v>3.9750722467748947</v>
      </c>
      <c r="GR67">
        <v>6.6223797299380642</v>
      </c>
      <c r="GS67">
        <v>4.2331874982597508</v>
      </c>
      <c r="GT67">
        <v>2.8046616491192657</v>
      </c>
      <c r="GU67">
        <v>3.2638842171290143</v>
      </c>
      <c r="GV67">
        <v>5.6266470915298434</v>
      </c>
      <c r="GW67">
        <v>3.7876503665869299</v>
      </c>
      <c r="GX67">
        <v>4.499802424948653</v>
      </c>
      <c r="GY67">
        <v>4.2343353716488785</v>
      </c>
      <c r="GZ67">
        <v>6.1274018940000881</v>
      </c>
      <c r="HA67">
        <v>4.7871298211819253</v>
      </c>
      <c r="HB67">
        <v>3.0326699302575029</v>
      </c>
      <c r="HC67">
        <v>5.5237538325484765</v>
      </c>
      <c r="HD67">
        <v>6.0246813538537527</v>
      </c>
      <c r="HE67">
        <v>5.3767755545552198</v>
      </c>
      <c r="HF67">
        <v>6.1304008162876293</v>
      </c>
      <c r="HG67">
        <v>4.3512760965914961</v>
      </c>
      <c r="HH67">
        <v>4.7763601447792254</v>
      </c>
      <c r="HI67">
        <v>7.3193403896593123</v>
      </c>
      <c r="HJ67">
        <v>4.9611457207448106</v>
      </c>
      <c r="HK67">
        <v>3.9546469105686817</v>
      </c>
      <c r="HL67">
        <v>4.340361936897235</v>
      </c>
      <c r="HM67">
        <v>5.921732666685779</v>
      </c>
      <c r="HN67">
        <v>4.8277138089105893</v>
      </c>
      <c r="HO67">
        <v>6.4492245917139241</v>
      </c>
      <c r="HP67">
        <v>4.5500718787987218</v>
      </c>
      <c r="HQ67">
        <v>3.3736567485223743</v>
      </c>
      <c r="HR67">
        <v>3.099637397400544</v>
      </c>
      <c r="HS67">
        <v>6.7011172841554218</v>
      </c>
      <c r="HT67">
        <v>7.0657988882680556</v>
      </c>
      <c r="HU67">
        <v>5.4562441687798708</v>
      </c>
      <c r="HV67">
        <v>6.5094928439062061</v>
      </c>
      <c r="HW67">
        <v>5.3755643149163044</v>
      </c>
      <c r="HX67">
        <v>3.6254392932135464</v>
      </c>
      <c r="HY67">
        <v>5.019280109230623</v>
      </c>
      <c r="HZ67">
        <v>4.07189595665439</v>
      </c>
      <c r="IA67">
        <v>5.1681991454014913</v>
      </c>
      <c r="IB67">
        <v>6.5804956158095518</v>
      </c>
      <c r="IC67">
        <v>6.464149683723857</v>
      </c>
      <c r="ID67">
        <v>3.9391814068042077</v>
      </c>
      <c r="IE67">
        <v>3.2574476525103129</v>
      </c>
      <c r="IF67">
        <v>6.1604439572475185</v>
      </c>
      <c r="IG67">
        <v>4.9990659641597572</v>
      </c>
      <c r="IH67">
        <v>4.2271797358811742</v>
      </c>
      <c r="II67">
        <v>3.8365338886811737</v>
      </c>
      <c r="IJ67">
        <v>3.5837940838428044</v>
      </c>
      <c r="IK67">
        <v>2.4809526918749643</v>
      </c>
      <c r="IL67">
        <v>4.7264818150266592</v>
      </c>
      <c r="IM67">
        <v>3.8177849951102973</v>
      </c>
      <c r="IN67">
        <v>4.5296269249806471</v>
      </c>
      <c r="IO67">
        <v>4.9655149234621359</v>
      </c>
      <c r="IP67">
        <v>3.5592050377481188</v>
      </c>
      <c r="IQ67">
        <v>3.3288337999297122</v>
      </c>
      <c r="IR67">
        <v>2.8523497956355706</v>
      </c>
      <c r="IS67">
        <v>3.8244657643434548</v>
      </c>
      <c r="IT67">
        <v>5.0120233639767369</v>
      </c>
      <c r="IU67">
        <v>5.2883531782724429</v>
      </c>
      <c r="IV67">
        <v>4.4561756122588072</v>
      </c>
      <c r="IW67">
        <v>6.3850068620143832</v>
      </c>
      <c r="IX67">
        <v>3.6539703726464698</v>
      </c>
      <c r="IY67">
        <v>2.2476874465015197</v>
      </c>
      <c r="IZ67">
        <v>3.7574303339400288</v>
      </c>
      <c r="JA67">
        <v>5.0623429448092869</v>
      </c>
      <c r="JB67">
        <v>5.3551645950607396</v>
      </c>
      <c r="JC67">
        <v>3.3864798236250548</v>
      </c>
      <c r="JD67">
        <v>6.4651998790142571</v>
      </c>
      <c r="JE67">
        <v>4.1943812918936363</v>
      </c>
      <c r="JF67">
        <v>5.6269203140260355</v>
      </c>
      <c r="JG67">
        <v>5.2042741183538839</v>
      </c>
      <c r="JH67">
        <v>3.443608320297979</v>
      </c>
      <c r="JI67">
        <v>2.1653476809212373</v>
      </c>
      <c r="JJ67">
        <v>2.8704557563755784</v>
      </c>
      <c r="JK67">
        <v>4.2129706658428399</v>
      </c>
      <c r="JL67">
        <v>3.0803442377144377</v>
      </c>
      <c r="JM67">
        <v>4.7864032426426855</v>
      </c>
      <c r="JN67">
        <v>3.3041578377006844</v>
      </c>
      <c r="JO67">
        <v>3.0306547905357459</v>
      </c>
      <c r="JP67">
        <v>5.2025966469016849</v>
      </c>
      <c r="JQ67">
        <v>2.8404009614034975</v>
      </c>
      <c r="JR67">
        <v>4.22024777102743</v>
      </c>
      <c r="JS67">
        <v>5.2934125956235913</v>
      </c>
      <c r="JT67">
        <v>7.1375722564782613</v>
      </c>
      <c r="JU67">
        <v>6.2268502063759525</v>
      </c>
      <c r="JV67">
        <v>2.2273203080525317</v>
      </c>
      <c r="JW67">
        <v>2.6771653098008077</v>
      </c>
      <c r="JX67">
        <v>2.269949546744463</v>
      </c>
      <c r="JY67">
        <v>1.473944187743188</v>
      </c>
      <c r="JZ67">
        <v>3.9616006626259579</v>
      </c>
      <c r="KA67">
        <v>2.4371982387087363</v>
      </c>
      <c r="KB67">
        <v>3.0227691186954955</v>
      </c>
      <c r="KC67">
        <v>5.6548203380649822</v>
      </c>
      <c r="KD67">
        <v>1.9627075009814268</v>
      </c>
      <c r="KE67">
        <v>1.825557388426496</v>
      </c>
      <c r="KF67">
        <v>0.63095183234861929</v>
      </c>
      <c r="KG67">
        <v>0.69157358905926225</v>
      </c>
      <c r="KH67">
        <v>1.3646793700778752</v>
      </c>
      <c r="KI67">
        <v>2.0176150341584598</v>
      </c>
      <c r="KJ67">
        <v>3.8107799370242601</v>
      </c>
      <c r="KK67">
        <v>2.9683612624706757</v>
      </c>
      <c r="KL67">
        <v>2.810603446868436</v>
      </c>
      <c r="KM67">
        <v>0.90340098568322602</v>
      </c>
      <c r="KN67">
        <v>1.0994368793774538</v>
      </c>
      <c r="KO67">
        <v>4.5508572938392904</v>
      </c>
      <c r="KP67">
        <v>3.0734661803833583</v>
      </c>
      <c r="KQ67">
        <v>2.0998435468280783</v>
      </c>
      <c r="KR67">
        <v>1.4477571800738811</v>
      </c>
      <c r="KS67">
        <v>0.3464772069042219</v>
      </c>
      <c r="KT67">
        <v>1.2574918343378116</v>
      </c>
      <c r="KU67">
        <v>3.0800368462134968</v>
      </c>
      <c r="KV67">
        <v>0.96168345505163633</v>
      </c>
      <c r="KW67">
        <v>1.4277446658557007</v>
      </c>
      <c r="KX67">
        <v>2.7899059441943761</v>
      </c>
      <c r="KY67">
        <v>0.60080813936737965</v>
      </c>
      <c r="KZ67">
        <v>0.61519523071776372</v>
      </c>
      <c r="LA67">
        <v>0.65596724195655798</v>
      </c>
      <c r="LB67">
        <v>0.72513610569184717</v>
      </c>
      <c r="LC67">
        <v>2.4775061476806592</v>
      </c>
      <c r="LD67">
        <v>1.7417318658865202</v>
      </c>
      <c r="LE67">
        <v>2.3275423525260406</v>
      </c>
      <c r="LF67">
        <v>1.7376092223129638</v>
      </c>
      <c r="LG67">
        <v>0.3345020903746096</v>
      </c>
      <c r="LH67">
        <v>1.4315034801017823</v>
      </c>
      <c r="LI67">
        <v>0.79930959208594488</v>
      </c>
      <c r="LJ67">
        <v>1.5261607846648333</v>
      </c>
      <c r="LK67">
        <v>0.99164019651963398</v>
      </c>
      <c r="LL67">
        <v>1.4575647183448994</v>
      </c>
    </row>
    <row r="68" spans="1:324">
      <c r="A68">
        <v>67</v>
      </c>
      <c r="B68">
        <v>1.7238720985745355</v>
      </c>
      <c r="C68">
        <v>0.82472270785898794</v>
      </c>
      <c r="D68">
        <v>0.81486936033491753</v>
      </c>
      <c r="E68">
        <v>1.8230035320905338</v>
      </c>
      <c r="F68">
        <v>2.0309767734645749</v>
      </c>
      <c r="G68">
        <v>2.5073194102268914</v>
      </c>
      <c r="H68">
        <v>4.3734098551067522</v>
      </c>
      <c r="I68">
        <v>1.6600280309026765</v>
      </c>
      <c r="J68">
        <v>3.6358095435015598</v>
      </c>
      <c r="K68">
        <v>0.36795172713437185</v>
      </c>
      <c r="L68">
        <v>1.6249226237572945</v>
      </c>
      <c r="M68">
        <v>1.2967887103425018</v>
      </c>
      <c r="N68">
        <v>2.4895515112875639</v>
      </c>
      <c r="O68">
        <v>3.6741022754487371</v>
      </c>
      <c r="P68">
        <v>2.0853893052491639</v>
      </c>
      <c r="Q68">
        <v>2.6397719151729464</v>
      </c>
      <c r="R68">
        <v>0.22761723219244345</v>
      </c>
      <c r="S68">
        <v>1.7195603726245814</v>
      </c>
      <c r="T68">
        <v>2.6712837360765138</v>
      </c>
      <c r="U68">
        <v>4.2259711127775859</v>
      </c>
      <c r="V68">
        <v>2.3952017113143826</v>
      </c>
      <c r="W68">
        <v>0.72854045803568068</v>
      </c>
      <c r="X68">
        <v>0.36145771990895942</v>
      </c>
      <c r="Y68">
        <v>3.7216338503128963</v>
      </c>
      <c r="Z68">
        <v>3.4311004149746256</v>
      </c>
      <c r="AA68">
        <v>1.0458296361941939</v>
      </c>
      <c r="AB68">
        <v>1.2013787104708449</v>
      </c>
      <c r="AC68">
        <v>1.731808459140092</v>
      </c>
      <c r="AD68">
        <v>0.99073574262803277</v>
      </c>
      <c r="AE68">
        <v>1.6575636100819811</v>
      </c>
      <c r="AF68">
        <v>3.2896498650067918</v>
      </c>
      <c r="AG68">
        <v>1.031688651567308</v>
      </c>
      <c r="AH68">
        <v>1.1916891168920505</v>
      </c>
      <c r="AI68">
        <v>1.1712660025464094</v>
      </c>
      <c r="AJ68">
        <v>0.61868649199691117</v>
      </c>
      <c r="AK68">
        <v>1.1585046591244379</v>
      </c>
      <c r="AL68">
        <v>0.71833056931070738</v>
      </c>
      <c r="AM68">
        <v>1.003146523720353</v>
      </c>
      <c r="AN68">
        <v>1.7668259722958939</v>
      </c>
      <c r="AO68">
        <v>1.5782069945005464</v>
      </c>
      <c r="AP68">
        <v>0.67473771941302041</v>
      </c>
      <c r="AQ68">
        <v>0.6241327338494127</v>
      </c>
      <c r="AR68">
        <v>2.3156869746996565</v>
      </c>
      <c r="AS68">
        <v>1.0843966393933404</v>
      </c>
      <c r="AT68">
        <v>1.5591145090106433</v>
      </c>
      <c r="AU68">
        <v>2.2663203043570066</v>
      </c>
      <c r="AV68">
        <v>2.7124435323862985</v>
      </c>
      <c r="AW68">
        <v>0.70634393805750306</v>
      </c>
      <c r="AX68">
        <v>0.3630113495216149</v>
      </c>
      <c r="AY68">
        <v>6.6363850047248887</v>
      </c>
      <c r="AZ68">
        <v>2.0013453658980476</v>
      </c>
      <c r="BA68">
        <v>3.7860788898914421</v>
      </c>
      <c r="BB68">
        <v>2.7373907342169002</v>
      </c>
      <c r="BC68">
        <v>1.9954703265159019</v>
      </c>
      <c r="BD68">
        <v>0.95664382716275287</v>
      </c>
      <c r="BE68">
        <v>2.1230740950680396</v>
      </c>
      <c r="BF68">
        <v>1.4695344740988059</v>
      </c>
      <c r="BG68">
        <v>1.8658522466621512</v>
      </c>
      <c r="BH68">
        <v>1.8585426904464437</v>
      </c>
      <c r="BI68">
        <v>7.6841679723910845</v>
      </c>
      <c r="BJ68">
        <v>5.0525162083034045</v>
      </c>
      <c r="BK68">
        <v>2.0859413755875038</v>
      </c>
      <c r="BL68">
        <v>1.7687152894745533</v>
      </c>
      <c r="BM68">
        <v>2.1609273770832815</v>
      </c>
      <c r="BN68">
        <v>2.217005260897527</v>
      </c>
      <c r="BO68">
        <v>1.2778792491117292</v>
      </c>
      <c r="BP68">
        <v>7.1410023686975137</v>
      </c>
      <c r="BQ68">
        <v>1.3863527086735339</v>
      </c>
      <c r="BR68">
        <v>0.82008760490601906</v>
      </c>
      <c r="BS68">
        <v>2.2182713178163045</v>
      </c>
      <c r="BT68">
        <v>4.9367271937035166</v>
      </c>
      <c r="BU68">
        <v>4.5118178023685527</v>
      </c>
      <c r="BV68">
        <v>1.0842179322705185</v>
      </c>
      <c r="BW68">
        <v>0.71852815454458352</v>
      </c>
      <c r="BX68">
        <v>0.66688166097022794</v>
      </c>
      <c r="BY68">
        <v>4.6405311458827674</v>
      </c>
      <c r="BZ68">
        <v>2.3196089834828197</v>
      </c>
      <c r="CA68">
        <v>2.9547439590879772</v>
      </c>
      <c r="CB68">
        <v>2.1011100974174641</v>
      </c>
      <c r="CC68">
        <v>3.4210488206387564</v>
      </c>
      <c r="CD68">
        <v>2.8274027600762066</v>
      </c>
      <c r="CE68">
        <v>2.5182566792229881</v>
      </c>
      <c r="CF68">
        <v>2.4849267708114411</v>
      </c>
      <c r="CG68">
        <v>2.2315005502223504</v>
      </c>
      <c r="CH68">
        <v>1.8020504134743141</v>
      </c>
      <c r="CI68">
        <v>1.8557638521856483</v>
      </c>
      <c r="CJ68">
        <v>3.3685677787234733</v>
      </c>
      <c r="CK68">
        <v>3.7515215297125812</v>
      </c>
      <c r="CL68">
        <v>2.8820942782956105</v>
      </c>
      <c r="CM68">
        <v>2.4884387622359148</v>
      </c>
      <c r="CN68">
        <v>4.2693411395011474</v>
      </c>
      <c r="CO68">
        <v>3.3895974173868946</v>
      </c>
      <c r="CP68">
        <v>0.86074416229190065</v>
      </c>
      <c r="CQ68">
        <v>3.5365877750810215</v>
      </c>
      <c r="CR68">
        <v>4.4697651395438553</v>
      </c>
      <c r="CS68">
        <v>4.0103127904551625</v>
      </c>
      <c r="CT68">
        <v>4.6786748045123359</v>
      </c>
      <c r="CU68">
        <v>3.7397446239030416</v>
      </c>
      <c r="CV68">
        <v>3.4610265630181076</v>
      </c>
      <c r="CW68">
        <v>4.933028501058228</v>
      </c>
      <c r="CX68">
        <v>4.7547458329005456</v>
      </c>
      <c r="CY68">
        <v>4.8455217698804312</v>
      </c>
      <c r="CZ68">
        <v>4.4742638586635302</v>
      </c>
      <c r="DA68">
        <v>5.6266877109904812</v>
      </c>
      <c r="DB68">
        <v>3.9324225945234081</v>
      </c>
      <c r="DC68">
        <v>3.4882071113703699</v>
      </c>
      <c r="DD68">
        <v>5.1544668228638333</v>
      </c>
      <c r="DE68">
        <v>6.1012066337632298</v>
      </c>
      <c r="DF68">
        <v>4.7752809551626596</v>
      </c>
      <c r="DG68">
        <v>5.242886294168513</v>
      </c>
      <c r="DH68">
        <v>6.0482223047023851</v>
      </c>
      <c r="DI68">
        <v>4.5546753971391452</v>
      </c>
      <c r="DJ68">
        <v>4.4832475217212311</v>
      </c>
      <c r="DK68">
        <v>5.7454550180189292</v>
      </c>
      <c r="DL68">
        <v>5.6213147503268761</v>
      </c>
      <c r="DM68">
        <v>5.4972217682797151</v>
      </c>
      <c r="DN68">
        <v>6.013570044033651</v>
      </c>
      <c r="DO68">
        <v>5.2797007848418893</v>
      </c>
      <c r="DP68">
        <v>4.8024441457570672</v>
      </c>
      <c r="DQ68">
        <v>5.2823102940893971</v>
      </c>
      <c r="DR68">
        <v>3.8913786311891774</v>
      </c>
      <c r="DS68">
        <v>5.0869266370110502</v>
      </c>
      <c r="DT68">
        <v>4.8856131480510294</v>
      </c>
      <c r="DU68">
        <v>5.9237148325022764</v>
      </c>
      <c r="DV68">
        <v>5.2745715248706748</v>
      </c>
      <c r="DW68">
        <v>4.977844104486814</v>
      </c>
      <c r="DX68">
        <v>4.9037968492987805</v>
      </c>
      <c r="DY68">
        <v>6.5777158888224525</v>
      </c>
      <c r="DZ68">
        <v>4.9214945460322621</v>
      </c>
      <c r="EA68">
        <v>5.5493355478388144</v>
      </c>
      <c r="EB68">
        <v>4.911683267651326</v>
      </c>
      <c r="EC68">
        <v>3.4189392784073256</v>
      </c>
      <c r="ED68">
        <v>0.72013135700911834</v>
      </c>
      <c r="EE68">
        <v>2.3578529513987747</v>
      </c>
      <c r="EF68">
        <v>3.2401140631259118</v>
      </c>
      <c r="EG68">
        <v>3.4585929246272711</v>
      </c>
      <c r="EH68">
        <v>3.9430857413404659</v>
      </c>
      <c r="EI68">
        <v>2.2483789793526547</v>
      </c>
      <c r="EJ68">
        <v>2.8788361003960854</v>
      </c>
      <c r="EK68">
        <v>3.3428574130644289</v>
      </c>
      <c r="EL68">
        <v>4.6333961932528682</v>
      </c>
      <c r="EM68">
        <v>3.1576319601526182</v>
      </c>
      <c r="EN68">
        <v>3.3790791293126086</v>
      </c>
      <c r="EO68">
        <v>3.3569522652202601</v>
      </c>
      <c r="EP68">
        <v>4.0059910963308116</v>
      </c>
      <c r="EQ68">
        <v>3.3336847611382341</v>
      </c>
      <c r="ER68">
        <v>2.0645567346675926</v>
      </c>
      <c r="ES68">
        <v>2.8514589379454374</v>
      </c>
      <c r="ET68">
        <v>3.4058524450125187</v>
      </c>
      <c r="EU68">
        <v>3.2158671486424089</v>
      </c>
      <c r="EV68">
        <v>4.0376053674343391</v>
      </c>
      <c r="EW68">
        <v>2.3285450462450044</v>
      </c>
      <c r="EX68">
        <v>3.8054903463622369</v>
      </c>
      <c r="EY68">
        <v>3.0133795851718155</v>
      </c>
      <c r="EZ68">
        <v>2.2565044753322607</v>
      </c>
      <c r="FA68">
        <v>3.324382658578394</v>
      </c>
      <c r="FB68">
        <v>3.592468578582257</v>
      </c>
      <c r="FC68">
        <v>4.5262621377158654</v>
      </c>
      <c r="FD68">
        <v>4.617256078267852</v>
      </c>
      <c r="FE68">
        <v>4.2505886344246333</v>
      </c>
      <c r="FF68">
        <v>3.7636630010837528</v>
      </c>
      <c r="FG68">
        <v>3.2126209020348719</v>
      </c>
      <c r="FH68">
        <v>3.3321661804387874</v>
      </c>
      <c r="FI68">
        <v>4.322318584425803</v>
      </c>
      <c r="FJ68">
        <v>3.2188568186450817</v>
      </c>
      <c r="FK68">
        <v>2.9716636565968368</v>
      </c>
      <c r="FL68">
        <v>5.1283071718695314</v>
      </c>
      <c r="FM68">
        <v>2.4251630730958404</v>
      </c>
      <c r="FN68">
        <v>1.1820223231136815</v>
      </c>
      <c r="FO68">
        <v>4.2997938842575865</v>
      </c>
      <c r="FP68">
        <v>4.8916389251922983</v>
      </c>
      <c r="FQ68">
        <v>4.1761640866623866</v>
      </c>
      <c r="FR68">
        <v>4.6842307686127702</v>
      </c>
      <c r="FS68">
        <v>4.3596144146826168</v>
      </c>
      <c r="FT68">
        <v>3.6049302424742038</v>
      </c>
      <c r="FU68">
        <v>3.8814290494632155</v>
      </c>
      <c r="FV68">
        <v>4.7613969661901701</v>
      </c>
      <c r="FW68">
        <v>3.699438689657232</v>
      </c>
      <c r="FX68">
        <v>4.9455625144721118</v>
      </c>
      <c r="FY68">
        <v>5.1261640877700989</v>
      </c>
      <c r="FZ68">
        <v>4.3431782335654496</v>
      </c>
      <c r="GA68">
        <v>4.7538108985634189</v>
      </c>
      <c r="GB68">
        <v>5.0410632792142946</v>
      </c>
      <c r="GC68">
        <v>5.798185766096875</v>
      </c>
      <c r="GD68">
        <v>5.5273350423991152</v>
      </c>
      <c r="GE68">
        <v>4.5547779610693411</v>
      </c>
      <c r="GF68">
        <v>4.0848100035458517</v>
      </c>
      <c r="GG68">
        <v>2.9553298260633984</v>
      </c>
      <c r="GH68">
        <v>5.7203181816873983</v>
      </c>
      <c r="GI68">
        <v>4.2171961502138888</v>
      </c>
      <c r="GJ68">
        <v>4.5442132087385438</v>
      </c>
      <c r="GK68">
        <v>4.6056029059535133</v>
      </c>
      <c r="GL68">
        <v>4.2287696889167208</v>
      </c>
      <c r="GM68">
        <v>3.3019518752368646</v>
      </c>
      <c r="GN68">
        <v>3.6956758363275926</v>
      </c>
      <c r="GO68">
        <v>4.628637251285828</v>
      </c>
      <c r="GP68">
        <v>4.4356266684495811</v>
      </c>
      <c r="GQ68">
        <v>4.5089722467748947</v>
      </c>
      <c r="GR68">
        <v>6.6384797299380649</v>
      </c>
      <c r="GS68">
        <v>4.7652874982597515</v>
      </c>
      <c r="GT68">
        <v>3.4242616491192659</v>
      </c>
      <c r="GU68">
        <v>3.4049842171290141</v>
      </c>
      <c r="GV68">
        <v>5.5516470915298441</v>
      </c>
      <c r="GW68">
        <v>4.2537503665869298</v>
      </c>
      <c r="GX68">
        <v>4.5980024249486533</v>
      </c>
      <c r="GY68">
        <v>4.4647353716488789</v>
      </c>
      <c r="GZ68">
        <v>6.2506018940000878</v>
      </c>
      <c r="HA68">
        <v>4.9800298211819252</v>
      </c>
      <c r="HB68">
        <v>3.8130699302575031</v>
      </c>
      <c r="HC68">
        <v>6.0862538325484765</v>
      </c>
      <c r="HD68">
        <v>6.1371813538537525</v>
      </c>
      <c r="HE68">
        <v>5.8428755545552198</v>
      </c>
      <c r="HF68">
        <v>6.0536008162876298</v>
      </c>
      <c r="HG68">
        <v>4.6208760965914966</v>
      </c>
      <c r="HH68">
        <v>5.4317601447792256</v>
      </c>
      <c r="HI68">
        <v>7.0479403896593125</v>
      </c>
      <c r="HJ68">
        <v>5.5397457207448104</v>
      </c>
      <c r="HK68">
        <v>3.715346910568682</v>
      </c>
      <c r="HL68">
        <v>4.601061936897235</v>
      </c>
      <c r="HM68">
        <v>5.6806326666857787</v>
      </c>
      <c r="HN68">
        <v>5.3152138089105891</v>
      </c>
      <c r="HO68">
        <v>6.1831245917139244</v>
      </c>
      <c r="HP68">
        <v>4.9571718787987216</v>
      </c>
      <c r="HQ68">
        <v>4.1879567485223745</v>
      </c>
      <c r="HR68">
        <v>3.8817373974005438</v>
      </c>
      <c r="HS68">
        <v>6.5832172841554213</v>
      </c>
      <c r="HT68">
        <v>7.1211988882680552</v>
      </c>
      <c r="HU68">
        <v>5.7401441687798709</v>
      </c>
      <c r="HV68">
        <v>6.3148928439062058</v>
      </c>
      <c r="HW68">
        <v>5.6219643149163039</v>
      </c>
      <c r="HX68">
        <v>3.8397392932135461</v>
      </c>
      <c r="HY68">
        <v>4.9210801092306236</v>
      </c>
      <c r="HZ68">
        <v>4.3486959566543906</v>
      </c>
      <c r="IA68">
        <v>4.9485991454014915</v>
      </c>
      <c r="IB68">
        <v>6.6858956158095513</v>
      </c>
      <c r="IC68">
        <v>6.526649683723857</v>
      </c>
      <c r="ID68">
        <v>4.2159814068042083</v>
      </c>
      <c r="IE68">
        <v>3.1163476525103131</v>
      </c>
      <c r="IF68">
        <v>6.1050439572475188</v>
      </c>
      <c r="IG68">
        <v>5.4490659641597574</v>
      </c>
      <c r="IH68">
        <v>4.3664797358811747</v>
      </c>
      <c r="II68">
        <v>4.2365338886811745</v>
      </c>
      <c r="IJ68">
        <v>3.6355940838428045</v>
      </c>
      <c r="IK68">
        <v>2.872052691874964</v>
      </c>
      <c r="IL68">
        <v>5.0675818150266592</v>
      </c>
      <c r="IM68">
        <v>4.3373849951102974</v>
      </c>
      <c r="IN68">
        <v>4.6528269249806469</v>
      </c>
      <c r="IO68">
        <v>5.2048149234621359</v>
      </c>
      <c r="IP68">
        <v>3.903805037748119</v>
      </c>
      <c r="IQ68">
        <v>3.5592337999297121</v>
      </c>
      <c r="IR68">
        <v>3.0916497956355702</v>
      </c>
      <c r="IS68">
        <v>4.4833657643434544</v>
      </c>
      <c r="IT68">
        <v>4.756623363976737</v>
      </c>
      <c r="IU68">
        <v>5.766953178272443</v>
      </c>
      <c r="IV68">
        <v>4.8061756122588077</v>
      </c>
      <c r="IW68">
        <v>6.4600068620143833</v>
      </c>
      <c r="IX68">
        <v>4.1343703726464707</v>
      </c>
      <c r="IY68">
        <v>2.76378744650152</v>
      </c>
      <c r="IZ68">
        <v>4.2181303339400289</v>
      </c>
      <c r="JA68">
        <v>5.1998429448092862</v>
      </c>
      <c r="JB68">
        <v>5.4158645950607402</v>
      </c>
      <c r="JC68">
        <v>3.784679823625055</v>
      </c>
      <c r="JD68">
        <v>6.2615998790142573</v>
      </c>
      <c r="JE68">
        <v>4.8229812918936368</v>
      </c>
      <c r="JF68">
        <v>5.7626203140260355</v>
      </c>
      <c r="JG68">
        <v>5.3899741183538845</v>
      </c>
      <c r="JH68">
        <v>3.9847083202979787</v>
      </c>
      <c r="JI68">
        <v>2.5992476809212373</v>
      </c>
      <c r="JJ68">
        <v>3.1258557563755782</v>
      </c>
      <c r="JK68">
        <v>4.3915706658428393</v>
      </c>
      <c r="JL68">
        <v>3.2910442377144373</v>
      </c>
      <c r="JM68">
        <v>4.8507032426426857</v>
      </c>
      <c r="JN68">
        <v>3.7184578377006843</v>
      </c>
      <c r="JO68">
        <v>3.2056547905357462</v>
      </c>
      <c r="JP68">
        <v>4.7900966469016852</v>
      </c>
      <c r="JQ68">
        <v>2.9815009614034973</v>
      </c>
      <c r="JR68">
        <v>4.53274777102743</v>
      </c>
      <c r="JS68">
        <v>5.5541125956235913</v>
      </c>
      <c r="JT68">
        <v>7.2589722564782617</v>
      </c>
      <c r="JU68">
        <v>6.3822502063759528</v>
      </c>
      <c r="JV68">
        <v>2.7505203080525318</v>
      </c>
      <c r="JW68">
        <v>3.0557653098008077</v>
      </c>
      <c r="JX68">
        <v>3.0360495467444633</v>
      </c>
      <c r="JY68">
        <v>1.8078441877431881</v>
      </c>
      <c r="JZ68">
        <v>3.7545006626259578</v>
      </c>
      <c r="KA68">
        <v>2.8728982387087365</v>
      </c>
      <c r="KB68">
        <v>2.2816691186954952</v>
      </c>
      <c r="KC68">
        <v>5.6405203380649818</v>
      </c>
      <c r="KD68">
        <v>2.4966075009814266</v>
      </c>
      <c r="KE68">
        <v>2.2809573884264958</v>
      </c>
      <c r="KF68">
        <v>1.0416618323486193</v>
      </c>
      <c r="KG68">
        <v>1.0915735890592622</v>
      </c>
      <c r="KH68">
        <v>1.8128793700778754</v>
      </c>
      <c r="KI68">
        <v>2.1301150341584596</v>
      </c>
      <c r="KJ68">
        <v>3.9268799370242604</v>
      </c>
      <c r="KK68">
        <v>2.8844612624706754</v>
      </c>
      <c r="KL68">
        <v>3.137403446868436</v>
      </c>
      <c r="KM68">
        <v>1.2927009856832261</v>
      </c>
      <c r="KN68">
        <v>1.4637368793774539</v>
      </c>
      <c r="KO68">
        <v>4.80445729383929</v>
      </c>
      <c r="KP68">
        <v>4.0984661803833582</v>
      </c>
      <c r="KQ68">
        <v>2.1641435468280785</v>
      </c>
      <c r="KR68">
        <v>1.8120571800738812</v>
      </c>
      <c r="KS68">
        <v>0.63218720690422192</v>
      </c>
      <c r="KT68">
        <v>1.7699918343378116</v>
      </c>
      <c r="KU68">
        <v>3.0854368462134967</v>
      </c>
      <c r="KV68">
        <v>1.2277834550516362</v>
      </c>
      <c r="KW68">
        <v>1.6581446658557006</v>
      </c>
      <c r="KX68">
        <v>2.8828059441943763</v>
      </c>
      <c r="KY68">
        <v>1.0865081393673799</v>
      </c>
      <c r="KZ68">
        <v>1.0669952307177637</v>
      </c>
      <c r="LA68">
        <v>0.67382724195655797</v>
      </c>
      <c r="LB68">
        <v>0.9197761056918472</v>
      </c>
      <c r="LC68">
        <v>2.9293061476806592</v>
      </c>
      <c r="LD68">
        <v>1.8435318658865203</v>
      </c>
      <c r="LE68">
        <v>2.4096423525260406</v>
      </c>
      <c r="LF68">
        <v>1.7805092223129637</v>
      </c>
      <c r="LG68">
        <v>0.79700209037460956</v>
      </c>
      <c r="LH68">
        <v>1.4351034801017821</v>
      </c>
      <c r="LI68">
        <v>0.61537959208594484</v>
      </c>
      <c r="LJ68">
        <v>1.4297607846648335</v>
      </c>
      <c r="LK68">
        <v>1.5130401965196341</v>
      </c>
      <c r="LL68">
        <v>1.8093647183448995</v>
      </c>
    </row>
    <row r="69" spans="1:324">
      <c r="A69">
        <v>68</v>
      </c>
      <c r="B69">
        <v>1.7238720985745355</v>
      </c>
      <c r="C69">
        <v>0.99619270785898784</v>
      </c>
      <c r="D69">
        <v>1.0434493603349175</v>
      </c>
      <c r="E69">
        <v>2.3230035320905338</v>
      </c>
      <c r="F69">
        <v>2.0738767734645749</v>
      </c>
      <c r="G69">
        <v>1.9644194102268919</v>
      </c>
      <c r="H69">
        <v>3.030509855106752</v>
      </c>
      <c r="I69">
        <v>1.7029280309026764</v>
      </c>
      <c r="J69">
        <v>3.5929095435015599</v>
      </c>
      <c r="K69">
        <v>0.72509172713437176</v>
      </c>
      <c r="L69">
        <v>1.5677226237572945</v>
      </c>
      <c r="M69">
        <v>1.6252887103425018</v>
      </c>
      <c r="N69">
        <v>2.0466515112875641</v>
      </c>
      <c r="O69">
        <v>3.6884022754487371</v>
      </c>
      <c r="P69">
        <v>2.1282893052491643</v>
      </c>
      <c r="Q69">
        <v>2.6112719151729467</v>
      </c>
      <c r="R69">
        <v>0.41333723219244345</v>
      </c>
      <c r="S69">
        <v>1.8338603726245812</v>
      </c>
      <c r="T69">
        <v>2.9712837360765136</v>
      </c>
      <c r="U69">
        <v>4.3545711127775864</v>
      </c>
      <c r="V69">
        <v>2.4809017113143828</v>
      </c>
      <c r="W69">
        <v>0.92854045803568064</v>
      </c>
      <c r="X69">
        <v>0.7614577199089595</v>
      </c>
      <c r="Y69">
        <v>3.5931338503128964</v>
      </c>
      <c r="Z69">
        <v>3.8311004149746259</v>
      </c>
      <c r="AA69">
        <v>1.188669636194194</v>
      </c>
      <c r="AB69">
        <v>1.7584787104708448</v>
      </c>
      <c r="AC69">
        <v>2.174708459140092</v>
      </c>
      <c r="AD69">
        <v>1.2050057426280329</v>
      </c>
      <c r="AE69">
        <v>1.7718636100819811</v>
      </c>
      <c r="AF69">
        <v>3.4611498650067918</v>
      </c>
      <c r="AG69">
        <v>1.131728651567308</v>
      </c>
      <c r="AH69">
        <v>1.3487891168920503</v>
      </c>
      <c r="AI69">
        <v>1.3569660025464096</v>
      </c>
      <c r="AJ69">
        <v>0.76153649199691109</v>
      </c>
      <c r="AK69">
        <v>1.4299046591244378</v>
      </c>
      <c r="AL69">
        <v>0.80404056931070744</v>
      </c>
      <c r="AM69">
        <v>1.1746065237203531</v>
      </c>
      <c r="AN69">
        <v>1.852525972295894</v>
      </c>
      <c r="AO69">
        <v>1.7497069945005463</v>
      </c>
      <c r="AP69">
        <v>0.86045771941302041</v>
      </c>
      <c r="AQ69">
        <v>0.72413273384941279</v>
      </c>
      <c r="AR69">
        <v>2.8014869746996567</v>
      </c>
      <c r="AS69">
        <v>2.2128966393933402</v>
      </c>
      <c r="AT69">
        <v>1.5876145090106433</v>
      </c>
      <c r="AU69">
        <v>2.6520203043570065</v>
      </c>
      <c r="AV69">
        <v>2.6124435323862985</v>
      </c>
      <c r="AW69">
        <v>0.72062393805750313</v>
      </c>
      <c r="AX69">
        <v>0.26301134952161487</v>
      </c>
      <c r="AY69">
        <v>6.8078850047248887</v>
      </c>
      <c r="AZ69">
        <v>2.0870453658980477</v>
      </c>
      <c r="BA69">
        <v>3.7288788898914422</v>
      </c>
      <c r="BB69">
        <v>2.6945907342169004</v>
      </c>
      <c r="BC69">
        <v>2.0097703265159019</v>
      </c>
      <c r="BD69">
        <v>0.98521382716275285</v>
      </c>
      <c r="BE69">
        <v>2.3087740950680393</v>
      </c>
      <c r="BF69">
        <v>1.898134474098806</v>
      </c>
      <c r="BG69">
        <v>2.394452246662151</v>
      </c>
      <c r="BH69">
        <v>1.9442426904464438</v>
      </c>
      <c r="BI69">
        <v>7.7984679723910846</v>
      </c>
      <c r="BJ69">
        <v>5.181116208303405</v>
      </c>
      <c r="BK69">
        <v>1.9859413755875039</v>
      </c>
      <c r="BL69">
        <v>1.9258152894745533</v>
      </c>
      <c r="BM69">
        <v>2.0324273770832813</v>
      </c>
      <c r="BN69">
        <v>2.588405260897527</v>
      </c>
      <c r="BO69">
        <v>1.7635792491117293</v>
      </c>
      <c r="BP69">
        <v>7.2839023686975137</v>
      </c>
      <c r="BQ69">
        <v>1.486352708673534</v>
      </c>
      <c r="BR69">
        <v>0.86294760490601907</v>
      </c>
      <c r="BS69">
        <v>2.4610713178163044</v>
      </c>
      <c r="BT69">
        <v>4.9653271937035166</v>
      </c>
      <c r="BU69">
        <v>4.5261178023685531</v>
      </c>
      <c r="BV69">
        <v>2.1557179322705187</v>
      </c>
      <c r="BW69">
        <v>0.78995815454458351</v>
      </c>
      <c r="BX69">
        <v>0.63831166097022796</v>
      </c>
      <c r="BY69">
        <v>4.7120311458827668</v>
      </c>
      <c r="BZ69">
        <v>2.4482089834828198</v>
      </c>
      <c r="CA69">
        <v>3.1976439590879773</v>
      </c>
      <c r="CB69">
        <v>2.3011100974174639</v>
      </c>
      <c r="CC69">
        <v>3.3782488206387562</v>
      </c>
      <c r="CD69">
        <v>2.3274027600762066</v>
      </c>
      <c r="CE69">
        <v>2.761056679222988</v>
      </c>
      <c r="CF69">
        <v>2.6564267708114411</v>
      </c>
      <c r="CG69">
        <v>2.2887005502223503</v>
      </c>
      <c r="CH69">
        <v>2.4591504134743141</v>
      </c>
      <c r="CI69">
        <v>2.1128638521856482</v>
      </c>
      <c r="CJ69">
        <v>3.5399677787234736</v>
      </c>
      <c r="CK69">
        <v>3.2372215297125813</v>
      </c>
      <c r="CL69">
        <v>3.0677942782956107</v>
      </c>
      <c r="CM69">
        <v>2.6884387622359149</v>
      </c>
      <c r="CN69">
        <v>4.1836411395011472</v>
      </c>
      <c r="CO69">
        <v>3.1324974173868947</v>
      </c>
      <c r="CP69">
        <v>1.0321641622919007</v>
      </c>
      <c r="CQ69">
        <v>3.0936877750810217</v>
      </c>
      <c r="CR69">
        <v>4.7269651395438554</v>
      </c>
      <c r="CS69">
        <v>4.6961127904551621</v>
      </c>
      <c r="CT69">
        <v>4.8072748045123355</v>
      </c>
      <c r="CU69">
        <v>3.7254446239030417</v>
      </c>
      <c r="CV69">
        <v>3.3752265630181078</v>
      </c>
      <c r="CW69">
        <v>4.9616285010582279</v>
      </c>
      <c r="CX69">
        <v>5.126145832900546</v>
      </c>
      <c r="CY69">
        <v>4.7455217698804306</v>
      </c>
      <c r="CZ69">
        <v>4.6599638586635299</v>
      </c>
      <c r="DA69">
        <v>5.8552877109904813</v>
      </c>
      <c r="DB69">
        <v>3.9324225945234081</v>
      </c>
      <c r="DC69">
        <v>3.5596071113703704</v>
      </c>
      <c r="DD69">
        <v>5.2115668228638325</v>
      </c>
      <c r="DE69">
        <v>5.6155066337632302</v>
      </c>
      <c r="DF69">
        <v>5.1752809551626591</v>
      </c>
      <c r="DG69">
        <v>5.2285862941685135</v>
      </c>
      <c r="DH69">
        <v>5.8910223047023855</v>
      </c>
      <c r="DI69">
        <v>4.5546753971391452</v>
      </c>
      <c r="DJ69">
        <v>4.6118475217212307</v>
      </c>
      <c r="DK69">
        <v>5.4596550180189292</v>
      </c>
      <c r="DL69">
        <v>5.6070147503268766</v>
      </c>
      <c r="DM69">
        <v>5.768621768279715</v>
      </c>
      <c r="DN69">
        <v>6.1135700440336516</v>
      </c>
      <c r="DO69">
        <v>5.4083007848418898</v>
      </c>
      <c r="DP69">
        <v>4.5595441457570676</v>
      </c>
      <c r="DQ69">
        <v>4.5823102940893969</v>
      </c>
      <c r="DR69">
        <v>3.5913786311891771</v>
      </c>
      <c r="DS69">
        <v>5.4012266370110504</v>
      </c>
      <c r="DT69">
        <v>5.2571131480510296</v>
      </c>
      <c r="DU69">
        <v>5.6379148325022763</v>
      </c>
      <c r="DV69">
        <v>5.2031715248706751</v>
      </c>
      <c r="DW69">
        <v>5.1778441044868133</v>
      </c>
      <c r="DX69">
        <v>5.0180968492987805</v>
      </c>
      <c r="DY69">
        <v>6.1920158888224526</v>
      </c>
      <c r="DZ69">
        <v>4.8928945460322621</v>
      </c>
      <c r="EA69">
        <v>5.063635547838814</v>
      </c>
      <c r="EB69">
        <v>4.9973832676513261</v>
      </c>
      <c r="EC69">
        <v>3.4617392784073258</v>
      </c>
      <c r="ED69">
        <v>1.1915413570091182</v>
      </c>
      <c r="EE69">
        <v>2.3864529513987747</v>
      </c>
      <c r="EF69">
        <v>3.2830140631259117</v>
      </c>
      <c r="EG69">
        <v>4.1728929246272708</v>
      </c>
      <c r="EH69">
        <v>3.9287857413404659</v>
      </c>
      <c r="EI69">
        <v>2.4055789793526547</v>
      </c>
      <c r="EJ69">
        <v>3.3931361003960854</v>
      </c>
      <c r="EK69">
        <v>3.585757413064429</v>
      </c>
      <c r="EL69">
        <v>4.5333961932528677</v>
      </c>
      <c r="EM69">
        <v>3.1290319601526182</v>
      </c>
      <c r="EN69">
        <v>3.4647791293126087</v>
      </c>
      <c r="EO69">
        <v>3.3283522652202597</v>
      </c>
      <c r="EP69">
        <v>4.1630910963308123</v>
      </c>
      <c r="EQ69">
        <v>3.262284761138234</v>
      </c>
      <c r="ER69">
        <v>2.3359567346675925</v>
      </c>
      <c r="ES69">
        <v>2.7514589379454377</v>
      </c>
      <c r="ET69">
        <v>3.4773524450125186</v>
      </c>
      <c r="EU69">
        <v>3.2015671486424089</v>
      </c>
      <c r="EV69">
        <v>4.2662053674343383</v>
      </c>
      <c r="EW69">
        <v>2.6142450462450042</v>
      </c>
      <c r="EX69">
        <v>4.0054903463622367</v>
      </c>
      <c r="EY69">
        <v>3.2419795851718156</v>
      </c>
      <c r="EZ69">
        <v>2.6422044753322607</v>
      </c>
      <c r="FA69">
        <v>2.8528826585783942</v>
      </c>
      <c r="FB69">
        <v>3.9353685785822567</v>
      </c>
      <c r="FC69">
        <v>4.5976621377158651</v>
      </c>
      <c r="FD69">
        <v>4.9744560782678526</v>
      </c>
      <c r="FE69">
        <v>4.2362886344246329</v>
      </c>
      <c r="FF69">
        <v>3.7065630010837531</v>
      </c>
      <c r="FG69">
        <v>3.2126209020348719</v>
      </c>
      <c r="FH69">
        <v>3.5749661804387873</v>
      </c>
      <c r="FI69">
        <v>4.3794185844258031</v>
      </c>
      <c r="FJ69">
        <v>3.5902568186450816</v>
      </c>
      <c r="FK69">
        <v>3.5145636565968368</v>
      </c>
      <c r="FL69">
        <v>5.142607171869531</v>
      </c>
      <c r="FM69">
        <v>3.1679630730958408</v>
      </c>
      <c r="FN69">
        <v>1.7820223231136814</v>
      </c>
      <c r="FO69">
        <v>4.5711938842575863</v>
      </c>
      <c r="FP69">
        <v>5.1202389251922984</v>
      </c>
      <c r="FQ69">
        <v>3.9618640866623864</v>
      </c>
      <c r="FR69">
        <v>5.0556307686127706</v>
      </c>
      <c r="FS69">
        <v>4.8025144146826166</v>
      </c>
      <c r="FT69">
        <v>4.1763302424742035</v>
      </c>
      <c r="FU69">
        <v>3.8814290494632155</v>
      </c>
      <c r="FV69">
        <v>4.7756969661901705</v>
      </c>
      <c r="FW69">
        <v>4.4280386896572317</v>
      </c>
      <c r="FX69">
        <v>4.9883625144721115</v>
      </c>
      <c r="FY69">
        <v>4.9833640877700995</v>
      </c>
      <c r="FZ69">
        <v>4.5574782335654493</v>
      </c>
      <c r="GA69">
        <v>4.6824108985634192</v>
      </c>
      <c r="GB69">
        <v>5.1124632792142943</v>
      </c>
      <c r="GC69">
        <v>5.6838857660968749</v>
      </c>
      <c r="GD69">
        <v>5.6701350423991146</v>
      </c>
      <c r="GE69">
        <v>4.6261779610693408</v>
      </c>
      <c r="GF69">
        <v>4.0991100035458521</v>
      </c>
      <c r="GG69">
        <v>3.4553298260633984</v>
      </c>
      <c r="GH69">
        <v>5.663218181687399</v>
      </c>
      <c r="GI69">
        <v>4.6457961502138883</v>
      </c>
      <c r="GJ69">
        <v>5.2013132087385436</v>
      </c>
      <c r="GK69">
        <v>4.8342029059535134</v>
      </c>
      <c r="GL69">
        <v>4.400169688916721</v>
      </c>
      <c r="GM69">
        <v>3.6162518752368649</v>
      </c>
      <c r="GN69">
        <v>3.7242758363275925</v>
      </c>
      <c r="GO69">
        <v>4.8143372512858278</v>
      </c>
      <c r="GP69">
        <v>4.7785266684495813</v>
      </c>
      <c r="GQ69">
        <v>5.1518722467748947</v>
      </c>
      <c r="GR69">
        <v>6.4669797299380649</v>
      </c>
      <c r="GS69">
        <v>5.0510874982597516</v>
      </c>
      <c r="GT69">
        <v>3.7671616491192657</v>
      </c>
      <c r="GU69">
        <v>3.6049842171290143</v>
      </c>
      <c r="GV69">
        <v>5.7516470915298434</v>
      </c>
      <c r="GW69">
        <v>4.4680503665869304</v>
      </c>
      <c r="GX69">
        <v>4.812302424948653</v>
      </c>
      <c r="GY69">
        <v>4.6075353716488783</v>
      </c>
      <c r="GZ69">
        <v>6.093501894000088</v>
      </c>
      <c r="HA69">
        <v>4.9800298211819252</v>
      </c>
      <c r="HB69">
        <v>4.0272699302575035</v>
      </c>
      <c r="HC69">
        <v>6.1291538325484769</v>
      </c>
      <c r="HD69">
        <v>6.2800813538537525</v>
      </c>
      <c r="HE69">
        <v>6.3856755545552204</v>
      </c>
      <c r="HF69">
        <v>6.2250008162876291</v>
      </c>
      <c r="HG69">
        <v>4.9923760965914967</v>
      </c>
      <c r="HH69">
        <v>5.6174601447792254</v>
      </c>
      <c r="HI69">
        <v>6.9050403896593124</v>
      </c>
      <c r="HJ69">
        <v>6.1682457207448103</v>
      </c>
      <c r="HK69">
        <v>4.2867469105686817</v>
      </c>
      <c r="HL69">
        <v>4.6724619368972347</v>
      </c>
      <c r="HM69">
        <v>5.5949326666857786</v>
      </c>
      <c r="HN69">
        <v>5.5723138089105895</v>
      </c>
      <c r="HO69">
        <v>6.3831245917139245</v>
      </c>
      <c r="HP69">
        <v>5.6571718787987217</v>
      </c>
      <c r="HQ69">
        <v>4.7879567485223751</v>
      </c>
      <c r="HR69">
        <v>4.3103373974005441</v>
      </c>
      <c r="HS69">
        <v>6.3975172841554215</v>
      </c>
      <c r="HT69">
        <v>6.3496988882680556</v>
      </c>
      <c r="HU69">
        <v>6.0830441687798711</v>
      </c>
      <c r="HV69">
        <v>6.457692843906206</v>
      </c>
      <c r="HW69">
        <v>5.7505643149163044</v>
      </c>
      <c r="HX69">
        <v>3.9397392932135462</v>
      </c>
      <c r="HY69">
        <v>4.9496801092306235</v>
      </c>
      <c r="HZ69">
        <v>4.7057959566543905</v>
      </c>
      <c r="IA69">
        <v>4.7770991454014915</v>
      </c>
      <c r="IB69">
        <v>6.5286956158095517</v>
      </c>
      <c r="IC69">
        <v>6.5123496837238566</v>
      </c>
      <c r="ID69">
        <v>4.4445814068042084</v>
      </c>
      <c r="IE69">
        <v>3.673547652510313</v>
      </c>
      <c r="IF69">
        <v>6.0193439572475187</v>
      </c>
      <c r="IG69">
        <v>5.5347659641597566</v>
      </c>
      <c r="IH69">
        <v>5.1092797358811746</v>
      </c>
      <c r="II69">
        <v>4.3651338886811741</v>
      </c>
      <c r="IJ69">
        <v>4.2069940838428046</v>
      </c>
      <c r="IK69">
        <v>3.1005526918749644</v>
      </c>
      <c r="IL69">
        <v>5.1103818150266589</v>
      </c>
      <c r="IM69">
        <v>4.465984995110297</v>
      </c>
      <c r="IN69">
        <v>4.7100269249806477</v>
      </c>
      <c r="IO69">
        <v>4.9619149234621354</v>
      </c>
      <c r="IP69">
        <v>4.3610050377481189</v>
      </c>
      <c r="IQ69">
        <v>3.6734337999297124</v>
      </c>
      <c r="IR69">
        <v>3.2487497956355704</v>
      </c>
      <c r="IS69">
        <v>4.7690657643434546</v>
      </c>
      <c r="IT69">
        <v>5.1566233639767365</v>
      </c>
      <c r="IU69">
        <v>5.9383531782724424</v>
      </c>
      <c r="IV69">
        <v>4.7918756122588073</v>
      </c>
      <c r="IW69">
        <v>6.5743068620143834</v>
      </c>
      <c r="IX69">
        <v>4.5771703726464699</v>
      </c>
      <c r="IY69">
        <v>3.1494874465015199</v>
      </c>
      <c r="IZ69">
        <v>4.5753303339400286</v>
      </c>
      <c r="JA69">
        <v>5.2855429448092863</v>
      </c>
      <c r="JB69">
        <v>5.4587645950607397</v>
      </c>
      <c r="JC69">
        <v>4.0846798236250548</v>
      </c>
      <c r="JD69">
        <v>6.5472998790142576</v>
      </c>
      <c r="JE69">
        <v>4.9800812918936366</v>
      </c>
      <c r="JF69">
        <v>5.9626203140260365</v>
      </c>
      <c r="JG69">
        <v>5.5042741183538846</v>
      </c>
      <c r="JH69">
        <v>4.2418083202979791</v>
      </c>
      <c r="JI69">
        <v>3.0278476809212371</v>
      </c>
      <c r="JJ69">
        <v>3.2115557563755783</v>
      </c>
      <c r="JK69">
        <v>4.5200706658428391</v>
      </c>
      <c r="JL69">
        <v>3.8053442377144373</v>
      </c>
      <c r="JM69">
        <v>4.6507032426426855</v>
      </c>
      <c r="JN69">
        <v>4.4184578377006849</v>
      </c>
      <c r="JO69">
        <v>3.548554790535746</v>
      </c>
      <c r="JP69">
        <v>4.9329966469016853</v>
      </c>
      <c r="JQ69">
        <v>3.3958009614034972</v>
      </c>
      <c r="JR69">
        <v>4.6327477710274296</v>
      </c>
      <c r="JS69">
        <v>5.3398125956235916</v>
      </c>
      <c r="JT69">
        <v>7.3589722564782614</v>
      </c>
      <c r="JU69">
        <v>6.2964502063759529</v>
      </c>
      <c r="JV69">
        <v>2.8934203080525314</v>
      </c>
      <c r="JW69">
        <v>3.4128653098008077</v>
      </c>
      <c r="JX69">
        <v>3.9074495467444632</v>
      </c>
      <c r="JY69">
        <v>2.2364441877431882</v>
      </c>
      <c r="JZ69">
        <v>3.8687006626259577</v>
      </c>
      <c r="KA69">
        <v>3.3585982387087365</v>
      </c>
      <c r="KB69">
        <v>2.5959691186954954</v>
      </c>
      <c r="KC69">
        <v>5.4119203380649816</v>
      </c>
      <c r="KD69">
        <v>3.3966075009814265</v>
      </c>
      <c r="KE69">
        <v>2.6951573884264954</v>
      </c>
      <c r="KF69">
        <v>1.3988518323486194</v>
      </c>
      <c r="KG69">
        <v>1.4344735890592621</v>
      </c>
      <c r="KH69">
        <v>2.2271793700778755</v>
      </c>
      <c r="KI69">
        <v>2.4730150341584598</v>
      </c>
      <c r="KJ69">
        <v>3.8982799370242605</v>
      </c>
      <c r="KK69">
        <v>3.1844612624706756</v>
      </c>
      <c r="KL69">
        <v>3.251703446868436</v>
      </c>
      <c r="KM69">
        <v>1.5498009856832262</v>
      </c>
      <c r="KN69">
        <v>1.7637368793774539</v>
      </c>
      <c r="KO69">
        <v>4.9329572938392907</v>
      </c>
      <c r="KP69">
        <v>4.2841661803833588</v>
      </c>
      <c r="KQ69">
        <v>2.6069435468280786</v>
      </c>
      <c r="KR69">
        <v>2.1834571800738809</v>
      </c>
      <c r="KS69">
        <v>1.0179072069042219</v>
      </c>
      <c r="KT69">
        <v>1.6699918343378115</v>
      </c>
      <c r="KU69">
        <v>3.2996368462134966</v>
      </c>
      <c r="KV69">
        <v>1.7991834550516363</v>
      </c>
      <c r="KW69">
        <v>2.0152446658557004</v>
      </c>
      <c r="KX69">
        <v>3.0685059441943761</v>
      </c>
      <c r="KY69">
        <v>1.0437081393673797</v>
      </c>
      <c r="KZ69">
        <v>1.2097952307177637</v>
      </c>
      <c r="LA69">
        <v>0.70239724195655795</v>
      </c>
      <c r="LB69">
        <v>1.3626361056918472</v>
      </c>
      <c r="LC69">
        <v>3.4579061476806592</v>
      </c>
      <c r="LD69">
        <v>2.04353186588652</v>
      </c>
      <c r="LE69">
        <v>2.5954423525260406</v>
      </c>
      <c r="LF69">
        <v>2.0090092223129639</v>
      </c>
      <c r="LG69">
        <v>0.56843209037460962</v>
      </c>
      <c r="LH69">
        <v>1.6779034801017823</v>
      </c>
      <c r="LI69">
        <v>1.1868095920859449</v>
      </c>
      <c r="LJ69">
        <v>2.0154607846648331</v>
      </c>
      <c r="LK69">
        <v>1.9416401965196339</v>
      </c>
      <c r="LL69">
        <v>1.9950647183448995</v>
      </c>
    </row>
    <row r="70" spans="1:324">
      <c r="A70">
        <v>69</v>
      </c>
      <c r="B70">
        <v>2.188077271405565</v>
      </c>
      <c r="C70">
        <v>1.4692620765606739</v>
      </c>
      <c r="D70">
        <v>1.4308228458700678</v>
      </c>
      <c r="E70">
        <v>2.325261550576696</v>
      </c>
      <c r="F70">
        <v>2.3264856236288813</v>
      </c>
      <c r="G70">
        <v>1.3436496595847074</v>
      </c>
      <c r="H70">
        <v>2.4073428403462871</v>
      </c>
      <c r="I70">
        <v>1.7900246943663136</v>
      </c>
      <c r="J70">
        <v>3.4087204124829178</v>
      </c>
      <c r="K70">
        <v>1.0850004378484643</v>
      </c>
      <c r="L70">
        <v>2.0560497115701275</v>
      </c>
      <c r="M70">
        <v>2.0275735156201948</v>
      </c>
      <c r="N70">
        <v>2.6844403833367108</v>
      </c>
      <c r="O70">
        <v>3.8238693541344868</v>
      </c>
      <c r="P70">
        <v>2.4856687589049979</v>
      </c>
      <c r="Q70">
        <v>2.6767273042325579</v>
      </c>
      <c r="R70">
        <v>0.86117067956146354</v>
      </c>
      <c r="S70">
        <v>2.0815935609731659</v>
      </c>
      <c r="T70">
        <v>3.0471953388349746</v>
      </c>
      <c r="U70">
        <v>4.1485143311518513</v>
      </c>
      <c r="V70">
        <v>2.183840627873888</v>
      </c>
      <c r="W70">
        <v>1.2287480272291162</v>
      </c>
      <c r="X70">
        <v>1.2001001733979202</v>
      </c>
      <c r="Y70">
        <v>3.5736176655029208</v>
      </c>
      <c r="Z70">
        <v>3.688393364794937</v>
      </c>
      <c r="AA70">
        <v>1.2346335960240629</v>
      </c>
      <c r="AB70">
        <v>2.1429348944716424</v>
      </c>
      <c r="AC70">
        <v>2.4193204110530857</v>
      </c>
      <c r="AD70">
        <v>1.1614472564416778</v>
      </c>
      <c r="AE70">
        <v>1.7905028414745934</v>
      </c>
      <c r="AF70">
        <v>3.3759849003579929</v>
      </c>
      <c r="AG70">
        <v>1.6157392251614957</v>
      </c>
      <c r="AH70">
        <v>1.7330420193733138</v>
      </c>
      <c r="AI70">
        <v>1.5587223161788348</v>
      </c>
      <c r="AJ70">
        <v>0.70546350505421462</v>
      </c>
      <c r="AK70">
        <v>1.4215805445502743</v>
      </c>
      <c r="AL70">
        <v>1.015740785855646</v>
      </c>
      <c r="AM70">
        <v>1.3631338879810626</v>
      </c>
      <c r="AN70">
        <v>1.7178606405681076</v>
      </c>
      <c r="AO70">
        <v>1.3776762598231485</v>
      </c>
      <c r="AP70">
        <v>1.2387223926355682</v>
      </c>
      <c r="AQ70">
        <v>1.0609142900988942</v>
      </c>
      <c r="AR70">
        <v>2.3860449476905909</v>
      </c>
      <c r="AS70">
        <v>1.7197102826233697</v>
      </c>
      <c r="AT70">
        <v>1.651461796410302</v>
      </c>
      <c r="AU70">
        <v>2.4286575247849398</v>
      </c>
      <c r="AV70">
        <v>3.0003206245174749</v>
      </c>
      <c r="AW70">
        <v>1.0573028916043483</v>
      </c>
      <c r="AX70">
        <v>0.37958732633968789</v>
      </c>
      <c r="AY70">
        <v>6.5134987354857028</v>
      </c>
      <c r="AZ70">
        <v>2.2678534657790923</v>
      </c>
      <c r="BA70">
        <v>3.1945754335187333</v>
      </c>
      <c r="BB70">
        <v>2.3636053589283041</v>
      </c>
      <c r="BC70">
        <v>2.4373696343841504</v>
      </c>
      <c r="BD70">
        <v>1.167220815683768</v>
      </c>
      <c r="BE70">
        <v>2.4115718374939878</v>
      </c>
      <c r="BF70">
        <v>1.8845844095652988</v>
      </c>
      <c r="BG70">
        <v>2.4839303027803536</v>
      </c>
      <c r="BH70">
        <v>1.9989714352711103</v>
      </c>
      <c r="BI70">
        <v>7.7531220161635135</v>
      </c>
      <c r="BJ70">
        <v>6.6006665488515743</v>
      </c>
      <c r="BK70">
        <v>2.1193590959314492</v>
      </c>
      <c r="BL70">
        <v>2.2077616205780322</v>
      </c>
      <c r="BM70">
        <v>2.2080625256803663</v>
      </c>
      <c r="BN70">
        <v>2.7204388569827263</v>
      </c>
      <c r="BO70">
        <v>1.687065674011706</v>
      </c>
      <c r="BP70">
        <v>7.5521970620095349</v>
      </c>
      <c r="BQ70">
        <v>1.702710777694352</v>
      </c>
      <c r="BR70">
        <v>1.2249463610921942</v>
      </c>
      <c r="BS70">
        <v>2.632165256948976</v>
      </c>
      <c r="BT70">
        <v>5.3623147324619289</v>
      </c>
      <c r="BU70">
        <v>4.5476183356937607</v>
      </c>
      <c r="BV70">
        <v>2.0729911105752872</v>
      </c>
      <c r="BW70">
        <v>0.72890081429196674</v>
      </c>
      <c r="BX70">
        <v>0.81318465658663119</v>
      </c>
      <c r="BY70">
        <v>4.8456494628593507</v>
      </c>
      <c r="BZ70">
        <v>2.2778567426885798</v>
      </c>
      <c r="CA70">
        <v>3.0817440936899314</v>
      </c>
      <c r="CB70">
        <v>2.2390716985724426</v>
      </c>
      <c r="CC70">
        <v>3.8182329146365115</v>
      </c>
      <c r="CD70">
        <v>3.0460217976134669</v>
      </c>
      <c r="CE70">
        <v>3.2384657410680533</v>
      </c>
      <c r="CF70">
        <v>2.9917696273616392</v>
      </c>
      <c r="CG70">
        <v>2.8276790469581172</v>
      </c>
      <c r="CH70">
        <v>2.2195597568802632</v>
      </c>
      <c r="CI70">
        <v>2.2436333989547848</v>
      </c>
      <c r="CJ70">
        <v>3.7317565594612816</v>
      </c>
      <c r="CK70">
        <v>3.429297966349615</v>
      </c>
      <c r="CL70">
        <v>3.2340520740787531</v>
      </c>
      <c r="CM70">
        <v>3.0263282699490062</v>
      </c>
      <c r="CN70">
        <v>4.451731260049093</v>
      </c>
      <c r="CO70">
        <v>3.2630545226482237</v>
      </c>
      <c r="CP70">
        <v>1.3353284588128955</v>
      </c>
      <c r="CQ70">
        <v>4.5463485579920411</v>
      </c>
      <c r="CR70">
        <v>4.427482291407058</v>
      </c>
      <c r="CS70">
        <v>4.8842924248925526</v>
      </c>
      <c r="CT70">
        <v>4.8601125636689186</v>
      </c>
      <c r="CU70">
        <v>3.8611400593767762</v>
      </c>
      <c r="CV70">
        <v>3.6726830484706587</v>
      </c>
      <c r="CW70">
        <v>5.0632039909331841</v>
      </c>
      <c r="CX70">
        <v>5.2155592894945997</v>
      </c>
      <c r="CY70">
        <v>5.045687057766358</v>
      </c>
      <c r="CZ70">
        <v>5.0132780590235546</v>
      </c>
      <c r="DA70">
        <v>5.6440772752234043</v>
      </c>
      <c r="DB70">
        <v>4.2787811147755237</v>
      </c>
      <c r="DC70">
        <v>3.606343369252111</v>
      </c>
      <c r="DD70">
        <v>5.3944559635255613</v>
      </c>
      <c r="DE70">
        <v>5.4817227071557619</v>
      </c>
      <c r="DF70">
        <v>5.4010415401648055</v>
      </c>
      <c r="DG70">
        <v>5.4902204836334096</v>
      </c>
      <c r="DH70">
        <v>5.8488784637862503</v>
      </c>
      <c r="DI70">
        <v>5.1288762970448474</v>
      </c>
      <c r="DJ70">
        <v>4.4702385245957625</v>
      </c>
      <c r="DK70">
        <v>5.5955373173743945</v>
      </c>
      <c r="DL70">
        <v>6.0013832153109608</v>
      </c>
      <c r="DM70">
        <v>5.9918606215259116</v>
      </c>
      <c r="DN70">
        <v>6.1957158843568871</v>
      </c>
      <c r="DO70">
        <v>5.7981869158105379</v>
      </c>
      <c r="DP70">
        <v>4.7843218559497975</v>
      </c>
      <c r="DQ70">
        <v>4.7721095464122048</v>
      </c>
      <c r="DR70">
        <v>4.1343936933042844</v>
      </c>
      <c r="DS70">
        <v>5.6606049051577925</v>
      </c>
      <c r="DT70">
        <v>5.5968918493171271</v>
      </c>
      <c r="DU70">
        <v>5.5271396212482484</v>
      </c>
      <c r="DV70">
        <v>5.5126354576455663</v>
      </c>
      <c r="DW70">
        <v>5.3665323650927581</v>
      </c>
      <c r="DX70">
        <v>5.4181197615486436</v>
      </c>
      <c r="DY70">
        <v>6.1991289797396139</v>
      </c>
      <c r="DZ70">
        <v>4.8779437968292427</v>
      </c>
      <c r="EA70">
        <v>4.5601709124259697</v>
      </c>
      <c r="EB70">
        <v>5.0567308359661727</v>
      </c>
      <c r="EC70">
        <v>3.7417352842947742</v>
      </c>
      <c r="ED70">
        <v>1.4683703327845254</v>
      </c>
      <c r="EE70">
        <v>2.5380608173650039</v>
      </c>
      <c r="EF70">
        <v>3.5314828508220617</v>
      </c>
      <c r="EG70">
        <v>4.1575859289943615</v>
      </c>
      <c r="EH70">
        <v>4.2079621897774642</v>
      </c>
      <c r="EI70">
        <v>2.9792227602662598</v>
      </c>
      <c r="EJ70">
        <v>3.7696754711192586</v>
      </c>
      <c r="EK70">
        <v>3.7782823709802722</v>
      </c>
      <c r="EL70">
        <v>4.3401433369840312</v>
      </c>
      <c r="EM70">
        <v>3.8983496719418378</v>
      </c>
      <c r="EN70">
        <v>3.8387290349582863</v>
      </c>
      <c r="EO70">
        <v>3.6765481460443032</v>
      </c>
      <c r="EP70">
        <v>4.091077776903612</v>
      </c>
      <c r="EQ70">
        <v>3.1625529551191556</v>
      </c>
      <c r="ER70">
        <v>2.7631027608699559</v>
      </c>
      <c r="ES70">
        <v>3.1066728263619603</v>
      </c>
      <c r="ET70">
        <v>3.4824391366482406</v>
      </c>
      <c r="EU70">
        <v>3.2817862916995115</v>
      </c>
      <c r="EV70">
        <v>4.2498146081741739</v>
      </c>
      <c r="EW70">
        <v>3.4352620783632171</v>
      </c>
      <c r="EX70">
        <v>4.1024880020275916</v>
      </c>
      <c r="EY70">
        <v>3.4158698402095213</v>
      </c>
      <c r="EZ70">
        <v>3.1831141468964224</v>
      </c>
      <c r="FA70">
        <v>2.6316556634803665</v>
      </c>
      <c r="FB70">
        <v>4.3164503281485036</v>
      </c>
      <c r="FC70">
        <v>4.388707504106665</v>
      </c>
      <c r="FD70">
        <v>4.94838541580061</v>
      </c>
      <c r="FE70">
        <v>4.3878828656275077</v>
      </c>
      <c r="FF70">
        <v>4.0887290196034902</v>
      </c>
      <c r="FG70">
        <v>3.2898501573434946</v>
      </c>
      <c r="FH70">
        <v>3.6499120754386105</v>
      </c>
      <c r="FI70">
        <v>4.2519497288854273</v>
      </c>
      <c r="FJ70">
        <v>3.8752852049397242</v>
      </c>
      <c r="FK70">
        <v>3.7758022375526448</v>
      </c>
      <c r="FL70">
        <v>4.9135094991413135</v>
      </c>
      <c r="FM70">
        <v>3.4565523609950808</v>
      </c>
      <c r="FN70">
        <v>3.1414670441888437</v>
      </c>
      <c r="FO70">
        <v>4.7921305768553957</v>
      </c>
      <c r="FP70">
        <v>5.2552357823803622</v>
      </c>
      <c r="FQ70">
        <v>4.67217781400426</v>
      </c>
      <c r="FR70">
        <v>5.4378012177144859</v>
      </c>
      <c r="FS70">
        <v>4.9281206619391238</v>
      </c>
      <c r="FT70">
        <v>4.1284669865277825</v>
      </c>
      <c r="FU70">
        <v>3.7497271848211344</v>
      </c>
      <c r="FV70">
        <v>4.7079910391358339</v>
      </c>
      <c r="FW70">
        <v>4.7877802102260736</v>
      </c>
      <c r="FX70">
        <v>5.344113690089074</v>
      </c>
      <c r="FY70">
        <v>5.1570286502406271</v>
      </c>
      <c r="FZ70">
        <v>4.5049573093652047</v>
      </c>
      <c r="GA70">
        <v>4.6688907287258514</v>
      </c>
      <c r="GB70">
        <v>5.1948596308431032</v>
      </c>
      <c r="GC70">
        <v>5.2641738428084022</v>
      </c>
      <c r="GD70">
        <v>5.617854028854099</v>
      </c>
      <c r="GE70">
        <v>4.9928522671961151</v>
      </c>
      <c r="GF70">
        <v>4.4488403573075779</v>
      </c>
      <c r="GG70">
        <v>4.1004615151222845</v>
      </c>
      <c r="GH70">
        <v>5.6126921780445462</v>
      </c>
      <c r="GI70">
        <v>5.0291979150850077</v>
      </c>
      <c r="GJ70">
        <v>5.6171418797255521</v>
      </c>
      <c r="GK70">
        <v>5.077729731591929</v>
      </c>
      <c r="GL70">
        <v>4.7822508322346708</v>
      </c>
      <c r="GM70">
        <v>3.9665412560607347</v>
      </c>
      <c r="GN70">
        <v>3.9316512080310053</v>
      </c>
      <c r="GO70">
        <v>4.8916990213873106</v>
      </c>
      <c r="GP70">
        <v>5.353552387969633</v>
      </c>
      <c r="GQ70">
        <v>5.6336748127530898</v>
      </c>
      <c r="GR70">
        <v>6.2552699727040695</v>
      </c>
      <c r="GS70">
        <v>5.4634509551209449</v>
      </c>
      <c r="GT70">
        <v>4.2053711091106702</v>
      </c>
      <c r="GU70">
        <v>3.8807193956092592</v>
      </c>
      <c r="GV70">
        <v>5.824533814176224</v>
      </c>
      <c r="GW70">
        <v>4.8701428004800631</v>
      </c>
      <c r="GX70">
        <v>5.3000829690610276</v>
      </c>
      <c r="GY70">
        <v>4.901124640072462</v>
      </c>
      <c r="GZ70">
        <v>5.977238497182122</v>
      </c>
      <c r="HA70">
        <v>5.07507766697797</v>
      </c>
      <c r="HB70">
        <v>4.1216147588995478</v>
      </c>
      <c r="HC70">
        <v>6.3103999854083757</v>
      </c>
      <c r="HD70">
        <v>6.5384065113116225</v>
      </c>
      <c r="HE70">
        <v>6.4920153463454557</v>
      </c>
      <c r="HF70">
        <v>6.1738041636463477</v>
      </c>
      <c r="HG70">
        <v>5.3380678521896847</v>
      </c>
      <c r="HH70">
        <v>5.6267827459076143</v>
      </c>
      <c r="HI70">
        <v>6.3931287162315682</v>
      </c>
      <c r="HJ70">
        <v>6.3835727958829915</v>
      </c>
      <c r="HK70">
        <v>4.7637517774216347</v>
      </c>
      <c r="HL70">
        <v>4.8355166159540728</v>
      </c>
      <c r="HM70">
        <v>5.6220981286193545</v>
      </c>
      <c r="HN70">
        <v>5.6855347239054081</v>
      </c>
      <c r="HO70">
        <v>6.5504758249740149</v>
      </c>
      <c r="HP70">
        <v>6.0586529969363685</v>
      </c>
      <c r="HQ70">
        <v>5.2626545306071275</v>
      </c>
      <c r="HR70">
        <v>4.9022525998973396</v>
      </c>
      <c r="HS70">
        <v>6.0085509601744596</v>
      </c>
      <c r="HT70">
        <v>5.927773260688987</v>
      </c>
      <c r="HU70">
        <v>6.7263505864424742</v>
      </c>
      <c r="HV70">
        <v>6.9026690745801798</v>
      </c>
      <c r="HW70">
        <v>5.8031207659102453</v>
      </c>
      <c r="HX70">
        <v>4.2008413084372025</v>
      </c>
      <c r="HY70">
        <v>4.849838905304475</v>
      </c>
      <c r="HZ70">
        <v>4.7737803641618708</v>
      </c>
      <c r="IA70">
        <v>4.6872684393406718</v>
      </c>
      <c r="IB70">
        <v>6.5839417027584544</v>
      </c>
      <c r="IC70">
        <v>6.6471452143822782</v>
      </c>
      <c r="ID70">
        <v>4.7534725026836844</v>
      </c>
      <c r="IE70">
        <v>3.9417362003091725</v>
      </c>
      <c r="IF70">
        <v>5.8145694716336003</v>
      </c>
      <c r="IG70">
        <v>5.9320494213044954</v>
      </c>
      <c r="IH70">
        <v>5.9175540059053775</v>
      </c>
      <c r="II70">
        <v>4.7850313512656486</v>
      </c>
      <c r="IJ70">
        <v>4.6796234576175104</v>
      </c>
      <c r="IK70">
        <v>3.5350793355148991</v>
      </c>
      <c r="IL70">
        <v>4.8337698930088022</v>
      </c>
      <c r="IM70">
        <v>4.5656334899758964</v>
      </c>
      <c r="IN70">
        <v>4.4956871632283786</v>
      </c>
      <c r="IO70">
        <v>5.2065891465711331</v>
      </c>
      <c r="IP70">
        <v>4.6061046580201745</v>
      </c>
      <c r="IQ70">
        <v>3.9122583241389153</v>
      </c>
      <c r="IR70">
        <v>3.2379534903423588</v>
      </c>
      <c r="IS70">
        <v>5.5724780031223045</v>
      </c>
      <c r="IT70">
        <v>5.67991166095028</v>
      </c>
      <c r="IU70">
        <v>6.4130336008948374</v>
      </c>
      <c r="IV70">
        <v>4.8534326218681345</v>
      </c>
      <c r="IW70">
        <v>6.3641468203905855</v>
      </c>
      <c r="IX70">
        <v>5.5735939060536905</v>
      </c>
      <c r="IY70">
        <v>3.5123700865675698</v>
      </c>
      <c r="IZ70">
        <v>4.6173506823943686</v>
      </c>
      <c r="JA70">
        <v>5.6709521392058129</v>
      </c>
      <c r="JB70">
        <v>5.5637773430273008</v>
      </c>
      <c r="JC70">
        <v>4.5856242567367129</v>
      </c>
      <c r="JD70">
        <v>6.2970391599535622</v>
      </c>
      <c r="JE70">
        <v>4.957713941527337</v>
      </c>
      <c r="JF70">
        <v>6.0946144384132719</v>
      </c>
      <c r="JG70">
        <v>5.7000005344076898</v>
      </c>
      <c r="JH70">
        <v>4.5916413276928933</v>
      </c>
      <c r="JI70">
        <v>3.3750443645571324</v>
      </c>
      <c r="JJ70">
        <v>3.5224408612013356</v>
      </c>
      <c r="JK70">
        <v>4.2819140830374902</v>
      </c>
      <c r="JL70">
        <v>4.0956372872693585</v>
      </c>
      <c r="JM70">
        <v>4.8008635631719798</v>
      </c>
      <c r="JN70">
        <v>4.2503627834747686</v>
      </c>
      <c r="JO70">
        <v>3.9576330268168545</v>
      </c>
      <c r="JP70">
        <v>4.9938711069100403</v>
      </c>
      <c r="JQ70">
        <v>3.8178496982865138</v>
      </c>
      <c r="JR70">
        <v>4.7913016821295562</v>
      </c>
      <c r="JS70">
        <v>5.5221726596417495</v>
      </c>
      <c r="JT70">
        <v>6.9432209418979918</v>
      </c>
      <c r="JU70">
        <v>6.1107890421646855</v>
      </c>
      <c r="JV70">
        <v>3.374650985126693</v>
      </c>
      <c r="JW70">
        <v>3.6420483057033688</v>
      </c>
      <c r="JX70">
        <v>3.8800469509685409</v>
      </c>
      <c r="JY70">
        <v>2.972006632501158</v>
      </c>
      <c r="JZ70">
        <v>3.8735061221161766</v>
      </c>
      <c r="KA70">
        <v>3.5045400565197293</v>
      </c>
      <c r="KB70">
        <v>3.0393695945331771</v>
      </c>
      <c r="KC70">
        <v>5.6849059468923606</v>
      </c>
      <c r="KD70">
        <v>3.6869294152541068</v>
      </c>
      <c r="KE70">
        <v>3.0507032429103802</v>
      </c>
      <c r="KF70">
        <v>2.1112996085211404</v>
      </c>
      <c r="KG70">
        <v>1.9170950961648319</v>
      </c>
      <c r="KH70">
        <v>2.617678540665791</v>
      </c>
      <c r="KI70">
        <v>2.8971896419598999</v>
      </c>
      <c r="KJ70">
        <v>3.9512475682524264</v>
      </c>
      <c r="KK70">
        <v>4.1051388826988582</v>
      </c>
      <c r="KL70">
        <v>3.2144754491028134</v>
      </c>
      <c r="KM70">
        <v>1.8750327669368987</v>
      </c>
      <c r="KN70">
        <v>1.8981548120789795</v>
      </c>
      <c r="KO70">
        <v>5.0313337707802104</v>
      </c>
      <c r="KP70">
        <v>3.8677625010697301</v>
      </c>
      <c r="KQ70">
        <v>2.7540577749003945</v>
      </c>
      <c r="KR70">
        <v>2.0699777487683679</v>
      </c>
      <c r="KS70">
        <v>1.5779229841256994</v>
      </c>
      <c r="KT70">
        <v>2.1580362162615208</v>
      </c>
      <c r="KU70">
        <v>3.6468097734448395</v>
      </c>
      <c r="KV70">
        <v>2.5711077981000274</v>
      </c>
      <c r="KW70">
        <v>2.5899868180907215</v>
      </c>
      <c r="KX70">
        <v>3.1770661900772557</v>
      </c>
      <c r="KY70">
        <v>1.3070163846190723</v>
      </c>
      <c r="KZ70">
        <v>1.8151897247872664</v>
      </c>
      <c r="LA70">
        <v>5.0416342903138656</v>
      </c>
      <c r="LB70">
        <v>1.9109849567027299</v>
      </c>
      <c r="LC70">
        <v>3.3426604567175096</v>
      </c>
      <c r="LD70">
        <v>2.2885892311131886</v>
      </c>
      <c r="LE70">
        <v>2.8454927269370152</v>
      </c>
      <c r="LF70">
        <v>2.4214762323557322</v>
      </c>
      <c r="LG70">
        <v>1.5360253096278176</v>
      </c>
      <c r="LH70">
        <v>2.0636610303406648</v>
      </c>
      <c r="LI70">
        <v>2.9845008248297993</v>
      </c>
      <c r="LJ70">
        <v>1.9736501923983307</v>
      </c>
      <c r="LK70">
        <v>2.4205785000385855</v>
      </c>
      <c r="LL70">
        <v>2.3635053844286942</v>
      </c>
    </row>
    <row r="71" spans="1:324">
      <c r="A71">
        <v>70</v>
      </c>
      <c r="B71">
        <v>2.5880772714055653</v>
      </c>
      <c r="C71">
        <v>1.7692620765606739</v>
      </c>
      <c r="D71">
        <v>1.7933228458700678</v>
      </c>
      <c r="E71">
        <v>2.637761550576696</v>
      </c>
      <c r="F71">
        <v>2.4764856236288812</v>
      </c>
      <c r="G71">
        <v>1.7186496595847074</v>
      </c>
      <c r="H71">
        <v>2.5073428403462872</v>
      </c>
      <c r="I71">
        <v>1.9525246943663137</v>
      </c>
      <c r="J71">
        <v>3.4337204124829177</v>
      </c>
      <c r="K71">
        <v>1.4350004378484644</v>
      </c>
      <c r="L71">
        <v>2.2685497115701274</v>
      </c>
      <c r="M71">
        <v>2.1775735156201947</v>
      </c>
      <c r="N71">
        <v>2.7094403833367107</v>
      </c>
      <c r="O71">
        <v>3.7988693541344869</v>
      </c>
      <c r="P71">
        <v>2.5606687589049981</v>
      </c>
      <c r="Q71">
        <v>2.901727304232558</v>
      </c>
      <c r="R71">
        <v>1.2111706795614636</v>
      </c>
      <c r="S71">
        <v>2.2690935609731659</v>
      </c>
      <c r="T71">
        <v>3.2096953388349747</v>
      </c>
      <c r="U71">
        <v>3.9985143311518523</v>
      </c>
      <c r="V71">
        <v>2.2963406278738878</v>
      </c>
      <c r="W71">
        <v>1.5912480272291163</v>
      </c>
      <c r="X71">
        <v>1.2251001733979203</v>
      </c>
      <c r="Y71">
        <v>3.5111176655029208</v>
      </c>
      <c r="Z71">
        <v>3.375893364794937</v>
      </c>
      <c r="AA71">
        <v>1.6096335960240629</v>
      </c>
      <c r="AB71">
        <v>2.4804348944716423</v>
      </c>
      <c r="AC71">
        <v>2.9068204110530864</v>
      </c>
      <c r="AD71">
        <v>1.5864472564416776</v>
      </c>
      <c r="AE71">
        <v>1.9030028414745932</v>
      </c>
      <c r="AF71">
        <v>3.475984900357993</v>
      </c>
      <c r="AG71">
        <v>1.8782392251614957</v>
      </c>
      <c r="AH71">
        <v>1.7830420193733139</v>
      </c>
      <c r="AI71">
        <v>1.8212223161788348</v>
      </c>
      <c r="AJ71">
        <v>0.9304635050542146</v>
      </c>
      <c r="AK71">
        <v>1.5840805445502741</v>
      </c>
      <c r="AL71">
        <v>1.2657407858556462</v>
      </c>
      <c r="AM71">
        <v>1.7006338879810625</v>
      </c>
      <c r="AN71">
        <v>1.8178606405681075</v>
      </c>
      <c r="AO71">
        <v>1.7651762598231484</v>
      </c>
      <c r="AP71">
        <v>1.2387223926355682</v>
      </c>
      <c r="AQ71">
        <v>1.2859142900988942</v>
      </c>
      <c r="AR71">
        <v>2.298544947690591</v>
      </c>
      <c r="AS71">
        <v>1.3822102826233695</v>
      </c>
      <c r="AT71">
        <v>1.638961796410302</v>
      </c>
      <c r="AU71">
        <v>2.3786575247849395</v>
      </c>
      <c r="AV71">
        <v>2.7878206245174746</v>
      </c>
      <c r="AW71">
        <v>1.1448028916043482</v>
      </c>
      <c r="AX71">
        <v>0.65458732633968786</v>
      </c>
      <c r="AY71">
        <v>6.6884987354857026</v>
      </c>
      <c r="AZ71">
        <v>2.2803534657790925</v>
      </c>
      <c r="BA71">
        <v>3.619575433518734</v>
      </c>
      <c r="BB71">
        <v>2.726105358928304</v>
      </c>
      <c r="BC71">
        <v>2.3748696343841504</v>
      </c>
      <c r="BD71">
        <v>1.5797208156837681</v>
      </c>
      <c r="BE71">
        <v>2.5115718374939875</v>
      </c>
      <c r="BF71">
        <v>1.9595844095652988</v>
      </c>
      <c r="BG71">
        <v>2.4214303027803536</v>
      </c>
      <c r="BH71">
        <v>2.1989714352711105</v>
      </c>
      <c r="BI71">
        <v>7.3906220161635137</v>
      </c>
      <c r="BJ71">
        <v>4.4006665488515742</v>
      </c>
      <c r="BK71">
        <v>2.006859095931449</v>
      </c>
      <c r="BL71">
        <v>2.4702616205780323</v>
      </c>
      <c r="BM71">
        <v>2.4580625256803663</v>
      </c>
      <c r="BN71">
        <v>2.8454388569827263</v>
      </c>
      <c r="BO71">
        <v>1.824565674011706</v>
      </c>
      <c r="BP71">
        <v>7.9021970620095354</v>
      </c>
      <c r="BQ71">
        <v>2.0527107776943523</v>
      </c>
      <c r="BR71">
        <v>1.2249463610921942</v>
      </c>
      <c r="BS71">
        <v>2.6696652569489761</v>
      </c>
      <c r="BT71">
        <v>5.2998147324619289</v>
      </c>
      <c r="BU71">
        <v>4.5476183356937607</v>
      </c>
      <c r="BV71">
        <v>2.0729911105752872</v>
      </c>
      <c r="BW71">
        <v>0.95390081429196671</v>
      </c>
      <c r="BX71">
        <v>0.98818465658663124</v>
      </c>
      <c r="BY71">
        <v>4.8081494628593502</v>
      </c>
      <c r="BZ71">
        <v>2.2528567426885799</v>
      </c>
      <c r="CA71">
        <v>3.0317440936899311</v>
      </c>
      <c r="CB71">
        <v>2.2140716985724427</v>
      </c>
      <c r="CC71">
        <v>3.5557329146365118</v>
      </c>
      <c r="CD71">
        <v>3.2835217976134667</v>
      </c>
      <c r="CE71">
        <v>3.625965741068053</v>
      </c>
      <c r="CF71">
        <v>2.4292696273616392</v>
      </c>
      <c r="CG71">
        <v>2.8276790469581172</v>
      </c>
      <c r="CH71">
        <v>1.907059756880263</v>
      </c>
      <c r="CI71">
        <v>2.231133398954785</v>
      </c>
      <c r="CJ71">
        <v>3.8442565594612814</v>
      </c>
      <c r="CK71">
        <v>3.3292979663496154</v>
      </c>
      <c r="CL71">
        <v>3.321552074078753</v>
      </c>
      <c r="CM71">
        <v>3.1763282699490061</v>
      </c>
      <c r="CN71">
        <v>4.264231260049093</v>
      </c>
      <c r="CO71">
        <v>3.125554522648224</v>
      </c>
      <c r="CP71">
        <v>1.5603284588128956</v>
      </c>
      <c r="CQ71">
        <v>4.6463485579920416</v>
      </c>
      <c r="CR71">
        <v>4.677482291407058</v>
      </c>
      <c r="CS71">
        <v>4.8842924248925526</v>
      </c>
      <c r="CT71">
        <v>5.4601125636689183</v>
      </c>
      <c r="CU71">
        <v>4.3361400593767767</v>
      </c>
      <c r="CV71">
        <v>4.0101830484706591</v>
      </c>
      <c r="CW71">
        <v>5.3132039909331841</v>
      </c>
      <c r="CX71">
        <v>5.4155592894945999</v>
      </c>
      <c r="CY71">
        <v>5.608187057766358</v>
      </c>
      <c r="CZ71">
        <v>5.3757780590235553</v>
      </c>
      <c r="DA71">
        <v>6.0065772752234041</v>
      </c>
      <c r="DB71">
        <v>4.5537811147755241</v>
      </c>
      <c r="DC71">
        <v>3.8938433692521106</v>
      </c>
      <c r="DD71">
        <v>5.6819559635255619</v>
      </c>
      <c r="DE71">
        <v>5.4567227071557625</v>
      </c>
      <c r="DF71">
        <v>5.0760415401648054</v>
      </c>
      <c r="DG71">
        <v>5.3777204836334089</v>
      </c>
      <c r="DH71">
        <v>5.7988784637862505</v>
      </c>
      <c r="DI71">
        <v>5.3663762970448472</v>
      </c>
      <c r="DJ71">
        <v>5.0327385245957625</v>
      </c>
      <c r="DK71">
        <v>5.7080373173743943</v>
      </c>
      <c r="DL71">
        <v>6.1263832153109608</v>
      </c>
      <c r="DM71">
        <v>5.7418606215259116</v>
      </c>
      <c r="DN71">
        <v>6.4207158843568877</v>
      </c>
      <c r="DO71">
        <v>5.9606869158105376</v>
      </c>
      <c r="DP71">
        <v>5.1968218559497972</v>
      </c>
      <c r="DQ71">
        <v>5.3346095464122048</v>
      </c>
      <c r="DR71">
        <v>4.7468936933042842</v>
      </c>
      <c r="DS71">
        <v>5.8356049051577923</v>
      </c>
      <c r="DT71">
        <v>5.9468918493171268</v>
      </c>
      <c r="DU71">
        <v>5.5271396212482484</v>
      </c>
      <c r="DV71">
        <v>5.500135457645567</v>
      </c>
      <c r="DW71">
        <v>4.6415323650927576</v>
      </c>
      <c r="DX71">
        <v>5.6056197615486436</v>
      </c>
      <c r="DY71">
        <v>6.2991289797396144</v>
      </c>
      <c r="DZ71">
        <v>5.077943796829242</v>
      </c>
      <c r="EA71">
        <v>5.1476709124259692</v>
      </c>
      <c r="EB71">
        <v>5.0817308359661721</v>
      </c>
      <c r="EC71">
        <v>3.7917352842947745</v>
      </c>
      <c r="ED71">
        <v>2.2183703327845254</v>
      </c>
      <c r="EE71">
        <v>2.8130608173650038</v>
      </c>
      <c r="EF71">
        <v>3.518982850822062</v>
      </c>
      <c r="EG71">
        <v>3.9700859289943615</v>
      </c>
      <c r="EH71">
        <v>4.1704621897774645</v>
      </c>
      <c r="EI71">
        <v>3.4417227602662597</v>
      </c>
      <c r="EJ71">
        <v>3.7571754711192584</v>
      </c>
      <c r="EK71">
        <v>4.2532823709802727</v>
      </c>
      <c r="EL71">
        <v>4.6901433369840309</v>
      </c>
      <c r="EM71">
        <v>4.2608496719418376</v>
      </c>
      <c r="EN71">
        <v>3.9512290349582866</v>
      </c>
      <c r="EO71">
        <v>4.0515481460443032</v>
      </c>
      <c r="EP71">
        <v>4.0535777769036114</v>
      </c>
      <c r="EQ71">
        <v>3.5250529551191554</v>
      </c>
      <c r="ER71">
        <v>3.0631027608699557</v>
      </c>
      <c r="ES71">
        <v>3.2441728263619605</v>
      </c>
      <c r="ET71">
        <v>3.7699391366482402</v>
      </c>
      <c r="EU71">
        <v>3.4192862916995117</v>
      </c>
      <c r="EV71">
        <v>4.2498146081741739</v>
      </c>
      <c r="EW71">
        <v>3.9227620783632173</v>
      </c>
      <c r="EX71">
        <v>4.3649880020275909</v>
      </c>
      <c r="EY71">
        <v>3.7783698402095212</v>
      </c>
      <c r="EZ71">
        <v>3.7206141468964224</v>
      </c>
      <c r="FA71">
        <v>3.0191556634803667</v>
      </c>
      <c r="FB71">
        <v>4.6914503281485036</v>
      </c>
      <c r="FC71">
        <v>4.4012075041066652</v>
      </c>
      <c r="FD71">
        <v>4.9233854158006105</v>
      </c>
      <c r="FE71">
        <v>4.3003828656275074</v>
      </c>
      <c r="FF71">
        <v>3.8137290196034908</v>
      </c>
      <c r="FG71">
        <v>3.3648501573434944</v>
      </c>
      <c r="FH71">
        <v>3.6749120754386104</v>
      </c>
      <c r="FI71">
        <v>4.414449728885427</v>
      </c>
      <c r="FJ71">
        <v>4.0377852049397243</v>
      </c>
      <c r="FK71">
        <v>4.2758022375526448</v>
      </c>
      <c r="FL71">
        <v>5.2385094991413137</v>
      </c>
      <c r="FM71">
        <v>3.9815523609950807</v>
      </c>
      <c r="FN71">
        <v>3.3539670441888436</v>
      </c>
      <c r="FO71">
        <v>4.9171305768553957</v>
      </c>
      <c r="FP71">
        <v>5.0927357823803616</v>
      </c>
      <c r="FQ71">
        <v>4.98467781400426</v>
      </c>
      <c r="FR71">
        <v>5.6003012177144864</v>
      </c>
      <c r="FS71">
        <v>5.0531206619391238</v>
      </c>
      <c r="FT71">
        <v>4.1784669865277833</v>
      </c>
      <c r="FU71">
        <v>3.8497271848211345</v>
      </c>
      <c r="FV71">
        <v>4.7579910391358347</v>
      </c>
      <c r="FW71">
        <v>5.0002802102260739</v>
      </c>
      <c r="FX71">
        <v>5.344113690089074</v>
      </c>
      <c r="FY71">
        <v>5.1695286502406272</v>
      </c>
      <c r="FZ71">
        <v>4.6924573093652047</v>
      </c>
      <c r="GA71">
        <v>4.7188907287258512</v>
      </c>
      <c r="GB71">
        <v>5.2323596308431037</v>
      </c>
      <c r="GC71">
        <v>5.2391738428084027</v>
      </c>
      <c r="GD71">
        <v>5.5678540288540992</v>
      </c>
      <c r="GE71">
        <v>5.1053522671961149</v>
      </c>
      <c r="GF71">
        <v>4.6988403573075779</v>
      </c>
      <c r="GG71">
        <v>4.2754615151222843</v>
      </c>
      <c r="GH71">
        <v>5.5626921780445464</v>
      </c>
      <c r="GI71">
        <v>5.554197915085008</v>
      </c>
      <c r="GJ71">
        <v>5.7296418797255519</v>
      </c>
      <c r="GK71">
        <v>5.015229731591929</v>
      </c>
      <c r="GL71">
        <v>4.8947508322346707</v>
      </c>
      <c r="GM71">
        <v>4.3040412560607342</v>
      </c>
      <c r="GN71">
        <v>4.0816512080310048</v>
      </c>
      <c r="GO71">
        <v>4.9541990213873106</v>
      </c>
      <c r="GP71">
        <v>5.7410523879696331</v>
      </c>
      <c r="GQ71">
        <v>5.6086748127530903</v>
      </c>
      <c r="GR71">
        <v>6.2677699727040697</v>
      </c>
      <c r="GS71">
        <v>5.3009509551209444</v>
      </c>
      <c r="GT71">
        <v>4.2553711091106701</v>
      </c>
      <c r="GU71">
        <v>3.9432193956092592</v>
      </c>
      <c r="GV71">
        <v>5.7870338141762243</v>
      </c>
      <c r="GW71">
        <v>5.3201428004800633</v>
      </c>
      <c r="GX71">
        <v>5.387582969061028</v>
      </c>
      <c r="GY71">
        <v>5.0386246400724621</v>
      </c>
      <c r="GZ71">
        <v>6.2647384971821216</v>
      </c>
      <c r="HA71">
        <v>4.9250776669779697</v>
      </c>
      <c r="HB71">
        <v>4.2966147588995476</v>
      </c>
      <c r="HC71">
        <v>6.6103999854083755</v>
      </c>
      <c r="HD71">
        <v>6.6759065113116227</v>
      </c>
      <c r="HE71">
        <v>6.3795153463454559</v>
      </c>
      <c r="HF71">
        <v>6.2488041636463478</v>
      </c>
      <c r="HG71">
        <v>5.413067852189684</v>
      </c>
      <c r="HH71">
        <v>5.9892827459076141</v>
      </c>
      <c r="HI71">
        <v>6.3931287162315682</v>
      </c>
      <c r="HJ71">
        <v>6.6335727958829915</v>
      </c>
      <c r="HK71">
        <v>5.1387517774216347</v>
      </c>
      <c r="HL71">
        <v>4.8605166159540723</v>
      </c>
      <c r="HM71">
        <v>5.7220981286193551</v>
      </c>
      <c r="HN71">
        <v>5.9605347239054076</v>
      </c>
      <c r="HO71">
        <v>6.7379758249740149</v>
      </c>
      <c r="HP71">
        <v>6.271152996936368</v>
      </c>
      <c r="HQ71">
        <v>5.5126545306071275</v>
      </c>
      <c r="HR71">
        <v>4.9397525998973402</v>
      </c>
      <c r="HS71">
        <v>6.0710509601744596</v>
      </c>
      <c r="HT71">
        <v>6.0027732606889863</v>
      </c>
      <c r="HU71">
        <v>6.838850586442474</v>
      </c>
      <c r="HV71">
        <v>6.8151690745801803</v>
      </c>
      <c r="HW71">
        <v>5.8031207659102453</v>
      </c>
      <c r="HX71">
        <v>4.5633413084372023</v>
      </c>
      <c r="HY71">
        <v>4.8748389053044754</v>
      </c>
      <c r="HZ71">
        <v>4.6487803641618708</v>
      </c>
      <c r="IA71">
        <v>4.6872684393406718</v>
      </c>
      <c r="IB71">
        <v>6.5589417027584549</v>
      </c>
      <c r="IC71">
        <v>6.0721452143822781</v>
      </c>
      <c r="ID71">
        <v>5.4034725026836847</v>
      </c>
      <c r="IE71">
        <v>4.1917362003091725</v>
      </c>
      <c r="IF71">
        <v>5.9145694716335999</v>
      </c>
      <c r="IG71">
        <v>6.1320494213044956</v>
      </c>
      <c r="IH71">
        <v>6.1675540059053775</v>
      </c>
      <c r="II71">
        <v>5.2100313512656493</v>
      </c>
      <c r="IJ71">
        <v>4.6921234576175097</v>
      </c>
      <c r="IK71">
        <v>3.6725793355148992</v>
      </c>
      <c r="IL71">
        <v>5.0837698930088022</v>
      </c>
      <c r="IM71">
        <v>4.7031334899758965</v>
      </c>
      <c r="IN71">
        <v>4.7581871632283779</v>
      </c>
      <c r="IO71">
        <v>5.1065891465711335</v>
      </c>
      <c r="IP71">
        <v>4.5811046580201742</v>
      </c>
      <c r="IQ71">
        <v>4.0622583241389147</v>
      </c>
      <c r="IR71">
        <v>3.4254534903423588</v>
      </c>
      <c r="IS71">
        <v>6.2099780031223046</v>
      </c>
      <c r="IT71">
        <v>5.6924116609502802</v>
      </c>
      <c r="IU71">
        <v>6.5630336008948369</v>
      </c>
      <c r="IV71">
        <v>4.7534326218681349</v>
      </c>
      <c r="IW71">
        <v>6.6766468203905855</v>
      </c>
      <c r="IX71">
        <v>5.6610939060536909</v>
      </c>
      <c r="IY71">
        <v>4.1748700865675694</v>
      </c>
      <c r="IZ71">
        <v>5.2798506823943683</v>
      </c>
      <c r="JA71">
        <v>5.7834521392058136</v>
      </c>
      <c r="JB71">
        <v>5.8262773430273009</v>
      </c>
      <c r="JC71">
        <v>5.2606242567367127</v>
      </c>
      <c r="JD71">
        <v>6.2595391599535617</v>
      </c>
      <c r="JE71">
        <v>5.1702139415273374</v>
      </c>
      <c r="JF71">
        <v>6.0821144384132726</v>
      </c>
      <c r="JG71">
        <v>6.0500005344076895</v>
      </c>
      <c r="JH71">
        <v>5.0791413276928932</v>
      </c>
      <c r="JI71">
        <v>3.7875443645571321</v>
      </c>
      <c r="JJ71">
        <v>3.7849408612013358</v>
      </c>
      <c r="JK71">
        <v>4.3694140830374906</v>
      </c>
      <c r="JL71">
        <v>4.7206372872693585</v>
      </c>
      <c r="JM71">
        <v>5.1133635631719798</v>
      </c>
      <c r="JN71">
        <v>5.0753627834747688</v>
      </c>
      <c r="JO71">
        <v>4.3451330268168551</v>
      </c>
      <c r="JP71">
        <v>4.8438711069100409</v>
      </c>
      <c r="JQ71">
        <v>4.3803496982865129</v>
      </c>
      <c r="JR71">
        <v>5.1038016821295562</v>
      </c>
      <c r="JS71">
        <v>5.7346726596417499</v>
      </c>
      <c r="JT71">
        <v>6.9557209418979919</v>
      </c>
      <c r="JU71">
        <v>5.4357890421646848</v>
      </c>
      <c r="JV71">
        <v>3.6746509851266929</v>
      </c>
      <c r="JW71">
        <v>3.9920483057033684</v>
      </c>
      <c r="JX71">
        <v>4.0175469509685406</v>
      </c>
      <c r="JY71">
        <v>3.222006632501158</v>
      </c>
      <c r="JZ71">
        <v>3.8235061221161768</v>
      </c>
      <c r="KA71">
        <v>4.0795400565197291</v>
      </c>
      <c r="KB71">
        <v>3.2643695945331772</v>
      </c>
      <c r="KC71">
        <v>5.4724059468923603</v>
      </c>
      <c r="KD71">
        <v>4.386929415254107</v>
      </c>
      <c r="KE71">
        <v>3.5507032429103802</v>
      </c>
      <c r="KF71">
        <v>2.5737996085211403</v>
      </c>
      <c r="KG71">
        <v>2.4420950961648318</v>
      </c>
      <c r="KH71">
        <v>2.9801785406657908</v>
      </c>
      <c r="KI71">
        <v>3.1721896419598998</v>
      </c>
      <c r="KJ71">
        <v>3.7887475682524263</v>
      </c>
      <c r="KK71">
        <v>4.3551388826988582</v>
      </c>
      <c r="KL71">
        <v>3.8519754491028135</v>
      </c>
      <c r="KM71">
        <v>2.3250327669368986</v>
      </c>
      <c r="KN71">
        <v>2.4606548120789795</v>
      </c>
      <c r="KO71">
        <v>4.9563337707802102</v>
      </c>
      <c r="KP71">
        <v>4.01776250106973</v>
      </c>
      <c r="KQ71">
        <v>2.9540577749003947</v>
      </c>
      <c r="KR71">
        <v>2.294977748768368</v>
      </c>
      <c r="KS71">
        <v>2.002922984125699</v>
      </c>
      <c r="KT71">
        <v>2.5330362162615208</v>
      </c>
      <c r="KU71">
        <v>3.8968097734448395</v>
      </c>
      <c r="KV71">
        <v>3.0836077981000276</v>
      </c>
      <c r="KW71">
        <v>3.0149868180907213</v>
      </c>
      <c r="KX71">
        <v>3.1395661900772556</v>
      </c>
      <c r="KY71">
        <v>1.6945163846190723</v>
      </c>
      <c r="KZ71">
        <v>2.2901897247872665</v>
      </c>
      <c r="LA71">
        <v>5.0791342903138661</v>
      </c>
      <c r="LB71">
        <v>2.4609849567027298</v>
      </c>
      <c r="LC71">
        <v>3.0926604567175096</v>
      </c>
      <c r="LD71">
        <v>2.4510892311131887</v>
      </c>
      <c r="LE71">
        <v>3.1829927269370151</v>
      </c>
      <c r="LF71">
        <v>2.408976232355732</v>
      </c>
      <c r="LG71">
        <v>1.9485253096278177</v>
      </c>
      <c r="LH71">
        <v>2.5386610303406649</v>
      </c>
      <c r="LI71">
        <v>3.6595008248297991</v>
      </c>
      <c r="LJ71">
        <v>2.6361501923983308</v>
      </c>
      <c r="LK71">
        <v>2.5080785000385855</v>
      </c>
      <c r="LL71">
        <v>2.5510053844286942</v>
      </c>
    </row>
    <row r="72" spans="1:324">
      <c r="A72">
        <v>71</v>
      </c>
      <c r="B72">
        <v>2.9291772714055653</v>
      </c>
      <c r="C72">
        <v>2.117462076560674</v>
      </c>
      <c r="D72">
        <v>2.112922845870068</v>
      </c>
      <c r="E72">
        <v>2.7859615505766961</v>
      </c>
      <c r="F72">
        <v>2.5710856236288815</v>
      </c>
      <c r="G72">
        <v>2.1329496595847073</v>
      </c>
      <c r="H72">
        <v>2.6519428403462872</v>
      </c>
      <c r="I72">
        <v>2.2811246943663135</v>
      </c>
      <c r="J72">
        <v>3.2908204124829177</v>
      </c>
      <c r="K72">
        <v>1.5386004378484643</v>
      </c>
      <c r="L72">
        <v>2.5524497115701275</v>
      </c>
      <c r="M72">
        <v>2.5025735156201945</v>
      </c>
      <c r="N72">
        <v>3.2505403833367108</v>
      </c>
      <c r="O72">
        <v>3.8792693541344869</v>
      </c>
      <c r="P72">
        <v>2.7142687589049981</v>
      </c>
      <c r="Q72">
        <v>2.9571273042325581</v>
      </c>
      <c r="R72">
        <v>1.5361706795614636</v>
      </c>
      <c r="S72">
        <v>2.5422935609731661</v>
      </c>
      <c r="T72">
        <v>3.197195338834975</v>
      </c>
      <c r="U72">
        <v>3.9539143311518523</v>
      </c>
      <c r="V72">
        <v>2.5784406278738881</v>
      </c>
      <c r="W72">
        <v>1.9037480272291163</v>
      </c>
      <c r="X72">
        <v>1.4358001733979202</v>
      </c>
      <c r="Y72">
        <v>3.5182176655029207</v>
      </c>
      <c r="Z72">
        <v>3.0079933647949368</v>
      </c>
      <c r="AA72">
        <v>1.9900335960240627</v>
      </c>
      <c r="AB72">
        <v>2.4965348944716421</v>
      </c>
      <c r="AC72">
        <v>3.1050204110530863</v>
      </c>
      <c r="AD72">
        <v>1.8043472564416776</v>
      </c>
      <c r="AE72">
        <v>2.1226028414745932</v>
      </c>
      <c r="AF72">
        <v>3.3777849003579932</v>
      </c>
      <c r="AG72">
        <v>1.8818392251614957</v>
      </c>
      <c r="AH72">
        <v>2.0098420193733135</v>
      </c>
      <c r="AI72">
        <v>1.8373223161788348</v>
      </c>
      <c r="AJ72">
        <v>1.3447635050542146</v>
      </c>
      <c r="AK72">
        <v>1.8108805445502743</v>
      </c>
      <c r="AL72">
        <v>1.455040785855646</v>
      </c>
      <c r="AM72">
        <v>1.9399338879810626</v>
      </c>
      <c r="AN72">
        <v>2.1714606405681076</v>
      </c>
      <c r="AO72">
        <v>2.0740762598231486</v>
      </c>
      <c r="AP72">
        <v>1.556622392635568</v>
      </c>
      <c r="AQ72">
        <v>1.5323142900988942</v>
      </c>
      <c r="AR72">
        <v>1.9914449476905907</v>
      </c>
      <c r="AS72">
        <v>1.9590102826233695</v>
      </c>
      <c r="AT72">
        <v>1.9103617964103021</v>
      </c>
      <c r="AU72">
        <v>2.4125575247849396</v>
      </c>
      <c r="AV72">
        <v>2.830720624517475</v>
      </c>
      <c r="AW72">
        <v>1.4269028916043482</v>
      </c>
      <c r="AX72">
        <v>0.91529732633968786</v>
      </c>
      <c r="AY72">
        <v>6.5705987354857029</v>
      </c>
      <c r="AZ72">
        <v>2.2321534657790925</v>
      </c>
      <c r="BA72">
        <v>3.744575433518734</v>
      </c>
      <c r="BB72">
        <v>3.0815053589283044</v>
      </c>
      <c r="BC72">
        <v>2.3784696343841505</v>
      </c>
      <c r="BD72">
        <v>2.0297208156837678</v>
      </c>
      <c r="BE72">
        <v>2.5240718374939877</v>
      </c>
      <c r="BF72">
        <v>2.0631844095652987</v>
      </c>
      <c r="BG72">
        <v>2.2339303027803536</v>
      </c>
      <c r="BH72">
        <v>2.4275714352711102</v>
      </c>
      <c r="BI72">
        <v>7.5602220161635136</v>
      </c>
      <c r="BJ72">
        <v>1.5613665488515742</v>
      </c>
      <c r="BK72">
        <v>1.633659095931449</v>
      </c>
      <c r="BL72">
        <v>2.6291616205780324</v>
      </c>
      <c r="BM72">
        <v>2.7276625256803659</v>
      </c>
      <c r="BN72">
        <v>2.8186388569827261</v>
      </c>
      <c r="BO72">
        <v>2.1638656740117059</v>
      </c>
      <c r="BP72">
        <v>8.0092970620095354</v>
      </c>
      <c r="BQ72">
        <v>2.1402107776943522</v>
      </c>
      <c r="BR72">
        <v>1.4856463610921942</v>
      </c>
      <c r="BS72">
        <v>2.6232652569489758</v>
      </c>
      <c r="BT72">
        <v>4.465914732461929</v>
      </c>
      <c r="BU72">
        <v>2.5851183356937617</v>
      </c>
      <c r="BV72">
        <v>2.1497911105752872</v>
      </c>
      <c r="BW72">
        <v>1.4503008142919669</v>
      </c>
      <c r="BX72">
        <v>1.1827846565866311</v>
      </c>
      <c r="BY72">
        <v>5.04564946285935</v>
      </c>
      <c r="BZ72">
        <v>2.60285674268858</v>
      </c>
      <c r="CA72">
        <v>2.9781440936899313</v>
      </c>
      <c r="CB72">
        <v>2.3461716985724426</v>
      </c>
      <c r="CC72">
        <v>3.4932329146365118</v>
      </c>
      <c r="CD72">
        <v>3.4817217976134667</v>
      </c>
      <c r="CE72">
        <v>3.2848657410680531</v>
      </c>
      <c r="CF72">
        <v>2.7096696273616394</v>
      </c>
      <c r="CG72">
        <v>3.0240790469581174</v>
      </c>
      <c r="CH72">
        <v>1.8034597568802631</v>
      </c>
      <c r="CI72">
        <v>2.3311333989547851</v>
      </c>
      <c r="CJ72">
        <v>3.7174565594612816</v>
      </c>
      <c r="CK72">
        <v>2.9149979663496151</v>
      </c>
      <c r="CL72">
        <v>3.4483520740787528</v>
      </c>
      <c r="CM72">
        <v>3.2727282699490061</v>
      </c>
      <c r="CN72">
        <v>4.2106312600490936</v>
      </c>
      <c r="CO72">
        <v>2.611254522648224</v>
      </c>
      <c r="CP72">
        <v>2.0389284588128955</v>
      </c>
      <c r="CQ72">
        <v>4.9677485579920413</v>
      </c>
      <c r="CR72">
        <v>4.666782291407058</v>
      </c>
      <c r="CS72">
        <v>5.2592924248925526</v>
      </c>
      <c r="CT72">
        <v>5.453012563668918</v>
      </c>
      <c r="CU72">
        <v>4.4700400593767764</v>
      </c>
      <c r="CV72">
        <v>4.2208830484706583</v>
      </c>
      <c r="CW72">
        <v>5.8293039909331839</v>
      </c>
      <c r="CX72">
        <v>5.7226592894946</v>
      </c>
      <c r="CY72">
        <v>5.7170870577663582</v>
      </c>
      <c r="CZ72">
        <v>5.5864780590235545</v>
      </c>
      <c r="DA72">
        <v>6.1904772752234036</v>
      </c>
      <c r="DB72">
        <v>4.9769811147755236</v>
      </c>
      <c r="DC72">
        <v>4.2027433692521114</v>
      </c>
      <c r="DD72">
        <v>5.7890559635255618</v>
      </c>
      <c r="DE72">
        <v>5.7888227071557621</v>
      </c>
      <c r="DF72">
        <v>5.2814415401648054</v>
      </c>
      <c r="DG72">
        <v>5.9670204836334095</v>
      </c>
      <c r="DH72">
        <v>6.1184784637862499</v>
      </c>
      <c r="DI72">
        <v>5.2092762970448474</v>
      </c>
      <c r="DJ72">
        <v>5.3809385245957628</v>
      </c>
      <c r="DK72">
        <v>6.0562373173743937</v>
      </c>
      <c r="DL72">
        <v>6.5602832153109611</v>
      </c>
      <c r="DM72">
        <v>6.0739606215259112</v>
      </c>
      <c r="DN72">
        <v>6.6707158843568877</v>
      </c>
      <c r="DO72">
        <v>6.082086915810538</v>
      </c>
      <c r="DP72">
        <v>5.4236218559497971</v>
      </c>
      <c r="DQ72">
        <v>5.5096095464122046</v>
      </c>
      <c r="DR72">
        <v>5.0254936933042842</v>
      </c>
      <c r="DS72">
        <v>5.7249049051577918</v>
      </c>
      <c r="DT72">
        <v>6.1379918493171273</v>
      </c>
      <c r="DU72">
        <v>6.3771396212482481</v>
      </c>
      <c r="DV72">
        <v>5.8233354576455669</v>
      </c>
      <c r="DW72">
        <v>5.2558323650927576</v>
      </c>
      <c r="DX72">
        <v>5.8199197615486433</v>
      </c>
      <c r="DY72">
        <v>6.6348289797396145</v>
      </c>
      <c r="DZ72">
        <v>5.8047437968292428</v>
      </c>
      <c r="EA72">
        <v>5.554770912425969</v>
      </c>
      <c r="EB72">
        <v>4.9174308359661723</v>
      </c>
      <c r="EC72">
        <v>3.8756352842947743</v>
      </c>
      <c r="ED72">
        <v>3.0451703327845254</v>
      </c>
      <c r="EE72">
        <v>2.7612608173650037</v>
      </c>
      <c r="EF72">
        <v>3.7028828508220619</v>
      </c>
      <c r="EG72">
        <v>3.7646859289943619</v>
      </c>
      <c r="EH72">
        <v>4.2347621897774639</v>
      </c>
      <c r="EI72">
        <v>3.9435227602662595</v>
      </c>
      <c r="EJ72">
        <v>4.4482754711192589</v>
      </c>
      <c r="EK72">
        <v>5.1139823709802723</v>
      </c>
      <c r="EL72">
        <v>4.5294433369840306</v>
      </c>
      <c r="EM72">
        <v>4.1965496719418374</v>
      </c>
      <c r="EN72">
        <v>4.1012290349582861</v>
      </c>
      <c r="EO72">
        <v>4.3265481460443027</v>
      </c>
      <c r="EP72">
        <v>4.7321777769036117</v>
      </c>
      <c r="EQ72">
        <v>3.6893529551191557</v>
      </c>
      <c r="ER72">
        <v>3.1560027608699559</v>
      </c>
      <c r="ES72">
        <v>3.3709728263619603</v>
      </c>
      <c r="ET72">
        <v>3.8038391366482402</v>
      </c>
      <c r="EU72">
        <v>3.7442862916995119</v>
      </c>
      <c r="EV72">
        <v>4.4462146081741745</v>
      </c>
      <c r="EW72">
        <v>4.265662078363218</v>
      </c>
      <c r="EX72">
        <v>4.6578880020275912</v>
      </c>
      <c r="EY72">
        <v>4.060469840209521</v>
      </c>
      <c r="EZ72">
        <v>3.6420141468964227</v>
      </c>
      <c r="FA72">
        <v>3.0870556634803665</v>
      </c>
      <c r="FB72">
        <v>4.671850328148504</v>
      </c>
      <c r="FC72">
        <v>4.6994075041066656</v>
      </c>
      <c r="FD72">
        <v>4.9590854158006099</v>
      </c>
      <c r="FE72">
        <v>4.7092828656275074</v>
      </c>
      <c r="FF72">
        <v>4.0923290196034898</v>
      </c>
      <c r="FG72">
        <v>3.6380501573434945</v>
      </c>
      <c r="FH72">
        <v>3.6142120754386107</v>
      </c>
      <c r="FI72">
        <v>4.7090497288854269</v>
      </c>
      <c r="FJ72">
        <v>4.2377852049397244</v>
      </c>
      <c r="FK72">
        <v>4.5794022375526451</v>
      </c>
      <c r="FL72">
        <v>5.1135094991413137</v>
      </c>
      <c r="FM72">
        <v>4.2494523609950798</v>
      </c>
      <c r="FN72">
        <v>3.6985670441888439</v>
      </c>
      <c r="FO72">
        <v>4.9742305768553949</v>
      </c>
      <c r="FP72">
        <v>5.2356357823803616</v>
      </c>
      <c r="FQ72">
        <v>5.2382778140042605</v>
      </c>
      <c r="FR72">
        <v>5.791401217714486</v>
      </c>
      <c r="FS72">
        <v>5.1388206619391239</v>
      </c>
      <c r="FT72">
        <v>4.2909669865277831</v>
      </c>
      <c r="FU72">
        <v>3.9265271848211345</v>
      </c>
      <c r="FV72">
        <v>4.8258910391358345</v>
      </c>
      <c r="FW72">
        <v>5.5788802102260737</v>
      </c>
      <c r="FX72">
        <v>5.4084136900890734</v>
      </c>
      <c r="FY72">
        <v>5.1927286502406274</v>
      </c>
      <c r="FZ72">
        <v>4.8406573093652048</v>
      </c>
      <c r="GA72">
        <v>4.7884907287258516</v>
      </c>
      <c r="GB72">
        <v>5.403759630843104</v>
      </c>
      <c r="GC72">
        <v>5.4445738428084027</v>
      </c>
      <c r="GD72">
        <v>5.5964540288540991</v>
      </c>
      <c r="GE72">
        <v>5.0821522671961148</v>
      </c>
      <c r="GF72">
        <v>5.052440357307578</v>
      </c>
      <c r="GG72">
        <v>4.7504615151222849</v>
      </c>
      <c r="GH72">
        <v>5.7412921780445467</v>
      </c>
      <c r="GI72">
        <v>6.1702979150850075</v>
      </c>
      <c r="GJ72">
        <v>5.9153418797255517</v>
      </c>
      <c r="GK72">
        <v>5.2116297315919287</v>
      </c>
      <c r="GL72">
        <v>4.9786508322346705</v>
      </c>
      <c r="GM72">
        <v>4.3308412560607348</v>
      </c>
      <c r="GN72">
        <v>4.2155512080310054</v>
      </c>
      <c r="GO72">
        <v>5.17739902138731</v>
      </c>
      <c r="GP72">
        <v>6.2356523879696333</v>
      </c>
      <c r="GQ72">
        <v>5.89617481275309</v>
      </c>
      <c r="GR72">
        <v>6.4356699727040692</v>
      </c>
      <c r="GS72">
        <v>5.4402509551209448</v>
      </c>
      <c r="GT72">
        <v>4.3892711091106706</v>
      </c>
      <c r="GU72">
        <v>4.1611193956092594</v>
      </c>
      <c r="GV72">
        <v>5.7727338141762239</v>
      </c>
      <c r="GW72">
        <v>5.4576428004800634</v>
      </c>
      <c r="GX72">
        <v>5.5268829690610284</v>
      </c>
      <c r="GY72">
        <v>5.2172246400724616</v>
      </c>
      <c r="GZ72">
        <v>6.1076384971821218</v>
      </c>
      <c r="HA72">
        <v>5.1732776669779694</v>
      </c>
      <c r="HB72">
        <v>4.4823147588995473</v>
      </c>
      <c r="HC72">
        <v>6.7478999854083757</v>
      </c>
      <c r="HD72">
        <v>6.342006511311622</v>
      </c>
      <c r="HE72">
        <v>6.5081153463454555</v>
      </c>
      <c r="HF72">
        <v>6.3113041636463478</v>
      </c>
      <c r="HG72">
        <v>5.3309678521896844</v>
      </c>
      <c r="HH72">
        <v>6.0285827459076149</v>
      </c>
      <c r="HI72">
        <v>6.2431287162315687</v>
      </c>
      <c r="HJ72">
        <v>6.6889727958829912</v>
      </c>
      <c r="HK72">
        <v>5.3423517774216345</v>
      </c>
      <c r="HL72">
        <v>4.9409166159540723</v>
      </c>
      <c r="HM72">
        <v>6.1863981286193548</v>
      </c>
      <c r="HN72">
        <v>6.2391347239054076</v>
      </c>
      <c r="HO72">
        <v>6.6665758249740152</v>
      </c>
      <c r="HP72">
        <v>6.8140529969363683</v>
      </c>
      <c r="HQ72">
        <v>5.6983545306071273</v>
      </c>
      <c r="HR72">
        <v>5.3808525998973398</v>
      </c>
      <c r="HS72">
        <v>5.9389509601744592</v>
      </c>
      <c r="HT72">
        <v>5.7473732606889865</v>
      </c>
      <c r="HU72">
        <v>6.8888505864424747</v>
      </c>
      <c r="HV72">
        <v>6.7472690745801795</v>
      </c>
      <c r="HW72">
        <v>5.9656207659102449</v>
      </c>
      <c r="HX72">
        <v>4.7544413084372019</v>
      </c>
      <c r="HY72">
        <v>5.0784389053044752</v>
      </c>
      <c r="HZ72">
        <v>4.7166803641618706</v>
      </c>
      <c r="IA72">
        <v>4.5711684393406715</v>
      </c>
      <c r="IB72">
        <v>6.332141702758455</v>
      </c>
      <c r="IC72">
        <v>5.929245214382278</v>
      </c>
      <c r="ID72">
        <v>5.4623725026836842</v>
      </c>
      <c r="IE72">
        <v>4.359636200309172</v>
      </c>
      <c r="IF72">
        <v>5.7359694716335996</v>
      </c>
      <c r="IG72">
        <v>6.299949421304496</v>
      </c>
      <c r="IH72">
        <v>6.0764540059053775</v>
      </c>
      <c r="II72">
        <v>5.2082313512656491</v>
      </c>
      <c r="IJ72">
        <v>4.3010234576175099</v>
      </c>
      <c r="IK72">
        <v>3.7921793355148989</v>
      </c>
      <c r="IL72">
        <v>4.9783698930088018</v>
      </c>
      <c r="IM72">
        <v>5.1102334899758963</v>
      </c>
      <c r="IN72">
        <v>5.0081871632283779</v>
      </c>
      <c r="IO72">
        <v>5.2529891465711334</v>
      </c>
      <c r="IP72">
        <v>4.8382046580201745</v>
      </c>
      <c r="IQ72">
        <v>4.1140583241389148</v>
      </c>
      <c r="IR72">
        <v>3.4790534903423587</v>
      </c>
      <c r="IS72">
        <v>6.6295780031223046</v>
      </c>
      <c r="IT72">
        <v>5.6692116609502801</v>
      </c>
      <c r="IU72">
        <v>6.5755336008948371</v>
      </c>
      <c r="IV72">
        <v>5.0784326218681342</v>
      </c>
      <c r="IW72">
        <v>6.433746820390585</v>
      </c>
      <c r="IX72">
        <v>6.0806939060536909</v>
      </c>
      <c r="IY72">
        <v>4.6462700865675695</v>
      </c>
      <c r="IZ72">
        <v>5.8941506823943683</v>
      </c>
      <c r="JA72">
        <v>5.7763521392058133</v>
      </c>
      <c r="JB72">
        <v>5.8619773430273012</v>
      </c>
      <c r="JC72">
        <v>5.4249242567367126</v>
      </c>
      <c r="JD72">
        <v>6.2113391599535621</v>
      </c>
      <c r="JE72">
        <v>5.1916139415273372</v>
      </c>
      <c r="JF72">
        <v>5.9339144384132725</v>
      </c>
      <c r="JG72">
        <v>6.2643005344076892</v>
      </c>
      <c r="JH72">
        <v>5.5898413276928931</v>
      </c>
      <c r="JI72">
        <v>4.5839443645571318</v>
      </c>
      <c r="JJ72">
        <v>3.9313408612013356</v>
      </c>
      <c r="JK72">
        <v>4.3444140830374902</v>
      </c>
      <c r="JL72">
        <v>5.0635372872693587</v>
      </c>
      <c r="JM72">
        <v>5.4240635631719796</v>
      </c>
      <c r="JN72">
        <v>5.8574627834747686</v>
      </c>
      <c r="JO72">
        <v>4.9380330268168553</v>
      </c>
      <c r="JP72">
        <v>4.9099711069100405</v>
      </c>
      <c r="JQ72">
        <v>4.9624496982865134</v>
      </c>
      <c r="JR72">
        <v>5.352001682129556</v>
      </c>
      <c r="JS72">
        <v>5.7382726596417495</v>
      </c>
      <c r="JT72">
        <v>6.8271209418979915</v>
      </c>
      <c r="JU72">
        <v>5.2482890421646848</v>
      </c>
      <c r="JV72">
        <v>4.0496509851266929</v>
      </c>
      <c r="JW72">
        <v>4.0563483057033682</v>
      </c>
      <c r="JX72">
        <v>4.5479469509685408</v>
      </c>
      <c r="JY72">
        <v>3.6166066325011581</v>
      </c>
      <c r="JZ72">
        <v>3.916406122116177</v>
      </c>
      <c r="KA72">
        <v>4.9688400565197286</v>
      </c>
      <c r="KB72">
        <v>3.9250695945331771</v>
      </c>
      <c r="KC72">
        <v>5.4224059468923596</v>
      </c>
      <c r="KD72">
        <v>4.7690294152541073</v>
      </c>
      <c r="KE72">
        <v>3.8918032429103802</v>
      </c>
      <c r="KF72">
        <v>3.1076996085211404</v>
      </c>
      <c r="KG72">
        <v>2.909995096164832</v>
      </c>
      <c r="KH72">
        <v>3.4747785406657909</v>
      </c>
      <c r="KI72">
        <v>3.4560896419598999</v>
      </c>
      <c r="KJ72">
        <v>3.8137475682524262</v>
      </c>
      <c r="KK72">
        <v>4.2658388826988585</v>
      </c>
      <c r="KL72">
        <v>4.1983754491028131</v>
      </c>
      <c r="KM72">
        <v>2.7018327669368989</v>
      </c>
      <c r="KN72">
        <v>3.0052548120789795</v>
      </c>
      <c r="KO72">
        <v>5.5027337707802104</v>
      </c>
      <c r="KP72">
        <v>3.9141625010697303</v>
      </c>
      <c r="KQ72">
        <v>3.3379577749003944</v>
      </c>
      <c r="KR72">
        <v>2.7931777487683678</v>
      </c>
      <c r="KS72">
        <v>2.565422984125699</v>
      </c>
      <c r="KT72">
        <v>2.5776362162615207</v>
      </c>
      <c r="KU72">
        <v>3.7700097734448397</v>
      </c>
      <c r="KV72">
        <v>3.4693077981000275</v>
      </c>
      <c r="KW72">
        <v>3.3435868180907216</v>
      </c>
      <c r="KX72">
        <v>3.3145661900772554</v>
      </c>
      <c r="KY72">
        <v>2.2124163846190723</v>
      </c>
      <c r="KZ72">
        <v>2.8044897247872664</v>
      </c>
      <c r="LA72">
        <v>4.9559342903138663</v>
      </c>
      <c r="LB72">
        <v>2.7948849567027296</v>
      </c>
      <c r="LC72">
        <v>3.4033604567175093</v>
      </c>
      <c r="LD72">
        <v>2.6439892311131885</v>
      </c>
      <c r="LE72">
        <v>3.252592726937015</v>
      </c>
      <c r="LF72">
        <v>2.5107762323557319</v>
      </c>
      <c r="LG72">
        <v>2.1217253096278177</v>
      </c>
      <c r="LH72">
        <v>2.806561030340665</v>
      </c>
      <c r="LI72">
        <v>3.5577008248297992</v>
      </c>
      <c r="LJ72">
        <v>3.0111501923983308</v>
      </c>
      <c r="LK72">
        <v>2.8348785000385854</v>
      </c>
      <c r="LL72">
        <v>2.8403053844286941</v>
      </c>
    </row>
    <row r="73" spans="1:324">
      <c r="A73">
        <v>72</v>
      </c>
      <c r="B73">
        <v>3.0434772714055653</v>
      </c>
      <c r="C73">
        <v>2.3031620765606737</v>
      </c>
      <c r="D73">
        <v>2.3129228458700677</v>
      </c>
      <c r="E73">
        <v>3.1288615505766959</v>
      </c>
      <c r="F73">
        <v>2.6139856236288814</v>
      </c>
      <c r="G73">
        <v>2.3043496595847071</v>
      </c>
      <c r="H73">
        <v>2.851942840346287</v>
      </c>
      <c r="I73">
        <v>2.5382246943663138</v>
      </c>
      <c r="J73">
        <v>3.3623204124829176</v>
      </c>
      <c r="K73">
        <v>1.7386004378484643</v>
      </c>
      <c r="L73">
        <v>2.7953497115701276</v>
      </c>
      <c r="M73">
        <v>2.6882735156201947</v>
      </c>
      <c r="N73">
        <v>3.2933403833367105</v>
      </c>
      <c r="O73">
        <v>3.850669354134487</v>
      </c>
      <c r="P73">
        <v>2.971368758904998</v>
      </c>
      <c r="Q73">
        <v>2.9999273042325578</v>
      </c>
      <c r="R73">
        <v>1.7790706795614635</v>
      </c>
      <c r="S73">
        <v>2.8136935609731659</v>
      </c>
      <c r="T73">
        <v>3.2971953388349746</v>
      </c>
      <c r="U73">
        <v>3.8396143311518518</v>
      </c>
      <c r="V73">
        <v>2.592740627873888</v>
      </c>
      <c r="W73">
        <v>2.2323480272291163</v>
      </c>
      <c r="X73">
        <v>1.9644001733979202</v>
      </c>
      <c r="Y73">
        <v>3.5182176655029207</v>
      </c>
      <c r="Z73">
        <v>2.750893364794937</v>
      </c>
      <c r="AA73">
        <v>1.9900335960240627</v>
      </c>
      <c r="AB73">
        <v>2.9250348944716422</v>
      </c>
      <c r="AC73">
        <v>3.2193204110530864</v>
      </c>
      <c r="AD73">
        <v>2.0043472564416778</v>
      </c>
      <c r="AE73">
        <v>2.3084028414745932</v>
      </c>
      <c r="AF73">
        <v>2.9491849003579933</v>
      </c>
      <c r="AG73">
        <v>2.1246392251614958</v>
      </c>
      <c r="AH73">
        <v>2.2526420193733139</v>
      </c>
      <c r="AI73">
        <v>1.9516223161788349</v>
      </c>
      <c r="AJ73">
        <v>1.7875635050542147</v>
      </c>
      <c r="AK73">
        <v>1.9251805445502743</v>
      </c>
      <c r="AL73">
        <v>1.6550407858556462</v>
      </c>
      <c r="AM73">
        <v>2.0827338879810626</v>
      </c>
      <c r="AN73">
        <v>2.2714606405681077</v>
      </c>
      <c r="AO73">
        <v>2.3883762598231484</v>
      </c>
      <c r="AP73">
        <v>1.5137223926355681</v>
      </c>
      <c r="AQ73">
        <v>1.7466142900988944</v>
      </c>
      <c r="AR73">
        <v>2.4914449476905909</v>
      </c>
      <c r="AS73">
        <v>2.11611028262337</v>
      </c>
      <c r="AT73">
        <v>1.8960617964103021</v>
      </c>
      <c r="AU73">
        <v>2.6840575247849396</v>
      </c>
      <c r="AV73">
        <v>2.5307206245174747</v>
      </c>
      <c r="AW73">
        <v>1.5269028916043483</v>
      </c>
      <c r="AX73">
        <v>1.143887326339688</v>
      </c>
      <c r="AY73">
        <v>6.827798735485703</v>
      </c>
      <c r="AZ73">
        <v>2.3749534657790923</v>
      </c>
      <c r="BA73">
        <v>3.7874754335187335</v>
      </c>
      <c r="BB73">
        <v>3.167205358928304</v>
      </c>
      <c r="BC73">
        <v>2.3784696343841505</v>
      </c>
      <c r="BD73">
        <v>1.7011208156837681</v>
      </c>
      <c r="BE73">
        <v>2.5526718374939876</v>
      </c>
      <c r="BF73">
        <v>1.9916844095652988</v>
      </c>
      <c r="BG73">
        <v>2.2482303027803536</v>
      </c>
      <c r="BH73">
        <v>2.5418714352711103</v>
      </c>
      <c r="BI73">
        <v>7.7888220161635129</v>
      </c>
      <c r="BJ73">
        <v>1.7756665488515744</v>
      </c>
      <c r="BK73">
        <v>1.6622590959314489</v>
      </c>
      <c r="BL73">
        <v>2.7720616205780324</v>
      </c>
      <c r="BM73">
        <v>2.6419625256803663</v>
      </c>
      <c r="BN73">
        <v>2.875838856982726</v>
      </c>
      <c r="BO73">
        <v>2.3638656740117057</v>
      </c>
      <c r="BP73">
        <v>8.252197062009536</v>
      </c>
      <c r="BQ73">
        <v>2.4116107776943521</v>
      </c>
      <c r="BR73">
        <v>1.7856463610921942</v>
      </c>
      <c r="BS73">
        <v>2.4375652569489761</v>
      </c>
      <c r="BT73">
        <v>4.5944147324619289</v>
      </c>
      <c r="BU73">
        <v>2.4708183356937616</v>
      </c>
      <c r="BV73">
        <v>2.0354911105752871</v>
      </c>
      <c r="BW73">
        <v>1.5360008142919668</v>
      </c>
      <c r="BX73">
        <v>1.4113846565866313</v>
      </c>
      <c r="BY73">
        <v>4.9885494628593507</v>
      </c>
      <c r="BZ73">
        <v>2.7885567426885798</v>
      </c>
      <c r="CA73">
        <v>2.8496440936899314</v>
      </c>
      <c r="CB73">
        <v>2.3604716985724425</v>
      </c>
      <c r="CC73">
        <v>3.5218329146365117</v>
      </c>
      <c r="CD73">
        <v>3.2246217976134668</v>
      </c>
      <c r="CE73">
        <v>3.1991657410680534</v>
      </c>
      <c r="CF73">
        <v>2.7810696273616395</v>
      </c>
      <c r="CG73">
        <v>2.9669790469581172</v>
      </c>
      <c r="CH73">
        <v>2.6891597568802634</v>
      </c>
      <c r="CI73">
        <v>2.4168333989547848</v>
      </c>
      <c r="CJ73">
        <v>3.6174565594612815</v>
      </c>
      <c r="CK73">
        <v>3.2292979663496153</v>
      </c>
      <c r="CL73">
        <v>3.6911520740787527</v>
      </c>
      <c r="CM73">
        <v>3.7870282699490061</v>
      </c>
      <c r="CN73">
        <v>3.9821312600490928</v>
      </c>
      <c r="CO73">
        <v>3.0684545226482238</v>
      </c>
      <c r="CP73">
        <v>2.2532284588128957</v>
      </c>
      <c r="CQ73">
        <v>5.1392485579920413</v>
      </c>
      <c r="CR73">
        <v>4.695382291407058</v>
      </c>
      <c r="CS73">
        <v>5.1735924248925524</v>
      </c>
      <c r="CT73">
        <v>5.1387125636689186</v>
      </c>
      <c r="CU73">
        <v>4.7272400593767765</v>
      </c>
      <c r="CV73">
        <v>4.5780830484706589</v>
      </c>
      <c r="CW73">
        <v>5.8436039909331843</v>
      </c>
      <c r="CX73">
        <v>5.9655592894945997</v>
      </c>
      <c r="CY73">
        <v>5.8027870577663583</v>
      </c>
      <c r="CZ73">
        <v>5.5864780590235545</v>
      </c>
      <c r="DA73">
        <v>6.1761772752234041</v>
      </c>
      <c r="DB73">
        <v>5.2198811147755233</v>
      </c>
      <c r="DC73">
        <v>4.6170433692521113</v>
      </c>
      <c r="DD73">
        <v>5.8890559635255615</v>
      </c>
      <c r="DE73">
        <v>5.9317227071557621</v>
      </c>
      <c r="DF73">
        <v>5.5671415401648057</v>
      </c>
      <c r="DG73">
        <v>6.1098204836334089</v>
      </c>
      <c r="DH73">
        <v>6.1613784637862503</v>
      </c>
      <c r="DI73">
        <v>5.166376297044847</v>
      </c>
      <c r="DJ73">
        <v>5.2666385245957628</v>
      </c>
      <c r="DK73">
        <v>6.2562373173743939</v>
      </c>
      <c r="DL73">
        <v>6.9888832153109606</v>
      </c>
      <c r="DM73">
        <v>6.5739606215259112</v>
      </c>
      <c r="DN73">
        <v>6.8136158843568877</v>
      </c>
      <c r="DO73">
        <v>5.9535869158105381</v>
      </c>
      <c r="DP73">
        <v>5.5379218559497971</v>
      </c>
      <c r="DQ73">
        <v>5.6810095464122048</v>
      </c>
      <c r="DR73">
        <v>5.153993693304284</v>
      </c>
      <c r="DS73">
        <v>5.9392049051577924</v>
      </c>
      <c r="DT73">
        <v>6.0379918493171267</v>
      </c>
      <c r="DU73">
        <v>6.4628396212482482</v>
      </c>
      <c r="DV73">
        <v>5.937635457645567</v>
      </c>
      <c r="DW73">
        <v>4.9701323650927582</v>
      </c>
      <c r="DX73">
        <v>5.9199197615486439</v>
      </c>
      <c r="DY73">
        <v>6.4920289797396142</v>
      </c>
      <c r="DZ73">
        <v>5.9904437968292426</v>
      </c>
      <c r="EA73">
        <v>5.5405709124259692</v>
      </c>
      <c r="EB73">
        <v>4.9746308359661722</v>
      </c>
      <c r="EC73">
        <v>3.8328352842947742</v>
      </c>
      <c r="ED73">
        <v>3.1451703327845255</v>
      </c>
      <c r="EE73">
        <v>2.9898608173650039</v>
      </c>
      <c r="EF73">
        <v>3.8743828508220619</v>
      </c>
      <c r="EG73">
        <v>3.8075859289943619</v>
      </c>
      <c r="EH73">
        <v>4.5061621897774637</v>
      </c>
      <c r="EI73">
        <v>4.4721227602662594</v>
      </c>
      <c r="EJ73">
        <v>4.562575471119259</v>
      </c>
      <c r="EK73">
        <v>5.0139823709802727</v>
      </c>
      <c r="EL73">
        <v>4.3151433369840309</v>
      </c>
      <c r="EM73">
        <v>4.1394496719418372</v>
      </c>
      <c r="EN73">
        <v>4.129829034958286</v>
      </c>
      <c r="EO73">
        <v>4.3122481460443032</v>
      </c>
      <c r="EP73">
        <v>4.8464777769036118</v>
      </c>
      <c r="EQ73">
        <v>3.9321529551191556</v>
      </c>
      <c r="ER73">
        <v>3.3131027608699557</v>
      </c>
      <c r="ES73">
        <v>3.3709728263619603</v>
      </c>
      <c r="ET73">
        <v>3.6895391366482402</v>
      </c>
      <c r="EU73">
        <v>3.7442862916995119</v>
      </c>
      <c r="EV73">
        <v>4.2891146081741738</v>
      </c>
      <c r="EW73">
        <v>4.3084620783632177</v>
      </c>
      <c r="EX73">
        <v>4.6578880020275912</v>
      </c>
      <c r="EY73">
        <v>4.4033698402095212</v>
      </c>
      <c r="EZ73">
        <v>3.7135141468964226</v>
      </c>
      <c r="FA73">
        <v>3.3441556634803664</v>
      </c>
      <c r="FB73">
        <v>4.7432503281485037</v>
      </c>
      <c r="FC73">
        <v>4.542307504106665</v>
      </c>
      <c r="FD73">
        <v>4.9733854158006103</v>
      </c>
      <c r="FE73">
        <v>4.7521828656275078</v>
      </c>
      <c r="FF73">
        <v>4.2351290196034901</v>
      </c>
      <c r="FG73">
        <v>3.7094501573434946</v>
      </c>
      <c r="FH73">
        <v>3.6142120754386107</v>
      </c>
      <c r="FI73">
        <v>4.7233497288854274</v>
      </c>
      <c r="FJ73">
        <v>4.3091852049397241</v>
      </c>
      <c r="FK73">
        <v>4.6365022375526452</v>
      </c>
      <c r="FL73">
        <v>5.1706094991413138</v>
      </c>
      <c r="FM73">
        <v>4.3636523609950801</v>
      </c>
      <c r="FN73">
        <v>3.927167044188844</v>
      </c>
      <c r="FO73">
        <v>5.0314305768553957</v>
      </c>
      <c r="FP73">
        <v>5.3784357823803619</v>
      </c>
      <c r="FQ73">
        <v>5.13827781400426</v>
      </c>
      <c r="FR73">
        <v>5.7485012177144856</v>
      </c>
      <c r="FS73">
        <v>5.2102206619391236</v>
      </c>
      <c r="FT73">
        <v>4.5623669865277829</v>
      </c>
      <c r="FU73">
        <v>3.9836271848211346</v>
      </c>
      <c r="FV73">
        <v>5.0115910391358343</v>
      </c>
      <c r="FW73">
        <v>5.4216802102260742</v>
      </c>
      <c r="FX73">
        <v>5.3370136900890746</v>
      </c>
      <c r="FY73">
        <v>5.264128650240627</v>
      </c>
      <c r="FZ73">
        <v>5.040657309365205</v>
      </c>
      <c r="GA73">
        <v>4.8742907287258515</v>
      </c>
      <c r="GB73">
        <v>5.4466596308431035</v>
      </c>
      <c r="GC73">
        <v>5.5445738428084024</v>
      </c>
      <c r="GD73">
        <v>5.7678540288540985</v>
      </c>
      <c r="GE73">
        <v>5.0964522671961152</v>
      </c>
      <c r="GF73">
        <v>5.3667403573075783</v>
      </c>
      <c r="GG73">
        <v>5.2504615151222849</v>
      </c>
      <c r="GH73">
        <v>5.9840921780445466</v>
      </c>
      <c r="GI73">
        <v>6.3702979150850076</v>
      </c>
      <c r="GJ73">
        <v>6.2296418797255519</v>
      </c>
      <c r="GK73">
        <v>5.4259297315919284</v>
      </c>
      <c r="GL73">
        <v>5.0501508322346709</v>
      </c>
      <c r="GM73">
        <v>4.3451412560607343</v>
      </c>
      <c r="GN73">
        <v>4.2870512080310048</v>
      </c>
      <c r="GO73">
        <v>4.9630990213873103</v>
      </c>
      <c r="GP73">
        <v>6.3928523879696328</v>
      </c>
      <c r="GQ73">
        <v>6.2104748127530902</v>
      </c>
      <c r="GR73">
        <v>6.2641699727040692</v>
      </c>
      <c r="GS73">
        <v>5.5973509551209446</v>
      </c>
      <c r="GT73">
        <v>4.5464711091106702</v>
      </c>
      <c r="GU73">
        <v>4.3468193956092591</v>
      </c>
      <c r="GV73">
        <v>5.8013338141762238</v>
      </c>
      <c r="GW73">
        <v>5.5290428004800631</v>
      </c>
      <c r="GX73">
        <v>5.7839829690610278</v>
      </c>
      <c r="GY73">
        <v>5.3886246400724618</v>
      </c>
      <c r="GZ73">
        <v>5.9361384971821218</v>
      </c>
      <c r="HA73">
        <v>5.4589776669779697</v>
      </c>
      <c r="HB73">
        <v>4.8537147588995477</v>
      </c>
      <c r="HC73">
        <v>7.0192999854083755</v>
      </c>
      <c r="HD73">
        <v>6.5277065113116226</v>
      </c>
      <c r="HE73">
        <v>6.6224153463454556</v>
      </c>
      <c r="HF73">
        <v>6.1399041636463476</v>
      </c>
      <c r="HG73">
        <v>5.3023678521896844</v>
      </c>
      <c r="HH73">
        <v>5.9428827459076148</v>
      </c>
      <c r="HI73">
        <v>5.8431287162315684</v>
      </c>
      <c r="HJ73">
        <v>6.5031727958829908</v>
      </c>
      <c r="HK73">
        <v>5.4280517774216346</v>
      </c>
      <c r="HL73">
        <v>4.7409166159540721</v>
      </c>
      <c r="HM73">
        <v>5.8720981286193545</v>
      </c>
      <c r="HN73">
        <v>6.3105347239054081</v>
      </c>
      <c r="HO73">
        <v>6.7379758249740149</v>
      </c>
      <c r="HP73">
        <v>7.1568529969363679</v>
      </c>
      <c r="HQ73">
        <v>5.6126545306071272</v>
      </c>
      <c r="HR73">
        <v>5.4236525998973404</v>
      </c>
      <c r="HS73">
        <v>6.0531509601744595</v>
      </c>
      <c r="HT73">
        <v>5.6473732606889868</v>
      </c>
      <c r="HU73">
        <v>6.8602505864424748</v>
      </c>
      <c r="HV73">
        <v>6.7472690745801795</v>
      </c>
      <c r="HW73">
        <v>5.9513207659102454</v>
      </c>
      <c r="HX73">
        <v>4.9687413084372025</v>
      </c>
      <c r="HY73">
        <v>4.878438905304475</v>
      </c>
      <c r="HZ73">
        <v>4.6594803641618707</v>
      </c>
      <c r="IA73">
        <v>4.5283684393406718</v>
      </c>
      <c r="IB73">
        <v>5.7607417027584544</v>
      </c>
      <c r="IC73">
        <v>5.6292452143822782</v>
      </c>
      <c r="ID73">
        <v>5.2623725026836841</v>
      </c>
      <c r="IE73">
        <v>4.1738362003091725</v>
      </c>
      <c r="IF73">
        <v>5.5359694716336003</v>
      </c>
      <c r="IG73">
        <v>6.3284494213044962</v>
      </c>
      <c r="IH73">
        <v>6.062154005905378</v>
      </c>
      <c r="II73">
        <v>5.265431351265649</v>
      </c>
      <c r="IJ73">
        <v>4.3296234576175099</v>
      </c>
      <c r="IK73">
        <v>3.920779335514899</v>
      </c>
      <c r="IL73">
        <v>4.821269893008802</v>
      </c>
      <c r="IM73">
        <v>4.996033489975896</v>
      </c>
      <c r="IN73">
        <v>4.7938871632283782</v>
      </c>
      <c r="IO73">
        <v>5.0529891465711332</v>
      </c>
      <c r="IP73">
        <v>4.7240046580201742</v>
      </c>
      <c r="IQ73">
        <v>4.0997583241389153</v>
      </c>
      <c r="IR73">
        <v>3.5218534903423588</v>
      </c>
      <c r="IS73">
        <v>6.3438780031223043</v>
      </c>
      <c r="IT73">
        <v>6.0692116609502804</v>
      </c>
      <c r="IU73">
        <v>6.3041336008948372</v>
      </c>
      <c r="IV73">
        <v>5.1784326218681347</v>
      </c>
      <c r="IW73">
        <v>6.3052468203905851</v>
      </c>
      <c r="IX73">
        <v>5.952193906053691</v>
      </c>
      <c r="IY73">
        <v>4.7177700865675698</v>
      </c>
      <c r="IZ73">
        <v>5.7084506823943695</v>
      </c>
      <c r="JA73">
        <v>5.5763521392058131</v>
      </c>
      <c r="JB73">
        <v>5.6191773430273013</v>
      </c>
      <c r="JC73">
        <v>5.4106242567367131</v>
      </c>
      <c r="JD73">
        <v>6.0256391599535624</v>
      </c>
      <c r="JE73">
        <v>5.4631139415273369</v>
      </c>
      <c r="JF73">
        <v>5.9339144384132725</v>
      </c>
      <c r="JG73">
        <v>6.3071005344076898</v>
      </c>
      <c r="JH73">
        <v>5.4612413276928935</v>
      </c>
      <c r="JI73">
        <v>5.1411443645571318</v>
      </c>
      <c r="JJ73">
        <v>4.2028408612013362</v>
      </c>
      <c r="JK73">
        <v>4.4873140830374902</v>
      </c>
      <c r="JL73">
        <v>5.4349372872693591</v>
      </c>
      <c r="JM73">
        <v>5.7812635631719802</v>
      </c>
      <c r="JN73">
        <v>6.2432627834747683</v>
      </c>
      <c r="JO73">
        <v>5.3380330268168548</v>
      </c>
      <c r="JP73">
        <v>5.0384711069100403</v>
      </c>
      <c r="JQ73">
        <v>5.1339496982865134</v>
      </c>
      <c r="JR73">
        <v>5.3663016821295564</v>
      </c>
      <c r="JS73">
        <v>5.6810726596417496</v>
      </c>
      <c r="JT73">
        <v>6.5843209418979916</v>
      </c>
      <c r="JU73">
        <v>5.3625890421646849</v>
      </c>
      <c r="JV73">
        <v>4.4496509851266932</v>
      </c>
      <c r="JW73">
        <v>4.1277483057033679</v>
      </c>
      <c r="JX73">
        <v>5.1193469509685405</v>
      </c>
      <c r="JY73">
        <v>4.030906632501158</v>
      </c>
      <c r="JZ73">
        <v>3.9735061221161767</v>
      </c>
      <c r="KA73">
        <v>5.311640056519729</v>
      </c>
      <c r="KB73">
        <v>3.982269594533177</v>
      </c>
      <c r="KC73">
        <v>5.3653059468923594</v>
      </c>
      <c r="KD73">
        <v>5.0690294152541071</v>
      </c>
      <c r="KE73">
        <v>4.0775032429103808</v>
      </c>
      <c r="KF73">
        <v>3.4648996085211405</v>
      </c>
      <c r="KG73">
        <v>3.3956950961648316</v>
      </c>
      <c r="KH73">
        <v>3.8890785406657908</v>
      </c>
      <c r="KI73">
        <v>3.6846896419599</v>
      </c>
      <c r="KJ73">
        <v>3.6708475682524262</v>
      </c>
      <c r="KK73">
        <v>4.4087388826988585</v>
      </c>
      <c r="KL73">
        <v>4.112675449102813</v>
      </c>
      <c r="KM73">
        <v>3.1018327669368988</v>
      </c>
      <c r="KN73">
        <v>3.1052548120789796</v>
      </c>
      <c r="KO73">
        <v>5.4027337707802108</v>
      </c>
      <c r="KP73">
        <v>3.8141625010697302</v>
      </c>
      <c r="KQ73">
        <v>3.6379577749003946</v>
      </c>
      <c r="KR73">
        <v>3.121777748768368</v>
      </c>
      <c r="KS73">
        <v>3.0225229841256995</v>
      </c>
      <c r="KT73">
        <v>2.8776362162615206</v>
      </c>
      <c r="KU73">
        <v>3.6557097734448396</v>
      </c>
      <c r="KV73">
        <v>3.6693077981000277</v>
      </c>
      <c r="KW73">
        <v>3.6578868180907214</v>
      </c>
      <c r="KX73">
        <v>3.0859661900772557</v>
      </c>
      <c r="KY73">
        <v>2.4981163846190722</v>
      </c>
      <c r="KZ73">
        <v>2.9615897247872662</v>
      </c>
      <c r="LA73">
        <v>4.9845342903138663</v>
      </c>
      <c r="LB73">
        <v>3.0377849567027297</v>
      </c>
      <c r="LC73">
        <v>3.8176604567175096</v>
      </c>
      <c r="LD73">
        <v>2.8296892311131883</v>
      </c>
      <c r="LE73">
        <v>3.1383927269370151</v>
      </c>
      <c r="LF73">
        <v>2.6535762323557321</v>
      </c>
      <c r="LG73">
        <v>2.4360253096278175</v>
      </c>
      <c r="LH73">
        <v>2.9636610303406647</v>
      </c>
      <c r="LI73">
        <v>3.7863008248297993</v>
      </c>
      <c r="LJ73">
        <v>2.725450192398331</v>
      </c>
      <c r="LK73">
        <v>2.7634785000385858</v>
      </c>
      <c r="LL73">
        <v>2.854605384428694</v>
      </c>
    </row>
    <row r="74" spans="1:324">
      <c r="A74">
        <v>73</v>
      </c>
      <c r="B74">
        <v>3.1030981685283581</v>
      </c>
      <c r="C74">
        <v>2.7092946307455783</v>
      </c>
      <c r="D74">
        <v>2.3621222062762399</v>
      </c>
      <c r="E74">
        <v>3.022261157834452</v>
      </c>
      <c r="F74">
        <v>2.928956025013028</v>
      </c>
      <c r="G74">
        <v>2.4527606822132659</v>
      </c>
      <c r="H74">
        <v>2.65939993892562</v>
      </c>
      <c r="I74">
        <v>2.7280507338198041</v>
      </c>
      <c r="J74">
        <v>3.3184145722140199</v>
      </c>
      <c r="K74">
        <v>2.3784237012188103</v>
      </c>
      <c r="L74">
        <v>2.7785365812998029</v>
      </c>
      <c r="M74">
        <v>2.7203772461297535</v>
      </c>
      <c r="N74">
        <v>3.2543257975857709</v>
      </c>
      <c r="O74">
        <v>3.594439730380325</v>
      </c>
      <c r="P74">
        <v>3.1196757961927979</v>
      </c>
      <c r="Q74">
        <v>2.9115078969580845</v>
      </c>
      <c r="R74">
        <v>2.0634146159004345</v>
      </c>
      <c r="S74">
        <v>3.0150892097568964</v>
      </c>
      <c r="T74">
        <v>3.1546184628969587</v>
      </c>
      <c r="U74">
        <v>3.9936773787452093</v>
      </c>
      <c r="V74">
        <v>2.6585894738990983</v>
      </c>
      <c r="W74">
        <v>2.519434629349373</v>
      </c>
      <c r="X74">
        <v>2.0217640816590112</v>
      </c>
      <c r="Y74">
        <v>3.757895070526732</v>
      </c>
      <c r="Z74">
        <v>3.0481577344436297</v>
      </c>
      <c r="AA74">
        <v>2.3672261698056278</v>
      </c>
      <c r="AB74">
        <v>2.8464357464522956</v>
      </c>
      <c r="AC74">
        <v>3.1357990909368465</v>
      </c>
      <c r="AD74">
        <v>2.2252408573892728</v>
      </c>
      <c r="AE74">
        <v>2.3202718492229235</v>
      </c>
      <c r="AF74">
        <v>3.033008922693945</v>
      </c>
      <c r="AG74">
        <v>2.2110410237491025</v>
      </c>
      <c r="AH74">
        <v>2.0193958079320904</v>
      </c>
      <c r="AI74">
        <v>1.9796583674471691</v>
      </c>
      <c r="AJ74">
        <v>1.9972993312116936</v>
      </c>
      <c r="AK74">
        <v>2.0935335898176342</v>
      </c>
      <c r="AL74">
        <v>1.9489311232852824</v>
      </c>
      <c r="AM74">
        <v>2.2422524860270725</v>
      </c>
      <c r="AN74">
        <v>2.6025497825824884</v>
      </c>
      <c r="AO74">
        <v>2.3936072812989937</v>
      </c>
      <c r="AP74">
        <v>2.182252341910814</v>
      </c>
      <c r="AQ74">
        <v>1.9504974812702154</v>
      </c>
      <c r="AR74">
        <v>2.4986759302180124</v>
      </c>
      <c r="AS74">
        <v>2.3062139969440967</v>
      </c>
      <c r="AT74">
        <v>2.2224294831069598</v>
      </c>
      <c r="AU74">
        <v>2.7184131169459365</v>
      </c>
      <c r="AV74">
        <v>2.5298287337027388</v>
      </c>
      <c r="AW74">
        <v>1.7533305281290821</v>
      </c>
      <c r="AX74">
        <v>1.5153717386205281</v>
      </c>
      <c r="AY74">
        <v>6.8285893577026702</v>
      </c>
      <c r="AZ74">
        <v>2.480015083499882</v>
      </c>
      <c r="BA74">
        <v>3.778939624516318</v>
      </c>
      <c r="BB74">
        <v>3.1629961302784966</v>
      </c>
      <c r="BC74">
        <v>2.4263661076725529</v>
      </c>
      <c r="BD74">
        <v>1.8832605969809562</v>
      </c>
      <c r="BE74">
        <v>2.5999081955120089</v>
      </c>
      <c r="BF74">
        <v>2.2275293813360699</v>
      </c>
      <c r="BG74">
        <v>2.220329830206107</v>
      </c>
      <c r="BH74">
        <v>2.5206356032698931</v>
      </c>
      <c r="BI74">
        <v>7.4359679666796357</v>
      </c>
      <c r="BJ74">
        <v>2.9136966027152771</v>
      </c>
      <c r="BK74">
        <v>1.8519451205534716</v>
      </c>
      <c r="BL74">
        <v>2.5988488522312014</v>
      </c>
      <c r="BM74">
        <v>2.7445860534048747</v>
      </c>
      <c r="BN74">
        <v>2.8774273680952689</v>
      </c>
      <c r="BO74">
        <v>2.4627539056139143</v>
      </c>
      <c r="BP74">
        <v>8.0145977225566138</v>
      </c>
      <c r="BQ74">
        <v>2.4795207929416905</v>
      </c>
      <c r="BR74">
        <v>2.1949626122809152</v>
      </c>
      <c r="BS74">
        <v>2.3814685560833873</v>
      </c>
      <c r="BT74">
        <v>4.8167263684521293</v>
      </c>
      <c r="BU74">
        <v>3.4769481377431579</v>
      </c>
      <c r="BV74">
        <v>2.1177832701209724</v>
      </c>
      <c r="BW74">
        <v>1.9388815110818927</v>
      </c>
      <c r="BX74">
        <v>1.8992138634625397</v>
      </c>
      <c r="BY74">
        <v>4.9146546423901984</v>
      </c>
      <c r="BZ74">
        <v>2.7309448092056976</v>
      </c>
      <c r="CA74">
        <v>2.6991611755954192</v>
      </c>
      <c r="CB74">
        <v>2.2462422230943386</v>
      </c>
      <c r="CC74">
        <v>3.3773278040178334</v>
      </c>
      <c r="CD74">
        <v>3.2843758460444135</v>
      </c>
      <c r="CE74">
        <v>3.6780183747336403</v>
      </c>
      <c r="CF74">
        <v>2.7891142326698937</v>
      </c>
      <c r="CG74">
        <v>2.835756869830814</v>
      </c>
      <c r="CH74">
        <v>2.9983633389699014</v>
      </c>
      <c r="CI74">
        <v>2.3579791782825779</v>
      </c>
      <c r="CJ74">
        <v>3.6390508586385808</v>
      </c>
      <c r="CK74">
        <v>3.6398451203745465</v>
      </c>
      <c r="CL74">
        <v>3.8074899226372945</v>
      </c>
      <c r="CM74">
        <v>3.9743538439069814</v>
      </c>
      <c r="CN74">
        <v>4.1585636346994956</v>
      </c>
      <c r="CO74">
        <v>3.3382322294671236</v>
      </c>
      <c r="CP74">
        <v>2.7725231830101622</v>
      </c>
      <c r="CQ74">
        <v>5.0869858975296349</v>
      </c>
      <c r="CR74">
        <v>4.5308520705307913</v>
      </c>
      <c r="CS74">
        <v>5.2503617077784295</v>
      </c>
      <c r="CT74">
        <v>5.3352482202973341</v>
      </c>
      <c r="CU74">
        <v>4.9050900477846771</v>
      </c>
      <c r="CV74">
        <v>4.8055200985049078</v>
      </c>
      <c r="CW74">
        <v>5.8696525787350362</v>
      </c>
      <c r="CX74">
        <v>5.8883956111856026</v>
      </c>
      <c r="CY74">
        <v>5.6038333492121879</v>
      </c>
      <c r="CZ74">
        <v>5.4779595273238781</v>
      </c>
      <c r="DA74">
        <v>5.8203813405711653</v>
      </c>
      <c r="DB74">
        <v>5.3682297848671032</v>
      </c>
      <c r="DC74">
        <v>4.854393586472745</v>
      </c>
      <c r="DD74">
        <v>5.8086688226507368</v>
      </c>
      <c r="DE74">
        <v>5.9777276372939783</v>
      </c>
      <c r="DF74">
        <v>5.4960983877752918</v>
      </c>
      <c r="DG74">
        <v>6.0051604873156501</v>
      </c>
      <c r="DH74">
        <v>6.0966053661132076</v>
      </c>
      <c r="DI74">
        <v>5.037185349492419</v>
      </c>
      <c r="DJ74">
        <v>4.9630664021059081</v>
      </c>
      <c r="DK74">
        <v>6.1849312109187284</v>
      </c>
      <c r="DL74">
        <v>6.7720043785761437</v>
      </c>
      <c r="DM74">
        <v>6.4829439920066338</v>
      </c>
      <c r="DN74">
        <v>6.528349675079637</v>
      </c>
      <c r="DO74">
        <v>6.1289865660405116</v>
      </c>
      <c r="DP74">
        <v>6.0501922534647079</v>
      </c>
      <c r="DQ74">
        <v>5.814456859714431</v>
      </c>
      <c r="DR74">
        <v>5.5264494860432745</v>
      </c>
      <c r="DS74">
        <v>5.6971498004554251</v>
      </c>
      <c r="DT74">
        <v>5.9481226670952072</v>
      </c>
      <c r="DU74">
        <v>6.096269461763554</v>
      </c>
      <c r="DV74">
        <v>6.2380453111682996</v>
      </c>
      <c r="DW74">
        <v>5.17537192140614</v>
      </c>
      <c r="DX74">
        <v>5.7929803676035823</v>
      </c>
      <c r="DY74">
        <v>6.6285825667379177</v>
      </c>
      <c r="DZ74">
        <v>5.9901174459116149</v>
      </c>
      <c r="EA74">
        <v>5.4432822904368079</v>
      </c>
      <c r="EB74">
        <v>4.7201973992988773</v>
      </c>
      <c r="EC74">
        <v>4.0588450461230323</v>
      </c>
      <c r="ED74">
        <v>2.9457229215633216</v>
      </c>
      <c r="EE74">
        <v>3.0415295387365604</v>
      </c>
      <c r="EF74">
        <v>3.8491939231858594</v>
      </c>
      <c r="EG74">
        <v>3.9242985994511175</v>
      </c>
      <c r="EH74">
        <v>4.5617790357353538</v>
      </c>
      <c r="EI74">
        <v>4.4909433862029982</v>
      </c>
      <c r="EJ74">
        <v>4.3706665108230807</v>
      </c>
      <c r="EK74">
        <v>5.1045372757056864</v>
      </c>
      <c r="EL74">
        <v>4.7067411643663624</v>
      </c>
      <c r="EM74">
        <v>4.1327531888452942</v>
      </c>
      <c r="EN74">
        <v>4.2004239578543299</v>
      </c>
      <c r="EO74">
        <v>4.2871662347215569</v>
      </c>
      <c r="EP74">
        <v>4.7592298077682935</v>
      </c>
      <c r="EQ74">
        <v>3.9908554617256078</v>
      </c>
      <c r="ER74">
        <v>3.6152748563705965</v>
      </c>
      <c r="ES74">
        <v>3.1570718239607536</v>
      </c>
      <c r="ET74">
        <v>3.6361691809548553</v>
      </c>
      <c r="EU74">
        <v>3.6199762211179585</v>
      </c>
      <c r="EV74">
        <v>4.0264578326726603</v>
      </c>
      <c r="EW74">
        <v>4.1503415826019348</v>
      </c>
      <c r="EX74">
        <v>4.5220938932614958</v>
      </c>
      <c r="EY74">
        <v>4.2338612607816657</v>
      </c>
      <c r="EZ74">
        <v>3.8524799838072852</v>
      </c>
      <c r="FA74">
        <v>3.5565169520945346</v>
      </c>
      <c r="FB74">
        <v>4.7808538190506811</v>
      </c>
      <c r="FC74">
        <v>4.3314871523226044</v>
      </c>
      <c r="FD74">
        <v>4.8905056874322366</v>
      </c>
      <c r="FE74">
        <v>4.5954550612759393</v>
      </c>
      <c r="FF74">
        <v>4.3027030140290288</v>
      </c>
      <c r="FG74">
        <v>3.5892298663521709</v>
      </c>
      <c r="FH74">
        <v>3.7320904204586598</v>
      </c>
      <c r="FI74">
        <v>4.5937091649715391</v>
      </c>
      <c r="FJ74">
        <v>4.421428199300613</v>
      </c>
      <c r="FK74">
        <v>4.553824616371374</v>
      </c>
      <c r="FL74">
        <v>4.9961150380969706</v>
      </c>
      <c r="FM74">
        <v>4.4656851450704238</v>
      </c>
      <c r="FN74">
        <v>4.0302130314046529</v>
      </c>
      <c r="FO74">
        <v>5.0056617229478508</v>
      </c>
      <c r="FP74">
        <v>5.2221502649491844</v>
      </c>
      <c r="FQ74">
        <v>5.3025142713676683</v>
      </c>
      <c r="FR74">
        <v>5.5029219834527083</v>
      </c>
      <c r="FS74">
        <v>5.1915347209946123</v>
      </c>
      <c r="FT74">
        <v>4.81352368909661</v>
      </c>
      <c r="FU74">
        <v>4.1293564063239385</v>
      </c>
      <c r="FV74">
        <v>4.9985730462410123</v>
      </c>
      <c r="FW74">
        <v>5.2456404730592574</v>
      </c>
      <c r="FX74">
        <v>5.181384993257006</v>
      </c>
      <c r="FY74">
        <v>5.5805098002970972</v>
      </c>
      <c r="FZ74">
        <v>4.9643210683230796</v>
      </c>
      <c r="GA74">
        <v>4.8908841960737686</v>
      </c>
      <c r="GB74">
        <v>5.479297721335139</v>
      </c>
      <c r="GC74">
        <v>5.539121596214251</v>
      </c>
      <c r="GD74">
        <v>5.5101675205874203</v>
      </c>
      <c r="GE74">
        <v>4.9386506816191709</v>
      </c>
      <c r="GF74">
        <v>5.3302406175995909</v>
      </c>
      <c r="GG74">
        <v>5.1552263768712425</v>
      </c>
      <c r="GH74">
        <v>5.8186871931507129</v>
      </c>
      <c r="GI74">
        <v>6.3530804275329418</v>
      </c>
      <c r="GJ74">
        <v>6.4962769639333358</v>
      </c>
      <c r="GK74">
        <v>5.2264254794332929</v>
      </c>
      <c r="GL74">
        <v>5.3937223554365845</v>
      </c>
      <c r="GM74">
        <v>4.7253040226135781</v>
      </c>
      <c r="GN74">
        <v>4.5299127530763146</v>
      </c>
      <c r="GO74">
        <v>5.0821910811205475</v>
      </c>
      <c r="GP74">
        <v>6.2102639583139281</v>
      </c>
      <c r="GQ74">
        <v>6.1195919879488505</v>
      </c>
      <c r="GR74">
        <v>6.0488260303577484</v>
      </c>
      <c r="GS74">
        <v>5.5773678842375061</v>
      </c>
      <c r="GT74">
        <v>4.6794579701760002</v>
      </c>
      <c r="GU74">
        <v>4.4956234999835871</v>
      </c>
      <c r="GV74">
        <v>5.6074836807385022</v>
      </c>
      <c r="GW74">
        <v>5.9822670972463836</v>
      </c>
      <c r="GX74">
        <v>5.6212419019601407</v>
      </c>
      <c r="GY74">
        <v>5.455403346770817</v>
      </c>
      <c r="GZ74">
        <v>6.0655151322381355</v>
      </c>
      <c r="HA74">
        <v>5.5559901181659495</v>
      </c>
      <c r="HB74">
        <v>4.7773678310922874</v>
      </c>
      <c r="HC74">
        <v>6.9890303484458229</v>
      </c>
      <c r="HD74">
        <v>6.2802805066681238</v>
      </c>
      <c r="HE74">
        <v>6.6676769894850016</v>
      </c>
      <c r="HF74">
        <v>6.0697730932338692</v>
      </c>
      <c r="HG74">
        <v>5.1162168117992941</v>
      </c>
      <c r="HH74">
        <v>6.0304210567749621</v>
      </c>
      <c r="HI74">
        <v>5.7612235985915765</v>
      </c>
      <c r="HJ74">
        <v>6.4035695632343401</v>
      </c>
      <c r="HK74">
        <v>5.3045069250546133</v>
      </c>
      <c r="HL74">
        <v>5.0661938548728394</v>
      </c>
      <c r="HM74">
        <v>5.9734562782529457</v>
      </c>
      <c r="HN74">
        <v>6.3163221164381431</v>
      </c>
      <c r="HO74">
        <v>6.3112218705672181</v>
      </c>
      <c r="HP74">
        <v>6.9482295288124254</v>
      </c>
      <c r="HQ74">
        <v>5.2073570122328414</v>
      </c>
      <c r="HR74">
        <v>5.5388251802828776</v>
      </c>
      <c r="HS74">
        <v>5.8887546899099528</v>
      </c>
      <c r="HT74">
        <v>5.5914458469440165</v>
      </c>
      <c r="HU74">
        <v>6.7536078755375852</v>
      </c>
      <c r="HV74">
        <v>6.3555302612417819</v>
      </c>
      <c r="HW74">
        <v>5.4554105520334906</v>
      </c>
      <c r="HX74">
        <v>4.485124001111255</v>
      </c>
      <c r="HY74">
        <v>4.6416208832430552</v>
      </c>
      <c r="HZ74">
        <v>4.8973564931713307</v>
      </c>
      <c r="IA74">
        <v>4.1235568619828538</v>
      </c>
      <c r="IB74">
        <v>5.4731766080284103</v>
      </c>
      <c r="IC74">
        <v>5.7408235012207181</v>
      </c>
      <c r="ID74">
        <v>4.9317775810380269</v>
      </c>
      <c r="IE74">
        <v>4.0448379341672549</v>
      </c>
      <c r="IF74">
        <v>5.3353051544536338</v>
      </c>
      <c r="IG74">
        <v>6.4647561976389145</v>
      </c>
      <c r="IH74">
        <v>6.0376123901820149</v>
      </c>
      <c r="II74">
        <v>5.2531928314348981</v>
      </c>
      <c r="IJ74">
        <v>4.3358847608861053</v>
      </c>
      <c r="IK74">
        <v>3.9315036260107545</v>
      </c>
      <c r="IL74">
        <v>4.641232741413214</v>
      </c>
      <c r="IM74">
        <v>5.1042828725765981</v>
      </c>
      <c r="IN74">
        <v>5.101360991870644</v>
      </c>
      <c r="IO74">
        <v>5.3076174639431564</v>
      </c>
      <c r="IP74">
        <v>4.4190178573332917</v>
      </c>
      <c r="IQ74">
        <v>3.9376777502183593</v>
      </c>
      <c r="IR74">
        <v>3.7074545546084159</v>
      </c>
      <c r="IS74">
        <v>5.9410587136539963</v>
      </c>
      <c r="IT74">
        <v>6.5114057523595683</v>
      </c>
      <c r="IU74">
        <v>6.0350207211229421</v>
      </c>
      <c r="IV74">
        <v>5.2924346640445146</v>
      </c>
      <c r="IW74">
        <v>6.3550204176748197</v>
      </c>
      <c r="IX74">
        <v>6.134160165898555</v>
      </c>
      <c r="IY74">
        <v>4.6741794410964115</v>
      </c>
      <c r="IZ74">
        <v>5.5157805995373321</v>
      </c>
      <c r="JA74">
        <v>5.8167219129627199</v>
      </c>
      <c r="JB74">
        <v>5.7557110435775858</v>
      </c>
      <c r="JC74">
        <v>5.008698115617884</v>
      </c>
      <c r="JD74">
        <v>5.682089818109394</v>
      </c>
      <c r="JE74">
        <v>5.5443451058595175</v>
      </c>
      <c r="JF74">
        <v>5.9306992305629729</v>
      </c>
      <c r="JG74">
        <v>6.8329475880004384</v>
      </c>
      <c r="JH74">
        <v>5.3691349881478061</v>
      </c>
      <c r="JI74">
        <v>4.929444101634596</v>
      </c>
      <c r="JJ74">
        <v>4.390104698213328</v>
      </c>
      <c r="JK74">
        <v>4.3785287590310853</v>
      </c>
      <c r="JL74">
        <v>6.0978511815287604</v>
      </c>
      <c r="JM74">
        <v>5.9402071864078145</v>
      </c>
      <c r="JN74">
        <v>6.6087811840902742</v>
      </c>
      <c r="JO74">
        <v>5.0495076115762032</v>
      </c>
      <c r="JP74">
        <v>5.0651044917350321</v>
      </c>
      <c r="JQ74">
        <v>5.295032821308105</v>
      </c>
      <c r="JR74">
        <v>4.9746258813451378</v>
      </c>
      <c r="JS74">
        <v>5.3132486395083118</v>
      </c>
      <c r="JT74">
        <v>6.5749695508762827</v>
      </c>
      <c r="JU74">
        <v>5.1430876852999337</v>
      </c>
      <c r="JV74">
        <v>4.5090222760288281</v>
      </c>
      <c r="JW74">
        <v>4.65994286044773</v>
      </c>
      <c r="JX74">
        <v>5.3047770000348669</v>
      </c>
      <c r="JY74">
        <v>4.4699671733177038</v>
      </c>
      <c r="JZ74">
        <v>3.9643852717500621</v>
      </c>
      <c r="KA74">
        <v>5.5504706089859068</v>
      </c>
      <c r="KB74">
        <v>4.0796926716410145</v>
      </c>
      <c r="KC74">
        <v>5.0356054165102382</v>
      </c>
      <c r="KD74">
        <v>5.37929701267708</v>
      </c>
      <c r="KE74">
        <v>4.5843783382230292</v>
      </c>
      <c r="KF74">
        <v>3.7086489584659019</v>
      </c>
      <c r="KG74">
        <v>3.961952470008737</v>
      </c>
      <c r="KH74">
        <v>4.5238729960916846</v>
      </c>
      <c r="KI74">
        <v>3.9222083942833859</v>
      </c>
      <c r="KJ74">
        <v>3.8846806362867725</v>
      </c>
      <c r="KK74">
        <v>4.8215589922120374</v>
      </c>
      <c r="KL74">
        <v>4.1867287189583449</v>
      </c>
      <c r="KM74">
        <v>3.4077512196471513</v>
      </c>
      <c r="KN74">
        <v>3.4362367123426711</v>
      </c>
      <c r="KO74">
        <v>5.4477470459015125</v>
      </c>
      <c r="KP74">
        <v>4.6147653699600717</v>
      </c>
      <c r="KQ74">
        <v>3.8245346705016217</v>
      </c>
      <c r="KR74">
        <v>3.4883091081574937</v>
      </c>
      <c r="KS74">
        <v>3.199074090288049</v>
      </c>
      <c r="KT74">
        <v>2.9191613887815802</v>
      </c>
      <c r="KU74">
        <v>3.6265872001753188</v>
      </c>
      <c r="KV74">
        <v>4.2756300068192399</v>
      </c>
      <c r="KW74">
        <v>3.9274897753792706</v>
      </c>
      <c r="KX74">
        <v>3.3443842275739324</v>
      </c>
      <c r="KY74">
        <v>2.9010824280200334</v>
      </c>
      <c r="KZ74">
        <v>3.1746045708694153</v>
      </c>
      <c r="LA74">
        <v>4.8533220500965966</v>
      </c>
      <c r="LB74">
        <v>3.7094001701116808</v>
      </c>
      <c r="LC74">
        <v>3.9219418915328466</v>
      </c>
      <c r="LD74">
        <v>3.1492864019419149</v>
      </c>
      <c r="LE74">
        <v>3.2438161470375193</v>
      </c>
      <c r="LF74">
        <v>2.8604337291463806</v>
      </c>
      <c r="LG74">
        <v>2.9150588640099087</v>
      </c>
      <c r="LH74">
        <v>3.1927202298137956</v>
      </c>
      <c r="LI74">
        <v>3.635178234633043</v>
      </c>
      <c r="LJ74">
        <v>3.2453855725246123</v>
      </c>
      <c r="LK74">
        <v>2.988405682103056</v>
      </c>
      <c r="LL74">
        <v>2.9891390885108176</v>
      </c>
    </row>
    <row r="75" spans="1:324">
      <c r="A75">
        <v>74</v>
      </c>
      <c r="B75">
        <v>3.1780981685283578</v>
      </c>
      <c r="C75">
        <v>2.8467946307455785</v>
      </c>
      <c r="D75">
        <v>2.5371222062762402</v>
      </c>
      <c r="E75">
        <v>3.2847611578344522</v>
      </c>
      <c r="F75">
        <v>3.2039560250130279</v>
      </c>
      <c r="G75">
        <v>2.6902606822132658</v>
      </c>
      <c r="H75">
        <v>2.7968999389256197</v>
      </c>
      <c r="I75">
        <v>2.8905507338198042</v>
      </c>
      <c r="J75">
        <v>3.3684145722140202</v>
      </c>
      <c r="K75">
        <v>2.6159237012188101</v>
      </c>
      <c r="L75">
        <v>2.8660365812998028</v>
      </c>
      <c r="M75">
        <v>2.9203772461297537</v>
      </c>
      <c r="N75">
        <v>3.3043257975857712</v>
      </c>
      <c r="O75">
        <v>3.6069397303803248</v>
      </c>
      <c r="P75">
        <v>3.2946757961927977</v>
      </c>
      <c r="Q75">
        <v>3.0865078969580848</v>
      </c>
      <c r="R75">
        <v>2.3384146159004349</v>
      </c>
      <c r="S75">
        <v>3.2025892097568964</v>
      </c>
      <c r="T75">
        <v>3.0546184628969586</v>
      </c>
      <c r="U75">
        <v>3.9436773787452091</v>
      </c>
      <c r="V75">
        <v>2.8835894738990984</v>
      </c>
      <c r="W75">
        <v>2.7819346293493732</v>
      </c>
      <c r="X75">
        <v>2.134264081659011</v>
      </c>
      <c r="Y75">
        <v>3.7078950705267317</v>
      </c>
      <c r="Z75">
        <v>3.0606577344436299</v>
      </c>
      <c r="AA75">
        <v>2.4922261698056278</v>
      </c>
      <c r="AB75">
        <v>2.6839357464522955</v>
      </c>
      <c r="AC75">
        <v>2.8732990909368463</v>
      </c>
      <c r="AD75">
        <v>2.2627408573892724</v>
      </c>
      <c r="AE75">
        <v>2.5327718492229234</v>
      </c>
      <c r="AF75">
        <v>2.9830089226939447</v>
      </c>
      <c r="AG75">
        <v>2.3360410237491025</v>
      </c>
      <c r="AH75">
        <v>2.3068958079320905</v>
      </c>
      <c r="AI75">
        <v>2.1671583674471688</v>
      </c>
      <c r="AJ75">
        <v>1.9472993312116935</v>
      </c>
      <c r="AK75">
        <v>2.1560335898176342</v>
      </c>
      <c r="AL75">
        <v>2.0614311232852822</v>
      </c>
      <c r="AM75">
        <v>2.3172524860270722</v>
      </c>
      <c r="AN75">
        <v>2.7025497825824889</v>
      </c>
      <c r="AO75">
        <v>2.1686072812989936</v>
      </c>
      <c r="AP75">
        <v>2.2572523419108137</v>
      </c>
      <c r="AQ75">
        <v>2.125497481270215</v>
      </c>
      <c r="AR75">
        <v>2.348675930218012</v>
      </c>
      <c r="AS75">
        <v>2.3937139969440966</v>
      </c>
      <c r="AT75">
        <v>2.0849294831069596</v>
      </c>
      <c r="AU75">
        <v>2.8059131169459368</v>
      </c>
      <c r="AV75">
        <v>2.5173287337027386</v>
      </c>
      <c r="AW75">
        <v>1.9158305281290822</v>
      </c>
      <c r="AX75">
        <v>1.665371738620528</v>
      </c>
      <c r="AY75">
        <v>5.7160893577026712</v>
      </c>
      <c r="AZ75">
        <v>2.5050150834998819</v>
      </c>
      <c r="BA75">
        <v>1.966439624516318</v>
      </c>
      <c r="BB75">
        <v>3.0504961302784963</v>
      </c>
      <c r="BC75">
        <v>2.8013661076725529</v>
      </c>
      <c r="BD75">
        <v>1.920760596980956</v>
      </c>
      <c r="BE75">
        <v>2.5874081955120092</v>
      </c>
      <c r="BF75">
        <v>2.5025293813360698</v>
      </c>
      <c r="BG75">
        <v>2.3953298302061068</v>
      </c>
      <c r="BH75">
        <v>2.795635603269893</v>
      </c>
      <c r="BI75">
        <v>7.7984679666796364</v>
      </c>
      <c r="BJ75">
        <v>3.1011966027152771</v>
      </c>
      <c r="BK75">
        <v>2.3269451205534715</v>
      </c>
      <c r="BL75">
        <v>2.7613488522312015</v>
      </c>
      <c r="BM75">
        <v>2.7445860534048747</v>
      </c>
      <c r="BN75">
        <v>2.7774273680952688</v>
      </c>
      <c r="BO75">
        <v>2.5002539056139139</v>
      </c>
      <c r="BP75">
        <v>7.6145977225566153</v>
      </c>
      <c r="BQ75">
        <v>2.6420207929416906</v>
      </c>
      <c r="BR75">
        <v>2.0699626122809152</v>
      </c>
      <c r="BS75">
        <v>2.4439685560833873</v>
      </c>
      <c r="BT75">
        <v>3.7792263684521288</v>
      </c>
      <c r="BU75">
        <v>3.3394481377431577</v>
      </c>
      <c r="BV75">
        <v>2.5427832701209723</v>
      </c>
      <c r="BW75">
        <v>2.1013815110818928</v>
      </c>
      <c r="BX75">
        <v>2.0117138634625396</v>
      </c>
      <c r="BY75">
        <v>4.8896546423901981</v>
      </c>
      <c r="BZ75">
        <v>2.7059448092056977</v>
      </c>
      <c r="CA75">
        <v>2.8241611755954192</v>
      </c>
      <c r="CB75">
        <v>2.2337422230943389</v>
      </c>
      <c r="CC75">
        <v>2.9523278040178336</v>
      </c>
      <c r="CD75">
        <v>3.3343758460444133</v>
      </c>
      <c r="CE75">
        <v>3.5155183747336403</v>
      </c>
      <c r="CF75">
        <v>2.5016142326698936</v>
      </c>
      <c r="CG75">
        <v>2.8732568698308141</v>
      </c>
      <c r="CH75">
        <v>2.8858633389699015</v>
      </c>
      <c r="CI75">
        <v>2.3329791782825779</v>
      </c>
      <c r="CJ75">
        <v>3.4765508586385807</v>
      </c>
      <c r="CK75">
        <v>3.7648451203745465</v>
      </c>
      <c r="CL75">
        <v>3.8824899226372942</v>
      </c>
      <c r="CM75">
        <v>3.9118538439069814</v>
      </c>
      <c r="CN75">
        <v>4.1460636346994955</v>
      </c>
      <c r="CO75">
        <v>3.488232229467124</v>
      </c>
      <c r="CP75">
        <v>3.1850231830101619</v>
      </c>
      <c r="CQ75">
        <v>4.7619858975296347</v>
      </c>
      <c r="CR75">
        <v>4.6183520705307908</v>
      </c>
      <c r="CS75">
        <v>5.1003617077784291</v>
      </c>
      <c r="CT75">
        <v>5.2227482202973343</v>
      </c>
      <c r="CU75">
        <v>5.0425900477846772</v>
      </c>
      <c r="CV75">
        <v>5.0930200985049074</v>
      </c>
      <c r="CW75">
        <v>5.7446525787350362</v>
      </c>
      <c r="CX75">
        <v>5.788395611185603</v>
      </c>
      <c r="CY75">
        <v>5.4038333492121886</v>
      </c>
      <c r="CZ75">
        <v>5.5529595273238783</v>
      </c>
      <c r="DA75">
        <v>5.932881340571166</v>
      </c>
      <c r="DB75">
        <v>5.5682297848671034</v>
      </c>
      <c r="DC75">
        <v>5.0168935864727446</v>
      </c>
      <c r="DD75">
        <v>5.5711688226507361</v>
      </c>
      <c r="DE75">
        <v>6.0402276372939783</v>
      </c>
      <c r="DF75">
        <v>5.6085983877752925</v>
      </c>
      <c r="DG75">
        <v>6.4301604873156499</v>
      </c>
      <c r="DH75">
        <v>6.1466053661132074</v>
      </c>
      <c r="DI75">
        <v>5.6996853494924187</v>
      </c>
      <c r="DJ75">
        <v>5.2380664021059076</v>
      </c>
      <c r="DK75">
        <v>6.284931210918729</v>
      </c>
      <c r="DL75">
        <v>6.7470043785761433</v>
      </c>
      <c r="DM75">
        <v>6.6704439920066338</v>
      </c>
      <c r="DN75">
        <v>6.6658496750796372</v>
      </c>
      <c r="DO75">
        <v>6.4289865660405114</v>
      </c>
      <c r="DP75">
        <v>6.3126922534647081</v>
      </c>
      <c r="DQ75">
        <v>6.064456859714431</v>
      </c>
      <c r="DR75">
        <v>5.5264494860432745</v>
      </c>
      <c r="DS75">
        <v>5.8221498004554251</v>
      </c>
      <c r="DT75">
        <v>6.1481226670952074</v>
      </c>
      <c r="DU75">
        <v>6.3087694617635544</v>
      </c>
      <c r="DV75">
        <v>6.2880453111682995</v>
      </c>
      <c r="DW75">
        <v>5.55037192140614</v>
      </c>
      <c r="DX75">
        <v>5.7554803676035817</v>
      </c>
      <c r="DY75">
        <v>6.5160825667379179</v>
      </c>
      <c r="DZ75">
        <v>5.8901174459116143</v>
      </c>
      <c r="EA75">
        <v>5.5182822904368081</v>
      </c>
      <c r="EB75">
        <v>4.6951973992988778</v>
      </c>
      <c r="EC75">
        <v>4.0713450461230325</v>
      </c>
      <c r="ED75">
        <v>3.2082229215633218</v>
      </c>
      <c r="EE75">
        <v>3.4415295387365608</v>
      </c>
      <c r="EF75">
        <v>3.8741939231858598</v>
      </c>
      <c r="EG75">
        <v>4.0117985994511169</v>
      </c>
      <c r="EH75">
        <v>4.2492790357353538</v>
      </c>
      <c r="EI75">
        <v>4.5909433862029978</v>
      </c>
      <c r="EJ75">
        <v>4.520666510823081</v>
      </c>
      <c r="EK75">
        <v>4.9795372757056864</v>
      </c>
      <c r="EL75">
        <v>4.5317411643663625</v>
      </c>
      <c r="EM75">
        <v>4.2702531888452944</v>
      </c>
      <c r="EN75">
        <v>4.1629239578543302</v>
      </c>
      <c r="EO75">
        <v>4.2871662347215569</v>
      </c>
      <c r="EP75">
        <v>4.8967298077682937</v>
      </c>
      <c r="EQ75">
        <v>4.0908554617256074</v>
      </c>
      <c r="ER75">
        <v>3.8902748563705964</v>
      </c>
      <c r="ES75">
        <v>3.1695718239607538</v>
      </c>
      <c r="ET75">
        <v>3.7236691809548552</v>
      </c>
      <c r="EU75">
        <v>3.7449762211179585</v>
      </c>
      <c r="EV75">
        <v>4.1389578326726602</v>
      </c>
      <c r="EW75">
        <v>4.1628415826019349</v>
      </c>
      <c r="EX75">
        <v>4.6470938932614958</v>
      </c>
      <c r="EY75">
        <v>4.3463612607816655</v>
      </c>
      <c r="EZ75">
        <v>3.9774799838072852</v>
      </c>
      <c r="FA75">
        <v>3.8065169520945346</v>
      </c>
      <c r="FB75">
        <v>4.8183538190506807</v>
      </c>
      <c r="FC75">
        <v>4.2814871523226046</v>
      </c>
      <c r="FD75">
        <v>4.8405056874322367</v>
      </c>
      <c r="FE75">
        <v>4.7454550612759396</v>
      </c>
      <c r="FF75">
        <v>4.4152030140290286</v>
      </c>
      <c r="FG75">
        <v>3.7517298663521705</v>
      </c>
      <c r="FH75">
        <v>4.019590420458659</v>
      </c>
      <c r="FI75">
        <v>4.7187091649715391</v>
      </c>
      <c r="FJ75">
        <v>4.5839281993006127</v>
      </c>
      <c r="FK75">
        <v>4.6913246163713733</v>
      </c>
      <c r="FL75">
        <v>5.2211150380969702</v>
      </c>
      <c r="FM75">
        <v>4.5281851450704238</v>
      </c>
      <c r="FN75">
        <v>4.3552130314046531</v>
      </c>
      <c r="FO75">
        <v>5.0056617229478508</v>
      </c>
      <c r="FP75">
        <v>5.2846502649491844</v>
      </c>
      <c r="FQ75">
        <v>5.3150142713676685</v>
      </c>
      <c r="FR75">
        <v>5.5654219834527083</v>
      </c>
      <c r="FS75">
        <v>5.3040347209946122</v>
      </c>
      <c r="FT75">
        <v>5.0135236890966102</v>
      </c>
      <c r="FU75">
        <v>4.3168564063239385</v>
      </c>
      <c r="FV75">
        <v>5.0235730462410126</v>
      </c>
      <c r="FW75">
        <v>5.3206404730592576</v>
      </c>
      <c r="FX75">
        <v>5.118884993257006</v>
      </c>
      <c r="FY75">
        <v>5.568009800297097</v>
      </c>
      <c r="FZ75">
        <v>4.8893210683230794</v>
      </c>
      <c r="GA75">
        <v>4.8408841960737679</v>
      </c>
      <c r="GB75">
        <v>5.479297721335139</v>
      </c>
      <c r="GC75">
        <v>5.6266215962142505</v>
      </c>
      <c r="GD75">
        <v>5.4476675205874203</v>
      </c>
      <c r="GE75">
        <v>4.8136506816191709</v>
      </c>
      <c r="GF75">
        <v>5.4677406175995911</v>
      </c>
      <c r="GG75">
        <v>5.0802263768712423</v>
      </c>
      <c r="GH75">
        <v>5.5686871931507129</v>
      </c>
      <c r="GI75">
        <v>6.3280804275329414</v>
      </c>
      <c r="GJ75">
        <v>6.2337769639333356</v>
      </c>
      <c r="GK75">
        <v>5.3389254794332937</v>
      </c>
      <c r="GL75">
        <v>5.4437223554365843</v>
      </c>
      <c r="GM75">
        <v>4.9128040226135781</v>
      </c>
      <c r="GN75">
        <v>4.5924127530763146</v>
      </c>
      <c r="GO75">
        <v>5.1321910811205482</v>
      </c>
      <c r="GP75">
        <v>6.0852639583139281</v>
      </c>
      <c r="GQ75">
        <v>6.0445919879488503</v>
      </c>
      <c r="GR75">
        <v>5.7363260303577484</v>
      </c>
      <c r="GS75">
        <v>5.4398678842375059</v>
      </c>
      <c r="GT75">
        <v>4.7419579701760002</v>
      </c>
      <c r="GU75">
        <v>4.4206234999835878</v>
      </c>
      <c r="GV75">
        <v>5.4824836807385022</v>
      </c>
      <c r="GW75">
        <v>5.6572670972463834</v>
      </c>
      <c r="GX75">
        <v>5.3712419019601407</v>
      </c>
      <c r="GY75">
        <v>5.4054033467708171</v>
      </c>
      <c r="GZ75">
        <v>5.8530151322381352</v>
      </c>
      <c r="HA75">
        <v>5.4309901181659495</v>
      </c>
      <c r="HB75">
        <v>4.8273678310922872</v>
      </c>
      <c r="HC75">
        <v>7.2015303484458233</v>
      </c>
      <c r="HD75">
        <v>6.0552805066681232</v>
      </c>
      <c r="HE75">
        <v>6.7051769894850013</v>
      </c>
      <c r="HF75">
        <v>6.1572730932338686</v>
      </c>
      <c r="HG75">
        <v>5.0412168117992948</v>
      </c>
      <c r="HH75">
        <v>5.9054210567749621</v>
      </c>
      <c r="HI75">
        <v>5.7487235985915763</v>
      </c>
      <c r="HJ75">
        <v>6.2660695632343399</v>
      </c>
      <c r="HK75">
        <v>5.4420069250546135</v>
      </c>
      <c r="HL75">
        <v>5.0161938548728404</v>
      </c>
      <c r="HM75">
        <v>5.9234562782529459</v>
      </c>
      <c r="HN75">
        <v>6.2788221164381426</v>
      </c>
      <c r="HO75">
        <v>6.1612218705672177</v>
      </c>
      <c r="HP75">
        <v>6.3982295288124256</v>
      </c>
      <c r="HQ75">
        <v>5.4573570122328414</v>
      </c>
      <c r="HR75">
        <v>5.9638251802828774</v>
      </c>
      <c r="HS75">
        <v>5.9387546899099526</v>
      </c>
      <c r="HT75">
        <v>5.5289458469440165</v>
      </c>
      <c r="HU75">
        <v>6.5286078755375856</v>
      </c>
      <c r="HV75">
        <v>6.0305302612417826</v>
      </c>
      <c r="HW75">
        <v>5.3929105520334906</v>
      </c>
      <c r="HX75">
        <v>4.672624001111255</v>
      </c>
      <c r="HY75">
        <v>4.504120883243055</v>
      </c>
      <c r="HZ75">
        <v>4.7348564931713311</v>
      </c>
      <c r="IA75">
        <v>4.1110568619828536</v>
      </c>
      <c r="IB75">
        <v>5.2981766080284096</v>
      </c>
      <c r="IC75">
        <v>5.5408235012207179</v>
      </c>
      <c r="ID75">
        <v>4.9067775810380265</v>
      </c>
      <c r="IE75">
        <v>4.1573379341672538</v>
      </c>
      <c r="IF75">
        <v>5.285305154453634</v>
      </c>
      <c r="IG75">
        <v>5.8022561976389149</v>
      </c>
      <c r="IH75">
        <v>5.7126123901820156</v>
      </c>
      <c r="II75">
        <v>5.3031928314348979</v>
      </c>
      <c r="IJ75">
        <v>4.4108847608861055</v>
      </c>
      <c r="IK75">
        <v>4.1315036260107547</v>
      </c>
      <c r="IL75">
        <v>4.3662327414132136</v>
      </c>
      <c r="IM75">
        <v>5.0917828725765979</v>
      </c>
      <c r="IN75">
        <v>4.7763609918706447</v>
      </c>
      <c r="IO75">
        <v>5.2576174639431565</v>
      </c>
      <c r="IP75">
        <v>4.3440178573332915</v>
      </c>
      <c r="IQ75">
        <v>3.850177750218359</v>
      </c>
      <c r="IR75">
        <v>3.7699545546084159</v>
      </c>
      <c r="IS75">
        <v>5.8410587136539966</v>
      </c>
      <c r="IT75">
        <v>6.1864057523595681</v>
      </c>
      <c r="IU75">
        <v>5.4850207211229423</v>
      </c>
      <c r="IV75">
        <v>5.5424346640445146</v>
      </c>
      <c r="IW75">
        <v>6.5675204176748201</v>
      </c>
      <c r="IX75">
        <v>6.1466601658985551</v>
      </c>
      <c r="IY75">
        <v>4.5491794410964115</v>
      </c>
      <c r="IZ75">
        <v>5.6532805995373323</v>
      </c>
      <c r="JA75">
        <v>6.0167219129627201</v>
      </c>
      <c r="JB75">
        <v>5.6182110435775856</v>
      </c>
      <c r="JC75">
        <v>5.133698115617884</v>
      </c>
      <c r="JD75">
        <v>5.744589818109394</v>
      </c>
      <c r="JE75">
        <v>5.2568451058595178</v>
      </c>
      <c r="JF75">
        <v>5.9556992305629732</v>
      </c>
      <c r="JG75">
        <v>6.6329475880004383</v>
      </c>
      <c r="JH75">
        <v>5.2441349881478061</v>
      </c>
      <c r="JI75">
        <v>4.866944101634596</v>
      </c>
      <c r="JJ75">
        <v>4.390104698213328</v>
      </c>
      <c r="JK75">
        <v>4.3535287590310858</v>
      </c>
      <c r="JL75">
        <v>6.2603511815287609</v>
      </c>
      <c r="JM75">
        <v>6.0777071864078147</v>
      </c>
      <c r="JN75">
        <v>6.8087811840902743</v>
      </c>
      <c r="JO75">
        <v>4.849507611576203</v>
      </c>
      <c r="JP75">
        <v>5.0901044917350324</v>
      </c>
      <c r="JQ75">
        <v>5.5075328213081054</v>
      </c>
      <c r="JR75">
        <v>5.0746258813451384</v>
      </c>
      <c r="JS75">
        <v>5.5507486395083117</v>
      </c>
      <c r="JT75">
        <v>6.5624695508762825</v>
      </c>
      <c r="JU75">
        <v>5.2055876852999337</v>
      </c>
      <c r="JV75">
        <v>4.3465222760288285</v>
      </c>
      <c r="JW75">
        <v>4.8349428604477298</v>
      </c>
      <c r="JX75">
        <v>6.004777000034867</v>
      </c>
      <c r="JY75">
        <v>4.6199671733177032</v>
      </c>
      <c r="JZ75">
        <v>4.1018852717500618</v>
      </c>
      <c r="KA75">
        <v>6.0504706089859068</v>
      </c>
      <c r="KB75">
        <v>4.742192671641015</v>
      </c>
      <c r="KC75">
        <v>4.9731054165102382</v>
      </c>
      <c r="KD75">
        <v>5.5292970126770795</v>
      </c>
      <c r="KE75">
        <v>4.5593783382230288</v>
      </c>
      <c r="KF75">
        <v>4.0086489584659013</v>
      </c>
      <c r="KG75">
        <v>4.1744524700087373</v>
      </c>
      <c r="KH75">
        <v>4.9238729960916849</v>
      </c>
      <c r="KI75">
        <v>3.9097083942833861</v>
      </c>
      <c r="KJ75">
        <v>3.8596806362867726</v>
      </c>
      <c r="KK75">
        <v>4.8965589922120376</v>
      </c>
      <c r="KL75">
        <v>4.2117287189583452</v>
      </c>
      <c r="KM75">
        <v>3.5827512196471516</v>
      </c>
      <c r="KN75">
        <v>3.4987367123426711</v>
      </c>
      <c r="KO75">
        <v>5.6477470459015127</v>
      </c>
      <c r="KP75">
        <v>4.7897653699600715</v>
      </c>
      <c r="KQ75">
        <v>4.1245346705016219</v>
      </c>
      <c r="KR75">
        <v>3.7383091081574937</v>
      </c>
      <c r="KS75">
        <v>3.386574090288049</v>
      </c>
      <c r="KT75">
        <v>3.1941613887815805</v>
      </c>
      <c r="KU75">
        <v>3.7890872001753189</v>
      </c>
      <c r="KV75">
        <v>4.4756300068192392</v>
      </c>
      <c r="KW75">
        <v>3.9024897753792707</v>
      </c>
      <c r="KX75">
        <v>3.6443842275739327</v>
      </c>
      <c r="KY75">
        <v>3.2635824280200336</v>
      </c>
      <c r="KZ75">
        <v>3.4121045708694151</v>
      </c>
      <c r="LA75">
        <v>4.3908220500965971</v>
      </c>
      <c r="LB75">
        <v>4.0594001701116813</v>
      </c>
      <c r="LC75">
        <v>3.9094418915328464</v>
      </c>
      <c r="LD75">
        <v>3.3367864019419149</v>
      </c>
      <c r="LE75">
        <v>3.2688161470375192</v>
      </c>
      <c r="LF75">
        <v>3.0604337291463808</v>
      </c>
      <c r="LG75">
        <v>3.0025588640099086</v>
      </c>
      <c r="LH75">
        <v>3.4177202298137956</v>
      </c>
      <c r="LI75">
        <v>3.4726782346330429</v>
      </c>
      <c r="LJ75">
        <v>3.3453855725246129</v>
      </c>
      <c r="LK75">
        <v>3.2009056821030559</v>
      </c>
      <c r="LL75">
        <v>3.1641390885108178</v>
      </c>
    </row>
    <row r="76" spans="1:324">
      <c r="A76">
        <v>75</v>
      </c>
      <c r="B76">
        <v>3.2655981685283582</v>
      </c>
      <c r="C76">
        <v>2.9860946307455785</v>
      </c>
      <c r="D76">
        <v>2.7996222062762399</v>
      </c>
      <c r="E76">
        <v>3.4793611578344521</v>
      </c>
      <c r="F76">
        <v>3.3593560250130281</v>
      </c>
      <c r="G76">
        <v>2.8348606822132658</v>
      </c>
      <c r="H76">
        <v>2.9129999389256196</v>
      </c>
      <c r="I76">
        <v>2.9298507338198041</v>
      </c>
      <c r="J76">
        <v>3.3773145722140203</v>
      </c>
      <c r="K76">
        <v>2.6820237012188102</v>
      </c>
      <c r="L76">
        <v>2.9678365812998027</v>
      </c>
      <c r="M76">
        <v>3.1024772461297534</v>
      </c>
      <c r="N76">
        <v>3.2222257975857711</v>
      </c>
      <c r="O76">
        <v>3.6212397303803248</v>
      </c>
      <c r="P76">
        <v>3.358975796192798</v>
      </c>
      <c r="Q76">
        <v>3.1490078969580848</v>
      </c>
      <c r="R76">
        <v>2.4902146159004346</v>
      </c>
      <c r="S76">
        <v>3.3454892097568965</v>
      </c>
      <c r="T76">
        <v>3.0885184628969586</v>
      </c>
      <c r="U76">
        <v>4.0865773787452095</v>
      </c>
      <c r="V76">
        <v>2.8817894738990981</v>
      </c>
      <c r="W76">
        <v>2.8623346293493732</v>
      </c>
      <c r="X76">
        <v>2.4181640816590111</v>
      </c>
      <c r="Y76">
        <v>3.7310950705267318</v>
      </c>
      <c r="Z76">
        <v>3.1195577344436298</v>
      </c>
      <c r="AA76">
        <v>2.7422261698056278</v>
      </c>
      <c r="AB76">
        <v>2.7393357464522956</v>
      </c>
      <c r="AC76">
        <v>2.8446990909368464</v>
      </c>
      <c r="AD76">
        <v>2.4734408573892726</v>
      </c>
      <c r="AE76">
        <v>2.4738718492229235</v>
      </c>
      <c r="AF76">
        <v>2.8919089226939447</v>
      </c>
      <c r="AG76">
        <v>2.4896410237491025</v>
      </c>
      <c r="AH76">
        <v>2.2622958079320905</v>
      </c>
      <c r="AI76">
        <v>2.3475583674471689</v>
      </c>
      <c r="AJ76">
        <v>2.1061993312116933</v>
      </c>
      <c r="AK76">
        <v>2.1989335898176341</v>
      </c>
      <c r="AL76">
        <v>2.2257311232852826</v>
      </c>
      <c r="AM76">
        <v>2.4476524860270725</v>
      </c>
      <c r="AN76">
        <v>2.8025497825824885</v>
      </c>
      <c r="AO76">
        <v>2.4043072812989936</v>
      </c>
      <c r="AP76">
        <v>2.4554523419108136</v>
      </c>
      <c r="AQ76">
        <v>2.2629974812702152</v>
      </c>
      <c r="AR76">
        <v>2.4718759302180122</v>
      </c>
      <c r="AS76">
        <v>2.4241139969440968</v>
      </c>
      <c r="AT76">
        <v>2.3617294831069597</v>
      </c>
      <c r="AU76">
        <v>2.8577131169459364</v>
      </c>
      <c r="AV76">
        <v>2.5584287337027387</v>
      </c>
      <c r="AW76">
        <v>2.1247305281290823</v>
      </c>
      <c r="AX76">
        <v>1.949271738620528</v>
      </c>
      <c r="AY76">
        <v>1.2910893577026705</v>
      </c>
      <c r="AZ76">
        <v>2.6425150834998821</v>
      </c>
      <c r="BA76">
        <v>2.0985396245163179</v>
      </c>
      <c r="BB76">
        <v>2.9325961302784962</v>
      </c>
      <c r="BC76">
        <v>2.6942661076725529</v>
      </c>
      <c r="BD76">
        <v>2.1046605969809562</v>
      </c>
      <c r="BE76">
        <v>2.592808195512009</v>
      </c>
      <c r="BF76">
        <v>2.5275293813360697</v>
      </c>
      <c r="BG76">
        <v>2.3846298302061069</v>
      </c>
      <c r="BH76">
        <v>2.7742356032698932</v>
      </c>
      <c r="BI76">
        <v>7.5270679666796365</v>
      </c>
      <c r="BJ76">
        <v>3.2297966027152771</v>
      </c>
      <c r="BK76">
        <v>2.2823451205534715</v>
      </c>
      <c r="BL76">
        <v>2.8684488522312015</v>
      </c>
      <c r="BM76">
        <v>2.7749860534048749</v>
      </c>
      <c r="BN76">
        <v>2.7060273680952687</v>
      </c>
      <c r="BO76">
        <v>2.5752539056139141</v>
      </c>
      <c r="BP76">
        <v>8.2252977225566148</v>
      </c>
      <c r="BQ76">
        <v>2.7420207929416907</v>
      </c>
      <c r="BR76">
        <v>2.4074626122809151</v>
      </c>
      <c r="BS76">
        <v>2.536868556083387</v>
      </c>
      <c r="BT76">
        <v>2.5863263684521285</v>
      </c>
      <c r="BU76">
        <v>3.4126481377431577</v>
      </c>
      <c r="BV76">
        <v>2.5302832701209721</v>
      </c>
      <c r="BW76">
        <v>2.2959815110818926</v>
      </c>
      <c r="BX76">
        <v>2.2367138634625396</v>
      </c>
      <c r="BY76">
        <v>4.9521546423901981</v>
      </c>
      <c r="BZ76">
        <v>2.7666448092056979</v>
      </c>
      <c r="CA76">
        <v>2.9973611755954193</v>
      </c>
      <c r="CB76">
        <v>2.3623422230943385</v>
      </c>
      <c r="CC76">
        <v>2.7541278040178336</v>
      </c>
      <c r="CD76">
        <v>3.3807758460444135</v>
      </c>
      <c r="CE76">
        <v>3.4262183747336405</v>
      </c>
      <c r="CF76">
        <v>2.6248142326698938</v>
      </c>
      <c r="CG76">
        <v>3.1286568698308139</v>
      </c>
      <c r="CH76">
        <v>2.9233633389699012</v>
      </c>
      <c r="CI76">
        <v>2.5115791782825778</v>
      </c>
      <c r="CJ76">
        <v>3.4069508586385808</v>
      </c>
      <c r="CK76">
        <v>3.8202451203745467</v>
      </c>
      <c r="CL76">
        <v>3.9628899226372942</v>
      </c>
      <c r="CM76">
        <v>3.8939538439069814</v>
      </c>
      <c r="CN76">
        <v>4.0978636346994959</v>
      </c>
      <c r="CO76">
        <v>3.5293322294671237</v>
      </c>
      <c r="CP76">
        <v>3.3082231830101616</v>
      </c>
      <c r="CQ76">
        <v>4.9119858975296351</v>
      </c>
      <c r="CR76">
        <v>4.7254520705307907</v>
      </c>
      <c r="CS76">
        <v>5.0378617077784291</v>
      </c>
      <c r="CT76">
        <v>5.2691482202973345</v>
      </c>
      <c r="CU76">
        <v>5.1300900477846767</v>
      </c>
      <c r="CV76">
        <v>5.4466200985049076</v>
      </c>
      <c r="CW76">
        <v>5.7482525787350367</v>
      </c>
      <c r="CX76">
        <v>5.8365956111856026</v>
      </c>
      <c r="CY76">
        <v>5.7109333492121879</v>
      </c>
      <c r="CZ76">
        <v>5.5940595273238776</v>
      </c>
      <c r="DA76">
        <v>6.1882813405711659</v>
      </c>
      <c r="DB76">
        <v>5.7271297848671034</v>
      </c>
      <c r="DC76">
        <v>5.4579935864727451</v>
      </c>
      <c r="DD76">
        <v>5.8800688226507365</v>
      </c>
      <c r="DE76">
        <v>6.0831276372939787</v>
      </c>
      <c r="DF76">
        <v>5.9299983877752922</v>
      </c>
      <c r="DG76">
        <v>6.5051604873156501</v>
      </c>
      <c r="DH76">
        <v>6.212705366113207</v>
      </c>
      <c r="DI76">
        <v>5.9032853494924185</v>
      </c>
      <c r="DJ76">
        <v>5.6237664021059075</v>
      </c>
      <c r="DK76">
        <v>6.2885312109187286</v>
      </c>
      <c r="DL76">
        <v>6.8613043785761434</v>
      </c>
      <c r="DM76">
        <v>6.6936439920066331</v>
      </c>
      <c r="DN76">
        <v>6.7872496750796376</v>
      </c>
      <c r="DO76">
        <v>6.6271865660405114</v>
      </c>
      <c r="DP76">
        <v>6.4287922534647084</v>
      </c>
      <c r="DQ76">
        <v>6.296556859714431</v>
      </c>
      <c r="DR76">
        <v>5.710349486043274</v>
      </c>
      <c r="DS76">
        <v>5.9400498004554247</v>
      </c>
      <c r="DT76">
        <v>5.9213226670952066</v>
      </c>
      <c r="DU76">
        <v>6.3337694617635547</v>
      </c>
      <c r="DV76">
        <v>6.3184453111682997</v>
      </c>
      <c r="DW76">
        <v>5.9324719214061394</v>
      </c>
      <c r="DX76">
        <v>5.9858803676035821</v>
      </c>
      <c r="DY76">
        <v>6.028582566737918</v>
      </c>
      <c r="DZ76">
        <v>5.8347174459116147</v>
      </c>
      <c r="EA76">
        <v>5.9164822904368082</v>
      </c>
      <c r="EB76">
        <v>4.6094973992988777</v>
      </c>
      <c r="EC76">
        <v>4.2445450461230321</v>
      </c>
      <c r="ED76">
        <v>3.4868229215633217</v>
      </c>
      <c r="EE76">
        <v>3.7576295387365604</v>
      </c>
      <c r="EF76">
        <v>3.8295939231858598</v>
      </c>
      <c r="EG76">
        <v>4.1742985994511175</v>
      </c>
      <c r="EH76">
        <v>4.2260790357353537</v>
      </c>
      <c r="EI76">
        <v>4.7266433862029977</v>
      </c>
      <c r="EJ76">
        <v>4.565266510823081</v>
      </c>
      <c r="EK76">
        <v>4.8956372757056865</v>
      </c>
      <c r="EL76">
        <v>4.5049411643663628</v>
      </c>
      <c r="EM76">
        <v>4.484553188845295</v>
      </c>
      <c r="EN76">
        <v>4.1558239578543299</v>
      </c>
      <c r="EO76">
        <v>4.3371662347215576</v>
      </c>
      <c r="EP76">
        <v>4.9253298077682937</v>
      </c>
      <c r="EQ76">
        <v>4.2587554617256078</v>
      </c>
      <c r="ER76">
        <v>3.9991748563705967</v>
      </c>
      <c r="ES76">
        <v>3.3499718239607534</v>
      </c>
      <c r="ET76">
        <v>3.8861691809548553</v>
      </c>
      <c r="EU76">
        <v>3.9288762211179584</v>
      </c>
      <c r="EV76">
        <v>4.2139578326726603</v>
      </c>
      <c r="EW76">
        <v>4.2182415826019346</v>
      </c>
      <c r="EX76">
        <v>4.6166938932614965</v>
      </c>
      <c r="EY76">
        <v>4.4070612607816653</v>
      </c>
      <c r="EZ76">
        <v>4.1095799838072855</v>
      </c>
      <c r="FA76">
        <v>3.8904169520945344</v>
      </c>
      <c r="FB76">
        <v>4.7379538190506807</v>
      </c>
      <c r="FC76">
        <v>4.699387152322605</v>
      </c>
      <c r="FD76">
        <v>4.9584056874322364</v>
      </c>
      <c r="FE76">
        <v>4.7508550612759395</v>
      </c>
      <c r="FF76">
        <v>4.4313030140290293</v>
      </c>
      <c r="FG76">
        <v>3.7946298663521709</v>
      </c>
      <c r="FH76">
        <v>4.298190420458659</v>
      </c>
      <c r="FI76">
        <v>4.6330091649715381</v>
      </c>
      <c r="FJ76">
        <v>4.6768281993006129</v>
      </c>
      <c r="FK76">
        <v>4.6038246163713739</v>
      </c>
      <c r="FL76">
        <v>5.0765150380969706</v>
      </c>
      <c r="FM76">
        <v>4.4424851450704237</v>
      </c>
      <c r="FN76">
        <v>4.4320130314046526</v>
      </c>
      <c r="FO76">
        <v>4.9431617229478508</v>
      </c>
      <c r="FP76">
        <v>5.1114502649491849</v>
      </c>
      <c r="FQ76">
        <v>5.2079142713676685</v>
      </c>
      <c r="FR76">
        <v>5.427921983452709</v>
      </c>
      <c r="FS76">
        <v>5.2201347209946123</v>
      </c>
      <c r="FT76">
        <v>4.8492236890966103</v>
      </c>
      <c r="FU76">
        <v>4.2293564063239391</v>
      </c>
      <c r="FV76">
        <v>4.9771730462410124</v>
      </c>
      <c r="FW76">
        <v>5.3152404730592577</v>
      </c>
      <c r="FX76">
        <v>5.2652849932570058</v>
      </c>
      <c r="FY76">
        <v>5.4144098002970971</v>
      </c>
      <c r="FZ76">
        <v>4.9643210683230796</v>
      </c>
      <c r="GA76">
        <v>4.6819841960737678</v>
      </c>
      <c r="GB76">
        <v>5.5846977213351394</v>
      </c>
      <c r="GC76">
        <v>5.5462215962142505</v>
      </c>
      <c r="GD76">
        <v>5.50306752058742</v>
      </c>
      <c r="GE76">
        <v>4.6100506816191702</v>
      </c>
      <c r="GF76">
        <v>5.5820406175995911</v>
      </c>
      <c r="GG76">
        <v>5.1356263768712429</v>
      </c>
      <c r="GH76">
        <v>5.8686871931507127</v>
      </c>
      <c r="GI76">
        <v>6.2244804275329413</v>
      </c>
      <c r="GJ76">
        <v>5.7158769639333356</v>
      </c>
      <c r="GK76">
        <v>5.2871254794332936</v>
      </c>
      <c r="GL76">
        <v>5.2955223554365851</v>
      </c>
      <c r="GM76">
        <v>4.9271040226135776</v>
      </c>
      <c r="GN76">
        <v>4.4495127530763146</v>
      </c>
      <c r="GO76">
        <v>5.1214910811205483</v>
      </c>
      <c r="GP76">
        <v>6.2763639583139286</v>
      </c>
      <c r="GQ76">
        <v>5.9409919879488511</v>
      </c>
      <c r="GR76">
        <v>5.6077260303577479</v>
      </c>
      <c r="GS76">
        <v>5.3291678842375054</v>
      </c>
      <c r="GT76">
        <v>4.3455579701760003</v>
      </c>
      <c r="GU76">
        <v>4.2688234999835872</v>
      </c>
      <c r="GV76">
        <v>5.1574836807385021</v>
      </c>
      <c r="GW76">
        <v>5.2965670972463839</v>
      </c>
      <c r="GX76">
        <v>5.2908419019601407</v>
      </c>
      <c r="GY76">
        <v>4.8911033467708176</v>
      </c>
      <c r="GZ76">
        <v>5.5762151322381355</v>
      </c>
      <c r="HA76">
        <v>5.2630901181659491</v>
      </c>
      <c r="HB76">
        <v>4.9487678310922867</v>
      </c>
      <c r="HC76">
        <v>7.064030348445824</v>
      </c>
      <c r="HD76">
        <v>6.0106805066681233</v>
      </c>
      <c r="HE76">
        <v>6.9640769894850019</v>
      </c>
      <c r="HF76">
        <v>6.0268730932338688</v>
      </c>
      <c r="HG76">
        <v>5.0930168117992949</v>
      </c>
      <c r="HH76">
        <v>6.2250210567749615</v>
      </c>
      <c r="HI76">
        <v>5.713023598591576</v>
      </c>
      <c r="HJ76">
        <v>6.1553695632343404</v>
      </c>
      <c r="HK76">
        <v>5.2902069250546138</v>
      </c>
      <c r="HL76">
        <v>5.1161938548728401</v>
      </c>
      <c r="HM76">
        <v>5.7466562782529458</v>
      </c>
      <c r="HN76">
        <v>6.1699221164381424</v>
      </c>
      <c r="HO76">
        <v>6.0112218705672182</v>
      </c>
      <c r="HP76">
        <v>5.9696295288124253</v>
      </c>
      <c r="HQ76">
        <v>5.4591570122328417</v>
      </c>
      <c r="HR76">
        <v>6.0388251802828776</v>
      </c>
      <c r="HS76">
        <v>5.8333546899099531</v>
      </c>
      <c r="HT76">
        <v>5.3128458469440165</v>
      </c>
      <c r="HU76">
        <v>6.2286078755375849</v>
      </c>
      <c r="HV76">
        <v>5.9769302612417814</v>
      </c>
      <c r="HW76">
        <v>5.3625105520334904</v>
      </c>
      <c r="HX76">
        <v>4.9387240011112556</v>
      </c>
      <c r="HY76">
        <v>4.361220883243055</v>
      </c>
      <c r="HZ76">
        <v>4.4830564931713308</v>
      </c>
      <c r="IA76">
        <v>3.9681568619828544</v>
      </c>
      <c r="IB76">
        <v>4.9535766080284098</v>
      </c>
      <c r="IC76">
        <v>5.3712235012207179</v>
      </c>
      <c r="ID76">
        <v>4.7924775810380265</v>
      </c>
      <c r="IE76">
        <v>4.0769379341672547</v>
      </c>
      <c r="IF76">
        <v>5.1317051544536341</v>
      </c>
      <c r="IG76">
        <v>5.3790561976389144</v>
      </c>
      <c r="IH76">
        <v>5.9305123901820149</v>
      </c>
      <c r="II76">
        <v>5.3942928314348979</v>
      </c>
      <c r="IJ76">
        <v>4.5197847608861057</v>
      </c>
      <c r="IK76">
        <v>4.1922036260107545</v>
      </c>
      <c r="IL76">
        <v>4.630532741413214</v>
      </c>
      <c r="IM76">
        <v>5.0953828725765975</v>
      </c>
      <c r="IN76">
        <v>4.8781609918706446</v>
      </c>
      <c r="IO76">
        <v>5.4540174639431562</v>
      </c>
      <c r="IP76">
        <v>4.5958178573332917</v>
      </c>
      <c r="IQ76">
        <v>3.8197777502183592</v>
      </c>
      <c r="IR76">
        <v>3.7574545546084162</v>
      </c>
      <c r="IS76">
        <v>5.2071587136539961</v>
      </c>
      <c r="IT76">
        <v>6.4435057523595685</v>
      </c>
      <c r="IU76">
        <v>5.2279207211229419</v>
      </c>
      <c r="IV76">
        <v>5.2138346640445139</v>
      </c>
      <c r="IW76">
        <v>5.8407204176748202</v>
      </c>
      <c r="IX76">
        <v>6.0805601658985546</v>
      </c>
      <c r="IY76">
        <v>4.9116794410964122</v>
      </c>
      <c r="IZ76">
        <v>6.0086805995373318</v>
      </c>
      <c r="JA76">
        <v>6.08992191296272</v>
      </c>
      <c r="JB76">
        <v>5.4307110435775856</v>
      </c>
      <c r="JC76">
        <v>5.1550981156178839</v>
      </c>
      <c r="JD76">
        <v>5.8445898181093936</v>
      </c>
      <c r="JE76">
        <v>5.0443451058595175</v>
      </c>
      <c r="JF76">
        <v>5.7324992305629729</v>
      </c>
      <c r="JG76">
        <v>6.4347475880004383</v>
      </c>
      <c r="JH76">
        <v>5.6066349881478059</v>
      </c>
      <c r="JI76">
        <v>5.1330441016345958</v>
      </c>
      <c r="JJ76">
        <v>4.3169046982133281</v>
      </c>
      <c r="JK76">
        <v>4.2589287590310851</v>
      </c>
      <c r="JL76">
        <v>6.1460511815287608</v>
      </c>
      <c r="JM76">
        <v>6.1563071864078145</v>
      </c>
      <c r="JN76">
        <v>6.5801811840902742</v>
      </c>
      <c r="JO76">
        <v>5.110207611576203</v>
      </c>
      <c r="JP76">
        <v>4.8669044917350321</v>
      </c>
      <c r="JQ76">
        <v>5.527132821308105</v>
      </c>
      <c r="JR76">
        <v>5.3425258813451384</v>
      </c>
      <c r="JS76">
        <v>5.4275486395083119</v>
      </c>
      <c r="JT76">
        <v>6.5231695508762826</v>
      </c>
      <c r="JU76">
        <v>5.5859876852999335</v>
      </c>
      <c r="JV76">
        <v>4.3304222760288287</v>
      </c>
      <c r="JW76">
        <v>4.7278428604477298</v>
      </c>
      <c r="JX76">
        <v>6.1315770000348673</v>
      </c>
      <c r="JY76">
        <v>4.7574671733177034</v>
      </c>
      <c r="JZ76">
        <v>4.0322852717500623</v>
      </c>
      <c r="KA76">
        <v>6.018370608985907</v>
      </c>
      <c r="KB76">
        <v>4.7117926716410148</v>
      </c>
      <c r="KC76">
        <v>5.0160054165102386</v>
      </c>
      <c r="KD76">
        <v>5.4935970126770801</v>
      </c>
      <c r="KE76">
        <v>4.5361783382230287</v>
      </c>
      <c r="KF76">
        <v>4.399748958465902</v>
      </c>
      <c r="KG76">
        <v>4.263752470008737</v>
      </c>
      <c r="KH76">
        <v>4.725672996091685</v>
      </c>
      <c r="KI76">
        <v>4.1740083942833861</v>
      </c>
      <c r="KJ76">
        <v>4.2471806362867728</v>
      </c>
      <c r="KK76">
        <v>5.0876589922120372</v>
      </c>
      <c r="KL76">
        <v>4.4010287189583455</v>
      </c>
      <c r="KM76">
        <v>3.8881512196471517</v>
      </c>
      <c r="KN76">
        <v>3.5826367123426714</v>
      </c>
      <c r="KO76">
        <v>5.8120470459015126</v>
      </c>
      <c r="KP76">
        <v>4.9861653699600721</v>
      </c>
      <c r="KQ76">
        <v>4.4066346705016226</v>
      </c>
      <c r="KR76">
        <v>3.8508091081574936</v>
      </c>
      <c r="KS76">
        <v>3.5222740902880489</v>
      </c>
      <c r="KT76">
        <v>3.2655613887815802</v>
      </c>
      <c r="KU76">
        <v>3.8211872001753187</v>
      </c>
      <c r="KV76">
        <v>4.4417300068192391</v>
      </c>
      <c r="KW76">
        <v>4.2560897753792704</v>
      </c>
      <c r="KX76">
        <v>4.0497842275739329</v>
      </c>
      <c r="KY76">
        <v>3.3456824280200332</v>
      </c>
      <c r="KZ76">
        <v>3.5175045708694155</v>
      </c>
      <c r="LA76">
        <v>4.2390220500965965</v>
      </c>
      <c r="LB76">
        <v>4.3862001701116808</v>
      </c>
      <c r="LC76">
        <v>3.6773418915328464</v>
      </c>
      <c r="LD76">
        <v>3.4992864019419145</v>
      </c>
      <c r="LE76">
        <v>3.4617161470375191</v>
      </c>
      <c r="LF76">
        <v>3.294333729146381</v>
      </c>
      <c r="LG76">
        <v>3.2936588640099087</v>
      </c>
      <c r="LH76">
        <v>3.6123202298137955</v>
      </c>
      <c r="LI76">
        <v>3.653078234633043</v>
      </c>
      <c r="LJ76">
        <v>3.5935855725246126</v>
      </c>
      <c r="LK76">
        <v>3.3259056821030559</v>
      </c>
      <c r="LL76">
        <v>3.3712390885108174</v>
      </c>
    </row>
    <row r="77" spans="1:324">
      <c r="A77">
        <v>76</v>
      </c>
      <c r="B77">
        <v>3.3369981685283578</v>
      </c>
      <c r="C77">
        <v>3.1431946307455783</v>
      </c>
      <c r="D77">
        <v>2.8710222062762401</v>
      </c>
      <c r="E77">
        <v>3.4651611578344523</v>
      </c>
      <c r="F77">
        <v>3.5307560250130279</v>
      </c>
      <c r="G77">
        <v>2.9634606822132659</v>
      </c>
      <c r="H77">
        <v>3.1129999389256198</v>
      </c>
      <c r="I77">
        <v>3.0298507338198042</v>
      </c>
      <c r="J77">
        <v>3.2916145722140202</v>
      </c>
      <c r="K77">
        <v>2.7963237012188102</v>
      </c>
      <c r="L77">
        <v>3.0821365812998027</v>
      </c>
      <c r="M77">
        <v>3.0882772461297536</v>
      </c>
      <c r="N77">
        <v>3.2079257975857711</v>
      </c>
      <c r="O77">
        <v>3.6355397303803247</v>
      </c>
      <c r="P77">
        <v>3.316075796192798</v>
      </c>
      <c r="Q77">
        <v>3.0633078969580847</v>
      </c>
      <c r="R77">
        <v>2.5902146159004347</v>
      </c>
      <c r="S77">
        <v>3.4596892097568963</v>
      </c>
      <c r="T77">
        <v>3.2742184628969584</v>
      </c>
      <c r="U77">
        <v>4.1007773787452093</v>
      </c>
      <c r="V77">
        <v>2.9531894738990982</v>
      </c>
      <c r="W77">
        <v>2.9908346293493731</v>
      </c>
      <c r="X77">
        <v>2.6610640816590112</v>
      </c>
      <c r="Y77">
        <v>3.7310950705267318</v>
      </c>
      <c r="Z77">
        <v>3.34815773444363</v>
      </c>
      <c r="AA77">
        <v>2.8279261698056279</v>
      </c>
      <c r="AB77">
        <v>2.5964357464522956</v>
      </c>
      <c r="AC77">
        <v>2.8446990909368464</v>
      </c>
      <c r="AD77">
        <v>2.5591408573892727</v>
      </c>
      <c r="AE77">
        <v>2.4452718492229235</v>
      </c>
      <c r="AF77">
        <v>2.9348089226939447</v>
      </c>
      <c r="AG77">
        <v>2.5753410237491026</v>
      </c>
      <c r="AH77">
        <v>2.4622958079320902</v>
      </c>
      <c r="AI77">
        <v>2.5475583674471687</v>
      </c>
      <c r="AJ77">
        <v>2.3061993312116935</v>
      </c>
      <c r="AK77">
        <v>2.2131335898176339</v>
      </c>
      <c r="AL77">
        <v>2.3685311232852824</v>
      </c>
      <c r="AM77">
        <v>2.5190524860270722</v>
      </c>
      <c r="AN77">
        <v>2.8882497825824887</v>
      </c>
      <c r="AO77">
        <v>2.4615072812989935</v>
      </c>
      <c r="AP77">
        <v>2.5840523419108137</v>
      </c>
      <c r="AQ77">
        <v>2.2772974812702151</v>
      </c>
      <c r="AR77">
        <v>2.5718759302180123</v>
      </c>
      <c r="AS77">
        <v>2.4241139969440968</v>
      </c>
      <c r="AT77">
        <v>2.4045294831069595</v>
      </c>
      <c r="AU77">
        <v>2.7577131169459368</v>
      </c>
      <c r="AV77">
        <v>2.4727287337027386</v>
      </c>
      <c r="AW77">
        <v>2.1390305281290822</v>
      </c>
      <c r="AX77">
        <v>2.0207717386205282</v>
      </c>
      <c r="AY77">
        <v>1.2910893577026705</v>
      </c>
      <c r="AZ77">
        <v>2.7139150834998822</v>
      </c>
      <c r="BA77">
        <v>2.0414396245163182</v>
      </c>
      <c r="BB77">
        <v>2.7468961302784964</v>
      </c>
      <c r="BC77">
        <v>2.2370661076725531</v>
      </c>
      <c r="BD77">
        <v>2.2046605969809563</v>
      </c>
      <c r="BE77">
        <v>2.3499081955120089</v>
      </c>
      <c r="BF77">
        <v>2.5561293813360697</v>
      </c>
      <c r="BG77">
        <v>2.3132298302061072</v>
      </c>
      <c r="BH77">
        <v>2.7170356032698932</v>
      </c>
      <c r="BI77">
        <v>1.8841679666796365</v>
      </c>
      <c r="BJ77">
        <v>3.0440966027152774</v>
      </c>
      <c r="BK77">
        <v>2.4537451205534713</v>
      </c>
      <c r="BL77">
        <v>2.6684488522312013</v>
      </c>
      <c r="BM77">
        <v>2.5749860534048747</v>
      </c>
      <c r="BN77">
        <v>2.477427368095269</v>
      </c>
      <c r="BO77">
        <v>2.4323539056139141</v>
      </c>
      <c r="BP77">
        <v>8.196697722556614</v>
      </c>
      <c r="BQ77">
        <v>2.6706207929416905</v>
      </c>
      <c r="BR77">
        <v>2.4217626122809151</v>
      </c>
      <c r="BS77">
        <v>2.5082685560833871</v>
      </c>
      <c r="BT77">
        <v>2.6721263684521288</v>
      </c>
      <c r="BU77">
        <v>3.3555481377431575</v>
      </c>
      <c r="BV77">
        <v>2.4302832701209724</v>
      </c>
      <c r="BW77">
        <v>2.3388815110818926</v>
      </c>
      <c r="BX77">
        <v>2.4081138634625394</v>
      </c>
      <c r="BY77">
        <v>5.0378546423901982</v>
      </c>
      <c r="BZ77">
        <v>2.7809448092056979</v>
      </c>
      <c r="CA77">
        <v>2.9545611755954191</v>
      </c>
      <c r="CB77">
        <v>2.4051422230943387</v>
      </c>
      <c r="CC77">
        <v>2.7255278040178337</v>
      </c>
      <c r="CD77">
        <v>3.4807758460444136</v>
      </c>
      <c r="CE77">
        <v>3.3976183747336401</v>
      </c>
      <c r="CF77">
        <v>2.8534142326698939</v>
      </c>
      <c r="CG77">
        <v>3.1428568698308137</v>
      </c>
      <c r="CH77">
        <v>3.0804633389699014</v>
      </c>
      <c r="CI77">
        <v>2.6258791782825779</v>
      </c>
      <c r="CJ77">
        <v>3.4211508586385806</v>
      </c>
      <c r="CK77">
        <v>4.020245120374546</v>
      </c>
      <c r="CL77">
        <v>4.0628899226372948</v>
      </c>
      <c r="CM77">
        <v>3.9225538439069814</v>
      </c>
      <c r="CN77">
        <v>4.1549636346994951</v>
      </c>
      <c r="CO77">
        <v>3.4864322294671237</v>
      </c>
      <c r="CP77">
        <v>3.3654231830101615</v>
      </c>
      <c r="CQ77">
        <v>4.9690858975296353</v>
      </c>
      <c r="CR77">
        <v>4.7254520705307907</v>
      </c>
      <c r="CS77">
        <v>4.9664617077784294</v>
      </c>
      <c r="CT77">
        <v>5.3548482202973346</v>
      </c>
      <c r="CU77">
        <v>5.3157900477846765</v>
      </c>
      <c r="CV77">
        <v>5.4751200985049078</v>
      </c>
      <c r="CW77">
        <v>5.7910525787350364</v>
      </c>
      <c r="CX77">
        <v>5.965195611185603</v>
      </c>
      <c r="CY77">
        <v>5.7967333492121886</v>
      </c>
      <c r="CZ77">
        <v>5.7225595273238783</v>
      </c>
      <c r="DA77">
        <v>6.3167813405711657</v>
      </c>
      <c r="DB77">
        <v>5.9843297848671035</v>
      </c>
      <c r="DC77">
        <v>5.6007935864727445</v>
      </c>
      <c r="DD77">
        <v>6.2229688226507367</v>
      </c>
      <c r="DE77">
        <v>5.9259276372939782</v>
      </c>
      <c r="DF77">
        <v>6.0728983877752922</v>
      </c>
      <c r="DG77">
        <v>6.4765604873156501</v>
      </c>
      <c r="DH77">
        <v>6.5127053661132068</v>
      </c>
      <c r="DI77">
        <v>5.860385349492419</v>
      </c>
      <c r="DJ77">
        <v>5.7380664021059076</v>
      </c>
      <c r="DK77">
        <v>6.1742312109187285</v>
      </c>
      <c r="DL77">
        <v>6.8184043785761439</v>
      </c>
      <c r="DM77">
        <v>6.6079439920066338</v>
      </c>
      <c r="DN77">
        <v>6.7015496750796375</v>
      </c>
      <c r="DO77">
        <v>6.6557865660405113</v>
      </c>
      <c r="DP77">
        <v>6.3144922534647083</v>
      </c>
      <c r="DQ77">
        <v>6.4108568597144311</v>
      </c>
      <c r="DR77">
        <v>5.7960494860432741</v>
      </c>
      <c r="DS77">
        <v>5.8685498004554253</v>
      </c>
      <c r="DT77">
        <v>5.964222667095207</v>
      </c>
      <c r="DU77">
        <v>6.4623694617635543</v>
      </c>
      <c r="DV77">
        <v>6.3041453111682992</v>
      </c>
      <c r="DW77">
        <v>6.0182719214061402</v>
      </c>
      <c r="DX77">
        <v>6.1000803676035824</v>
      </c>
      <c r="DY77">
        <v>5.7856825667379184</v>
      </c>
      <c r="DZ77">
        <v>5.7347174459116141</v>
      </c>
      <c r="EA77">
        <v>6.0021822904368083</v>
      </c>
      <c r="EB77">
        <v>4.4951973992988776</v>
      </c>
      <c r="EC77">
        <v>4.2159450461230321</v>
      </c>
      <c r="ED77">
        <v>3.8153229215633218</v>
      </c>
      <c r="EE77">
        <v>3.6576295387365607</v>
      </c>
      <c r="EF77">
        <v>3.8295939231858598</v>
      </c>
      <c r="EG77">
        <v>4.1742985994511175</v>
      </c>
      <c r="EH77">
        <v>4.3546790357353533</v>
      </c>
      <c r="EI77">
        <v>4.7266433862029977</v>
      </c>
      <c r="EJ77">
        <v>4.6795665108230811</v>
      </c>
      <c r="EK77">
        <v>4.9384372757056862</v>
      </c>
      <c r="EL77">
        <v>4.5906411643663629</v>
      </c>
      <c r="EM77">
        <v>4.5702531888452942</v>
      </c>
      <c r="EN77">
        <v>4.2700239578543302</v>
      </c>
      <c r="EO77">
        <v>4.3514662347215571</v>
      </c>
      <c r="EP77">
        <v>5.0253298077682933</v>
      </c>
      <c r="EQ77">
        <v>4.4729554617256078</v>
      </c>
      <c r="ER77">
        <v>4.0134748563705962</v>
      </c>
      <c r="ES77">
        <v>3.5070718239607537</v>
      </c>
      <c r="ET77">
        <v>3.9147691809548553</v>
      </c>
      <c r="EU77">
        <v>4.0288762211179581</v>
      </c>
      <c r="EV77">
        <v>4.31395783267266</v>
      </c>
      <c r="EW77">
        <v>4.3610415826019349</v>
      </c>
      <c r="EX77">
        <v>4.5024938932614962</v>
      </c>
      <c r="EY77">
        <v>4.3927612607816657</v>
      </c>
      <c r="EZ77">
        <v>4.2524799838072855</v>
      </c>
      <c r="FA77">
        <v>3.8619169520945347</v>
      </c>
      <c r="FB77">
        <v>4.7094538190506805</v>
      </c>
      <c r="FC77">
        <v>4.5993871523226044</v>
      </c>
      <c r="FD77">
        <v>4.8012056874322369</v>
      </c>
      <c r="FE77">
        <v>4.7222550612759395</v>
      </c>
      <c r="FF77">
        <v>4.4456030140290288</v>
      </c>
      <c r="FG77">
        <v>3.6803298663521709</v>
      </c>
      <c r="FH77">
        <v>4.298190420458659</v>
      </c>
      <c r="FI77">
        <v>4.661609164971539</v>
      </c>
      <c r="FJ77">
        <v>4.6910281993006127</v>
      </c>
      <c r="FK77">
        <v>4.6038246163713739</v>
      </c>
      <c r="FL77">
        <v>5.1336150380969707</v>
      </c>
      <c r="FM77">
        <v>4.3995851450704233</v>
      </c>
      <c r="FN77">
        <v>4.5748130314046529</v>
      </c>
      <c r="FO77">
        <v>4.8002617229478508</v>
      </c>
      <c r="FP77">
        <v>5.0114502649491843</v>
      </c>
      <c r="FQ77">
        <v>5.3364142713676683</v>
      </c>
      <c r="FR77">
        <v>5.4993219834527087</v>
      </c>
      <c r="FS77">
        <v>5.2486347209946125</v>
      </c>
      <c r="FT77">
        <v>5.0064236890966098</v>
      </c>
      <c r="FU77">
        <v>4.2722564063239385</v>
      </c>
      <c r="FV77">
        <v>4.9199730462410125</v>
      </c>
      <c r="FW77">
        <v>5.2295404730592576</v>
      </c>
      <c r="FX77">
        <v>5.2652849932570058</v>
      </c>
      <c r="FY77">
        <v>5.4001098002970966</v>
      </c>
      <c r="FZ77">
        <v>4.9500210683230792</v>
      </c>
      <c r="GA77">
        <v>4.6819841960737678</v>
      </c>
      <c r="GB77">
        <v>5.4988977213351387</v>
      </c>
      <c r="GC77">
        <v>5.4177215962142506</v>
      </c>
      <c r="GD77">
        <v>5.3744675205874204</v>
      </c>
      <c r="GE77">
        <v>4.5529506816191709</v>
      </c>
      <c r="GF77">
        <v>5.4677406175995911</v>
      </c>
      <c r="GG77">
        <v>5.0641263768712426</v>
      </c>
      <c r="GH77">
        <v>5.8543871931507132</v>
      </c>
      <c r="GI77">
        <v>6.1673804275329411</v>
      </c>
      <c r="GJ77">
        <v>5.8301769639333356</v>
      </c>
      <c r="GK77">
        <v>5.1300254794332929</v>
      </c>
      <c r="GL77">
        <v>5.066922355436585</v>
      </c>
      <c r="GM77">
        <v>5.0271040226135781</v>
      </c>
      <c r="GN77">
        <v>4.2781127530763143</v>
      </c>
      <c r="GO77">
        <v>5.1500910811205483</v>
      </c>
      <c r="GP77">
        <v>5.8048639583139288</v>
      </c>
      <c r="GQ77">
        <v>5.7981919879488508</v>
      </c>
      <c r="GR77">
        <v>5.4220260303577481</v>
      </c>
      <c r="GS77">
        <v>5.0719678842375053</v>
      </c>
      <c r="GT77">
        <v>4.4026579701760005</v>
      </c>
      <c r="GU77">
        <v>4.2402234999835873</v>
      </c>
      <c r="GV77">
        <v>5.0288836807385024</v>
      </c>
      <c r="GW77">
        <v>5.2965670972463839</v>
      </c>
      <c r="GX77">
        <v>5.1480419019601404</v>
      </c>
      <c r="GY77">
        <v>4.9054033467708171</v>
      </c>
      <c r="GZ77">
        <v>5.2619151322381352</v>
      </c>
      <c r="HA77">
        <v>5.1488901181659497</v>
      </c>
      <c r="HB77">
        <v>4.8344678310922866</v>
      </c>
      <c r="HC77">
        <v>6.8497303484458243</v>
      </c>
      <c r="HD77">
        <v>5.9391805066681238</v>
      </c>
      <c r="HE77">
        <v>6.7212769894850011</v>
      </c>
      <c r="HF77">
        <v>5.7126730932338692</v>
      </c>
      <c r="HG77">
        <v>5.2644168117992942</v>
      </c>
      <c r="HH77">
        <v>6.1679210567749614</v>
      </c>
      <c r="HI77">
        <v>5.6701235985915766</v>
      </c>
      <c r="HJ77">
        <v>6.0410695632343403</v>
      </c>
      <c r="HK77">
        <v>5.1474069250546135</v>
      </c>
      <c r="HL77">
        <v>4.8161938548728394</v>
      </c>
      <c r="HM77">
        <v>5.3609562782529459</v>
      </c>
      <c r="HN77">
        <v>6.384222116438143</v>
      </c>
      <c r="HO77">
        <v>5.8683218705672182</v>
      </c>
      <c r="HP77">
        <v>5.7125295288124249</v>
      </c>
      <c r="HQ77">
        <v>5.5305570122328414</v>
      </c>
      <c r="HR77">
        <v>5.8817251802828778</v>
      </c>
      <c r="HS77">
        <v>5.6333546899099529</v>
      </c>
      <c r="HT77">
        <v>5.084345846944017</v>
      </c>
      <c r="HU77">
        <v>5.6286078755375852</v>
      </c>
      <c r="HV77">
        <v>5.8626302612417813</v>
      </c>
      <c r="HW77">
        <v>5.2768105520334903</v>
      </c>
      <c r="HX77">
        <v>4.7815240011112552</v>
      </c>
      <c r="HY77">
        <v>4.3755208832430554</v>
      </c>
      <c r="HZ77">
        <v>4.6973564931713305</v>
      </c>
      <c r="IA77">
        <v>3.9681568619828544</v>
      </c>
      <c r="IB77">
        <v>4.9963766080284095</v>
      </c>
      <c r="IC77">
        <v>5.1997235012207179</v>
      </c>
      <c r="ID77">
        <v>4.6210775810380262</v>
      </c>
      <c r="IE77">
        <v>3.9769379341672542</v>
      </c>
      <c r="IF77">
        <v>5.0746051544536339</v>
      </c>
      <c r="IG77">
        <v>5.2933561976389143</v>
      </c>
      <c r="IH77">
        <v>5.7590123901820149</v>
      </c>
      <c r="II77">
        <v>5.2227928314348979</v>
      </c>
      <c r="IJ77">
        <v>4.5197847608861057</v>
      </c>
      <c r="IK77">
        <v>4.1636036260107545</v>
      </c>
      <c r="IL77">
        <v>4.6448327414132136</v>
      </c>
      <c r="IM77">
        <v>5.1238828725765977</v>
      </c>
      <c r="IN77">
        <v>4.9924609918706446</v>
      </c>
      <c r="IO77">
        <v>5.3540174639431566</v>
      </c>
      <c r="IP77">
        <v>4.7815178573332915</v>
      </c>
      <c r="IQ77">
        <v>3.8483777502183592</v>
      </c>
      <c r="IR77">
        <v>3.686054554608416</v>
      </c>
      <c r="IS77">
        <v>5.0785587136539965</v>
      </c>
      <c r="IT77">
        <v>6.1435057523595686</v>
      </c>
      <c r="IU77">
        <v>5.0993207211229423</v>
      </c>
      <c r="IV77">
        <v>5.0281346640445141</v>
      </c>
      <c r="IW77">
        <v>5.7264204176748201</v>
      </c>
      <c r="IX77">
        <v>5.9091601658985553</v>
      </c>
      <c r="IY77">
        <v>4.6973794410964116</v>
      </c>
      <c r="IZ77">
        <v>5.9514805995373319</v>
      </c>
      <c r="JA77">
        <v>5.8756219129627194</v>
      </c>
      <c r="JB77">
        <v>5.4021110435775856</v>
      </c>
      <c r="JC77">
        <v>5.0836981156178833</v>
      </c>
      <c r="JD77">
        <v>5.9302898181093937</v>
      </c>
      <c r="JE77">
        <v>5.1157451058595171</v>
      </c>
      <c r="JF77">
        <v>5.0181992305629732</v>
      </c>
      <c r="JG77">
        <v>6.3204475880004383</v>
      </c>
      <c r="JH77">
        <v>5.4780349881478063</v>
      </c>
      <c r="JI77">
        <v>5.2044441016345964</v>
      </c>
      <c r="JJ77">
        <v>4.3169046982133281</v>
      </c>
      <c r="JK77">
        <v>4.3303287590310857</v>
      </c>
      <c r="JL77">
        <v>6.0317511815287608</v>
      </c>
      <c r="JM77">
        <v>6.0563071864078148</v>
      </c>
      <c r="JN77">
        <v>6.5801811840902742</v>
      </c>
      <c r="JO77">
        <v>5.0674076115762032</v>
      </c>
      <c r="JP77">
        <v>4.8955044917350321</v>
      </c>
      <c r="JQ77">
        <v>5.4986328213081048</v>
      </c>
      <c r="JR77">
        <v>5.0853258813451383</v>
      </c>
      <c r="JS77">
        <v>5.3418486395083118</v>
      </c>
      <c r="JT77">
        <v>6.3803695508762823</v>
      </c>
      <c r="JU77">
        <v>5.5859876852999335</v>
      </c>
      <c r="JV77">
        <v>4.3876222760288286</v>
      </c>
      <c r="JW77">
        <v>4.7278428604477298</v>
      </c>
      <c r="JX77">
        <v>5.9886770000348672</v>
      </c>
      <c r="JY77">
        <v>4.7860671733177034</v>
      </c>
      <c r="JZ77">
        <v>3.8750852717500619</v>
      </c>
      <c r="KA77">
        <v>5.904070608985907</v>
      </c>
      <c r="KB77">
        <v>4.7975926716410147</v>
      </c>
      <c r="KC77">
        <v>5.1588054165102379</v>
      </c>
      <c r="KD77">
        <v>5.6078970126770793</v>
      </c>
      <c r="KE77">
        <v>4.7218783382230285</v>
      </c>
      <c r="KF77">
        <v>4.4425489584659017</v>
      </c>
      <c r="KG77">
        <v>4.2780524700087366</v>
      </c>
      <c r="KH77">
        <v>4.7827729960916852</v>
      </c>
      <c r="KI77">
        <v>4.2454083942833858</v>
      </c>
      <c r="KJ77">
        <v>4.090080636286773</v>
      </c>
      <c r="KK77">
        <v>5.3590589922120371</v>
      </c>
      <c r="KL77">
        <v>4.6010287189583456</v>
      </c>
      <c r="KM77">
        <v>3.8738512196471513</v>
      </c>
      <c r="KN77">
        <v>3.6255367123426714</v>
      </c>
      <c r="KO77">
        <v>5.8406470459015125</v>
      </c>
      <c r="KP77">
        <v>5.0004653699600716</v>
      </c>
      <c r="KQ77">
        <v>4.4924346705016225</v>
      </c>
      <c r="KR77">
        <v>3.9508091081574936</v>
      </c>
      <c r="KS77">
        <v>3.6079740902880491</v>
      </c>
      <c r="KT77">
        <v>3.3941613887815802</v>
      </c>
      <c r="KU77">
        <v>4.1069872001753183</v>
      </c>
      <c r="KV77">
        <v>4.4845300068192397</v>
      </c>
      <c r="KW77">
        <v>4.2131897753792709</v>
      </c>
      <c r="KX77">
        <v>4.2782842275739323</v>
      </c>
      <c r="KY77">
        <v>3.4028824280200336</v>
      </c>
      <c r="KZ77">
        <v>3.6746045708694153</v>
      </c>
      <c r="LA77">
        <v>3.8676220500965961</v>
      </c>
      <c r="LB77">
        <v>4.4148001701116808</v>
      </c>
      <c r="LC77">
        <v>3.8201418915328467</v>
      </c>
      <c r="LD77">
        <v>3.6278864019419146</v>
      </c>
      <c r="LE77">
        <v>3.4331161470375191</v>
      </c>
      <c r="LF77">
        <v>3.6229337291463808</v>
      </c>
      <c r="LG77">
        <v>3.5793588640099085</v>
      </c>
      <c r="LH77">
        <v>3.9695202298137957</v>
      </c>
      <c r="LI77">
        <v>3.8101782346330428</v>
      </c>
      <c r="LJ77">
        <v>3.7649855725246129</v>
      </c>
      <c r="LK77">
        <v>3.3973056821030561</v>
      </c>
      <c r="LL77">
        <v>3.4855390885108175</v>
      </c>
    </row>
    <row r="78" spans="1:324">
      <c r="A78">
        <v>77</v>
      </c>
      <c r="B78">
        <v>3.5705649495075451</v>
      </c>
      <c r="C78">
        <v>3.3406900402618036</v>
      </c>
      <c r="D78">
        <v>3.0506920066749874</v>
      </c>
      <c r="E78">
        <v>3.6238149931191339</v>
      </c>
      <c r="F78">
        <v>3.518450942240781</v>
      </c>
      <c r="G78">
        <v>3.287288360733903</v>
      </c>
      <c r="H78">
        <v>3.4561706054938739</v>
      </c>
      <c r="I78">
        <v>3.2196862759351688</v>
      </c>
      <c r="J78">
        <v>3.314140212657084</v>
      </c>
      <c r="K78">
        <v>2.6881376569698689</v>
      </c>
      <c r="L78">
        <v>3.3118943331448594</v>
      </c>
      <c r="M78">
        <v>3.3456389883458346</v>
      </c>
      <c r="N78">
        <v>3.4739173952684168</v>
      </c>
      <c r="O78">
        <v>3.624780695368885</v>
      </c>
      <c r="P78">
        <v>3.3618015830559966</v>
      </c>
      <c r="Q78">
        <v>3.208118513170827</v>
      </c>
      <c r="R78">
        <v>2.9674485685295413</v>
      </c>
      <c r="S78">
        <v>3.4969281164955626</v>
      </c>
      <c r="T78">
        <v>3.4124538232573989</v>
      </c>
      <c r="U78">
        <v>4.4026316040476372</v>
      </c>
      <c r="V78">
        <v>3.1695092518269381</v>
      </c>
      <c r="W78">
        <v>3.1302836523563693</v>
      </c>
      <c r="X78">
        <v>2.7492188569657561</v>
      </c>
      <c r="Y78">
        <v>3.6038034950680795</v>
      </c>
      <c r="Z78">
        <v>3.1573946680267913</v>
      </c>
      <c r="AA78">
        <v>3.0155774384298462</v>
      </c>
      <c r="AB78">
        <v>2.677044653398335</v>
      </c>
      <c r="AC78">
        <v>2.8538489414084203</v>
      </c>
      <c r="AD78">
        <v>2.6089477626219386</v>
      </c>
      <c r="AE78">
        <v>2.5332634296176426</v>
      </c>
      <c r="AF78">
        <v>3.165795967109382</v>
      </c>
      <c r="AG78">
        <v>2.5949717964370738</v>
      </c>
      <c r="AH78">
        <v>2.578186773461967</v>
      </c>
      <c r="AI78">
        <v>2.6975688528109996</v>
      </c>
      <c r="AJ78">
        <v>2.5461299171951497</v>
      </c>
      <c r="AK78">
        <v>2.2247291121618038</v>
      </c>
      <c r="AL78">
        <v>2.6090062069833273</v>
      </c>
      <c r="AM78">
        <v>2.5447894036034513</v>
      </c>
      <c r="AN78">
        <v>2.6839719797908681</v>
      </c>
      <c r="AO78">
        <v>2.7800942923518415</v>
      </c>
      <c r="AP78">
        <v>2.6044327728018279</v>
      </c>
      <c r="AQ78">
        <v>2.397124878283817</v>
      </c>
      <c r="AR78">
        <v>2.7714370048042212</v>
      </c>
      <c r="AS78">
        <v>2.5969432889777591</v>
      </c>
      <c r="AT78">
        <v>2.5423353668190045</v>
      </c>
      <c r="AU78">
        <v>2.7626776398610025</v>
      </c>
      <c r="AV78">
        <v>2.6584695613970553</v>
      </c>
      <c r="AW78">
        <v>2.289163639085892</v>
      </c>
      <c r="AX78">
        <v>2.1681966910962509</v>
      </c>
      <c r="AY78">
        <v>2.929120549444133</v>
      </c>
      <c r="AZ78">
        <v>2.7044437051930124</v>
      </c>
      <c r="BA78">
        <v>3.0728197014831728</v>
      </c>
      <c r="BB78">
        <v>3.0421753654919099</v>
      </c>
      <c r="BC78">
        <v>2.3838078048148894</v>
      </c>
      <c r="BD78">
        <v>2.3601794879743494</v>
      </c>
      <c r="BE78">
        <v>2.3985152952134499</v>
      </c>
      <c r="BF78">
        <v>2.6313125886791675</v>
      </c>
      <c r="BG78">
        <v>2.5053933266040294</v>
      </c>
      <c r="BH78">
        <v>2.6560700823609835</v>
      </c>
      <c r="BI78">
        <v>2.7048034973339194</v>
      </c>
      <c r="BJ78">
        <v>2.8836509072139567</v>
      </c>
      <c r="BK78">
        <v>2.3512110926951988</v>
      </c>
      <c r="BL78">
        <v>2.6637253055365715</v>
      </c>
      <c r="BM78">
        <v>2.6429124378006983</v>
      </c>
      <c r="BN78">
        <v>2.5407552474295265</v>
      </c>
      <c r="BO78">
        <v>2.4806539898256439</v>
      </c>
      <c r="BP78">
        <v>8.1803960690057202</v>
      </c>
      <c r="BQ78">
        <v>2.6643748085660008</v>
      </c>
      <c r="BR78">
        <v>2.3800666980862202</v>
      </c>
      <c r="BS78">
        <v>2.5634078866254368</v>
      </c>
      <c r="BT78">
        <v>3.2701197659633854</v>
      </c>
      <c r="BU78">
        <v>3.6365316747906555</v>
      </c>
      <c r="BV78">
        <v>2.2358329588877632</v>
      </c>
      <c r="BW78">
        <v>2.3142712204664098</v>
      </c>
      <c r="BX78">
        <v>2.4504924825115451</v>
      </c>
      <c r="BY78">
        <v>5.0427001671944511</v>
      </c>
      <c r="BZ78">
        <v>2.8024354031885159</v>
      </c>
      <c r="CA78">
        <v>3.0732788696680586</v>
      </c>
      <c r="CB78">
        <v>2.3566155453731605</v>
      </c>
      <c r="CC78">
        <v>2.8982916711917834</v>
      </c>
      <c r="CD78">
        <v>3.4605127245664122</v>
      </c>
      <c r="CE78">
        <v>3.3504148712848476</v>
      </c>
      <c r="CF78">
        <v>2.8518333370132005</v>
      </c>
      <c r="CG78">
        <v>3.1257149679702221</v>
      </c>
      <c r="CH78">
        <v>2.8121730282771353</v>
      </c>
      <c r="CI78">
        <v>2.7615997996261612</v>
      </c>
      <c r="CJ78">
        <v>3.4134642866435914</v>
      </c>
      <c r="CK78">
        <v>4.2483320009895609</v>
      </c>
      <c r="CL78">
        <v>3.9133023002853422</v>
      </c>
      <c r="CM78">
        <v>4.1331780704955534</v>
      </c>
      <c r="CN78">
        <v>4.3281514708646247</v>
      </c>
      <c r="CO78">
        <v>3.4136889184345711</v>
      </c>
      <c r="CP78">
        <v>3.1448693674241679</v>
      </c>
      <c r="CQ78">
        <v>5.1859041797046839</v>
      </c>
      <c r="CR78">
        <v>4.543677036875593</v>
      </c>
      <c r="CS78">
        <v>4.9259389331014587</v>
      </c>
      <c r="CT78">
        <v>5.2698764469323249</v>
      </c>
      <c r="CU78">
        <v>4.9727986604474959</v>
      </c>
      <c r="CV78">
        <v>5.122924445680149</v>
      </c>
      <c r="CW78">
        <v>5.5297735999280606</v>
      </c>
      <c r="CX78">
        <v>5.9151280464676042</v>
      </c>
      <c r="CY78">
        <v>5.7923603565044726</v>
      </c>
      <c r="CZ78">
        <v>5.5585800403355297</v>
      </c>
      <c r="DA78">
        <v>6.2893938050402687</v>
      </c>
      <c r="DB78">
        <v>5.8247585499377097</v>
      </c>
      <c r="DC78">
        <v>5.4365759132776841</v>
      </c>
      <c r="DD78">
        <v>6.1310985706816634</v>
      </c>
      <c r="DE78">
        <v>5.699219399719861</v>
      </c>
      <c r="DF78">
        <v>5.8350407074275958</v>
      </c>
      <c r="DG78">
        <v>6.3777055091434969</v>
      </c>
      <c r="DH78">
        <v>6.1867036112027183</v>
      </c>
      <c r="DI78">
        <v>5.5262238905798116</v>
      </c>
      <c r="DJ78">
        <v>5.4309861093478569</v>
      </c>
      <c r="DK78">
        <v>6.1091087925186862</v>
      </c>
      <c r="DL78">
        <v>6.7414028222011231</v>
      </c>
      <c r="DM78">
        <v>6.3778970527201864</v>
      </c>
      <c r="DN78">
        <v>6.5832185955269091</v>
      </c>
      <c r="DO78">
        <v>6.2615818801962861</v>
      </c>
      <c r="DP78">
        <v>5.875277271127203</v>
      </c>
      <c r="DQ78">
        <v>6.144429235455239</v>
      </c>
      <c r="DR78">
        <v>5.3390800002910783</v>
      </c>
      <c r="DS78">
        <v>5.7821768599143031</v>
      </c>
      <c r="DT78">
        <v>5.8727041128020705</v>
      </c>
      <c r="DU78">
        <v>6.0156592139043896</v>
      </c>
      <c r="DV78">
        <v>5.803531837564174</v>
      </c>
      <c r="DW78">
        <v>5.6323059055344116</v>
      </c>
      <c r="DX78">
        <v>5.7479827848067204</v>
      </c>
      <c r="DY78">
        <v>5.7770343361288328</v>
      </c>
      <c r="DZ78">
        <v>5.7940641713362826</v>
      </c>
      <c r="EA78">
        <v>6.1253386687482436</v>
      </c>
      <c r="EB78">
        <v>4.5374764540688091</v>
      </c>
      <c r="EC78">
        <v>3.9448861209534396</v>
      </c>
      <c r="ED78">
        <v>3.6469452641932794</v>
      </c>
      <c r="EE78">
        <v>3.6285630165322718</v>
      </c>
      <c r="EF78">
        <v>3.8311007430724562</v>
      </c>
      <c r="EG78">
        <v>4.1514751378113575</v>
      </c>
      <c r="EH78">
        <v>4.30251511306954</v>
      </c>
      <c r="EI78">
        <v>4.4681934998271364</v>
      </c>
      <c r="EJ78">
        <v>4.6688755788282075</v>
      </c>
      <c r="EK78">
        <v>4.8248728926507614</v>
      </c>
      <c r="EL78">
        <v>4.6601368994979673</v>
      </c>
      <c r="EM78">
        <v>4.4701471922127318</v>
      </c>
      <c r="EN78">
        <v>4.3485479102852977</v>
      </c>
      <c r="EO78">
        <v>4.2296403064525991</v>
      </c>
      <c r="EP78">
        <v>4.9589364309144308</v>
      </c>
      <c r="EQ78">
        <v>4.4708314158112543</v>
      </c>
      <c r="ER78">
        <v>3.8023037148754759</v>
      </c>
      <c r="ES78">
        <v>3.4890875255794853</v>
      </c>
      <c r="ET78">
        <v>4.0940407750162819</v>
      </c>
      <c r="EU78">
        <v>3.9912980626467376</v>
      </c>
      <c r="EV78">
        <v>4.4207082269336633</v>
      </c>
      <c r="EW78">
        <v>4.3219802133189766</v>
      </c>
      <c r="EX78">
        <v>4.4615111652806609</v>
      </c>
      <c r="EY78">
        <v>4.4078654945216877</v>
      </c>
      <c r="EZ78">
        <v>4.1666559688878309</v>
      </c>
      <c r="FA78">
        <v>3.78107353399355</v>
      </c>
      <c r="FB78">
        <v>5.0285829095214387</v>
      </c>
      <c r="FC78">
        <v>4.6994409751306705</v>
      </c>
      <c r="FD78">
        <v>4.7723882217657421</v>
      </c>
      <c r="FE78">
        <v>4.754007674120512</v>
      </c>
      <c r="FF78">
        <v>4.4350123689542373</v>
      </c>
      <c r="FG78">
        <v>4.0389238992489611</v>
      </c>
      <c r="FH78">
        <v>4.3049060203516465</v>
      </c>
      <c r="FI78">
        <v>4.7236817417597141</v>
      </c>
      <c r="FJ78">
        <v>4.6555604322512787</v>
      </c>
      <c r="FK78">
        <v>4.6939656410640476</v>
      </c>
      <c r="FL78">
        <v>5.1988864708820817</v>
      </c>
      <c r="FM78">
        <v>4.4539782148408422</v>
      </c>
      <c r="FN78">
        <v>4.311049245871418</v>
      </c>
      <c r="FO78">
        <v>4.7565837536060798</v>
      </c>
      <c r="FP78">
        <v>5.2371034594157635</v>
      </c>
      <c r="FQ78">
        <v>5.5223896310133895</v>
      </c>
      <c r="FR78">
        <v>5.4672222030490722</v>
      </c>
      <c r="FS78">
        <v>5.284355831037141</v>
      </c>
      <c r="FT78">
        <v>4.8948360748018382</v>
      </c>
      <c r="FU78">
        <v>4.2293746147961508</v>
      </c>
      <c r="FV78">
        <v>4.8579849499331758</v>
      </c>
      <c r="FW78">
        <v>5.1353475935365491</v>
      </c>
      <c r="FX78">
        <v>5.114808763565069</v>
      </c>
      <c r="FY78">
        <v>5.0374766748308231</v>
      </c>
      <c r="FZ78">
        <v>4.9634526930719813</v>
      </c>
      <c r="GA78">
        <v>4.743384971840916</v>
      </c>
      <c r="GB78">
        <v>5.3587983490613782</v>
      </c>
      <c r="GC78">
        <v>5.2563501550001712</v>
      </c>
      <c r="GD78">
        <v>5.2368787716523393</v>
      </c>
      <c r="GE78">
        <v>4.5589020322603799</v>
      </c>
      <c r="GF78">
        <v>5.4000342431586077</v>
      </c>
      <c r="GG78">
        <v>5.0281168086909522</v>
      </c>
      <c r="GH78">
        <v>5.555993528076149</v>
      </c>
      <c r="GI78">
        <v>6.3661102589972929</v>
      </c>
      <c r="GJ78">
        <v>5.3987859128154128</v>
      </c>
      <c r="GK78">
        <v>6.0277036480833903</v>
      </c>
      <c r="GL78">
        <v>5.2875806122372833</v>
      </c>
      <c r="GM78">
        <v>4.7874786583482347</v>
      </c>
      <c r="GN78">
        <v>4.3299805210989382</v>
      </c>
      <c r="GO78">
        <v>5.1975527345941002</v>
      </c>
      <c r="GP78">
        <v>5.6739510648086631</v>
      </c>
      <c r="GQ78">
        <v>5.7898290751217667</v>
      </c>
      <c r="GR78">
        <v>5.441474874442199</v>
      </c>
      <c r="GS78">
        <v>5.4229029761317644</v>
      </c>
      <c r="GT78">
        <v>4.5279680598057821</v>
      </c>
      <c r="GU78">
        <v>4.1901232128632353</v>
      </c>
      <c r="GV78">
        <v>5.0133310095402059</v>
      </c>
      <c r="GW78">
        <v>5.5456132512848768</v>
      </c>
      <c r="GX78">
        <v>5.1723633065714081</v>
      </c>
      <c r="GY78">
        <v>5.0371923255895927</v>
      </c>
      <c r="GZ78">
        <v>5.0238093703459459</v>
      </c>
      <c r="HA78">
        <v>4.8562383733746834</v>
      </c>
      <c r="HB78">
        <v>5.3362033437062264</v>
      </c>
      <c r="HC78">
        <v>7.0079298223750861</v>
      </c>
      <c r="HD78">
        <v>5.6895147276432247</v>
      </c>
      <c r="HE78">
        <v>6.3833105022661405</v>
      </c>
      <c r="HF78">
        <v>5.5264393751011589</v>
      </c>
      <c r="HG78">
        <v>5.0939207088002822</v>
      </c>
      <c r="HH78">
        <v>5.9039921509235986</v>
      </c>
      <c r="HI78">
        <v>5.4509083120968622</v>
      </c>
      <c r="HJ78">
        <v>5.4619868325900933</v>
      </c>
      <c r="HK78">
        <v>5.2320567310054127</v>
      </c>
      <c r="HL78">
        <v>4.6070322293259185</v>
      </c>
      <c r="HM78">
        <v>5.2879680504477093</v>
      </c>
      <c r="HN78">
        <v>6.9042879888568631</v>
      </c>
      <c r="HO78">
        <v>5.845907943192584</v>
      </c>
      <c r="HP78">
        <v>5.4417912816523151</v>
      </c>
      <c r="HQ78">
        <v>5.9097916920612956</v>
      </c>
      <c r="HR78">
        <v>5.6135932116373608</v>
      </c>
      <c r="HS78">
        <v>5.6780790420599425</v>
      </c>
      <c r="HT78">
        <v>4.7631437817294326</v>
      </c>
      <c r="HU78">
        <v>5.2227831705378938</v>
      </c>
      <c r="HV78">
        <v>5.708862831345253</v>
      </c>
      <c r="HW78">
        <v>4.9868616072268868</v>
      </c>
      <c r="HX78">
        <v>4.7528707475675844</v>
      </c>
      <c r="HY78">
        <v>4.1684351270621187</v>
      </c>
      <c r="HZ78">
        <v>4.7889743868500005</v>
      </c>
      <c r="IA78">
        <v>3.8246588855547436</v>
      </c>
      <c r="IB78">
        <v>5.2737836935503433</v>
      </c>
      <c r="IC78">
        <v>5.1770576401126345</v>
      </c>
      <c r="ID78">
        <v>4.6935235385191776</v>
      </c>
      <c r="IE78">
        <v>3.814360451465387</v>
      </c>
      <c r="IF78">
        <v>4.7249833169098174</v>
      </c>
      <c r="IG78">
        <v>5.71353143279664</v>
      </c>
      <c r="IH78">
        <v>5.793755560460716</v>
      </c>
      <c r="II78">
        <v>5.026246621563021</v>
      </c>
      <c r="IJ78">
        <v>4.5934971840155301</v>
      </c>
      <c r="IK78">
        <v>4.0176338881137488</v>
      </c>
      <c r="IL78">
        <v>4.6460200798846643</v>
      </c>
      <c r="IM78">
        <v>4.6889591395580448</v>
      </c>
      <c r="IN78">
        <v>4.6729804227413601</v>
      </c>
      <c r="IO78">
        <v>5.2783594981486299</v>
      </c>
      <c r="IP78">
        <v>4.7172726376170129</v>
      </c>
      <c r="IQ78">
        <v>4.3626428121617682</v>
      </c>
      <c r="IR78">
        <v>4.2336316359668862</v>
      </c>
      <c r="IS78">
        <v>5.290142474196653</v>
      </c>
      <c r="IT78">
        <v>6.0098167398778104</v>
      </c>
      <c r="IU78">
        <v>5.4190682368029437</v>
      </c>
      <c r="IV78">
        <v>5.0342372081971325</v>
      </c>
      <c r="IW78">
        <v>5.5164605655243788</v>
      </c>
      <c r="IX78">
        <v>5.9825541609948063</v>
      </c>
      <c r="IY78">
        <v>5.2870306652128392</v>
      </c>
      <c r="IZ78">
        <v>5.9341773863280229</v>
      </c>
      <c r="JA78">
        <v>5.4253815339252238</v>
      </c>
      <c r="JB78">
        <v>5.0501075516651426</v>
      </c>
      <c r="JC78">
        <v>5.2515266738429007</v>
      </c>
      <c r="JD78">
        <v>6.209488454112206</v>
      </c>
      <c r="JE78">
        <v>5.0479290101532186</v>
      </c>
      <c r="JF78">
        <v>5.4129587909418566</v>
      </c>
      <c r="JG78">
        <v>6.3752114580412735</v>
      </c>
      <c r="JH78">
        <v>5.5216401571801406</v>
      </c>
      <c r="JI78">
        <v>5.1257219699501864</v>
      </c>
      <c r="JJ78">
        <v>4.5806357736852483</v>
      </c>
      <c r="JK78">
        <v>4.6151381646030165</v>
      </c>
      <c r="JL78">
        <v>6.1078230018258397</v>
      </c>
      <c r="JM78">
        <v>6.032562738958628</v>
      </c>
      <c r="JN78">
        <v>6.4260794887217658</v>
      </c>
      <c r="JO78">
        <v>5.2360007851985184</v>
      </c>
      <c r="JP78">
        <v>4.8676532445317786</v>
      </c>
      <c r="JQ78">
        <v>4.928228430100642</v>
      </c>
      <c r="JR78">
        <v>4.8539771690133469</v>
      </c>
      <c r="JS78">
        <v>5.2357111628530797</v>
      </c>
      <c r="JT78">
        <v>5.543110778309428</v>
      </c>
      <c r="JU78">
        <v>5.2191681563195038</v>
      </c>
      <c r="JV78">
        <v>4.2330764399877845</v>
      </c>
      <c r="JW78">
        <v>4.7342731305157084</v>
      </c>
      <c r="JX78">
        <v>5.7680915321425212</v>
      </c>
      <c r="JY78">
        <v>4.9627533249643534</v>
      </c>
      <c r="JZ78">
        <v>3.9782530911690386</v>
      </c>
      <c r="KA78">
        <v>6.0168069080424216</v>
      </c>
      <c r="KB78">
        <v>4.8649295827019117</v>
      </c>
      <c r="KC78">
        <v>5.0272539520558661</v>
      </c>
      <c r="KD78">
        <v>5.5520340764276472</v>
      </c>
      <c r="KE78">
        <v>5.0812784276805365</v>
      </c>
      <c r="KF78">
        <v>4.2985336546302131</v>
      </c>
      <c r="KG78">
        <v>3.9664359180843451</v>
      </c>
      <c r="KH78">
        <v>4.3925301345061909</v>
      </c>
      <c r="KI78">
        <v>4.3850894123957858</v>
      </c>
      <c r="KJ78">
        <v>4.2393914615750061</v>
      </c>
      <c r="KK78">
        <v>5.3909027556808926</v>
      </c>
      <c r="KL78">
        <v>4.5644044892862086</v>
      </c>
      <c r="KM78">
        <v>4.1084038152562021</v>
      </c>
      <c r="KN78">
        <v>4.0944136212059785</v>
      </c>
      <c r="KO78">
        <v>5.7385682090731862</v>
      </c>
      <c r="KP78">
        <v>4.7382850724331744</v>
      </c>
      <c r="KQ78">
        <v>4.8152462465938912</v>
      </c>
      <c r="KR78">
        <v>4.2902296983671189</v>
      </c>
      <c r="KS78">
        <v>3.9439490078845347</v>
      </c>
      <c r="KT78">
        <v>3.7055237656583477</v>
      </c>
      <c r="KU78">
        <v>3.9387829737588658</v>
      </c>
      <c r="KV78">
        <v>4.3549447711999427</v>
      </c>
      <c r="KW78">
        <v>4.2884928522104913</v>
      </c>
      <c r="KX78">
        <v>4.430221513215316</v>
      </c>
      <c r="KY78">
        <v>3.4168677988992928</v>
      </c>
      <c r="KZ78">
        <v>3.6380099976241076</v>
      </c>
      <c r="LA78">
        <v>4.3905102354321697</v>
      </c>
      <c r="LB78">
        <v>4.3618683455187499</v>
      </c>
      <c r="LC78">
        <v>3.7238902629798178</v>
      </c>
      <c r="LD78">
        <v>3.7051663079857864</v>
      </c>
      <c r="LE78">
        <v>3.6182895090314435</v>
      </c>
      <c r="LF78">
        <v>3.7083771289735141</v>
      </c>
      <c r="LG78">
        <v>3.7428873217245759</v>
      </c>
      <c r="LH78">
        <v>3.9738462071781253</v>
      </c>
      <c r="LI78">
        <v>4.0523055684491869</v>
      </c>
      <c r="LJ78">
        <v>3.682596800820884</v>
      </c>
      <c r="LK78">
        <v>3.6483095060485726</v>
      </c>
      <c r="LL78">
        <v>3.5187440206866563</v>
      </c>
    </row>
    <row r="79" spans="1:324">
      <c r="A79">
        <v>78</v>
      </c>
      <c r="B79">
        <v>3.4955649495075449</v>
      </c>
      <c r="C79">
        <v>3.4156900402618038</v>
      </c>
      <c r="D79">
        <v>3.1756920066749874</v>
      </c>
      <c r="E79">
        <v>3.8238149931191336</v>
      </c>
      <c r="F79">
        <v>3.6184509422407811</v>
      </c>
      <c r="G79">
        <v>3.412288360733903</v>
      </c>
      <c r="H79">
        <v>3.7311706054938738</v>
      </c>
      <c r="I79">
        <v>3.2446862759351691</v>
      </c>
      <c r="J79">
        <v>3.4141402126570841</v>
      </c>
      <c r="K79">
        <v>2.8881376569698691</v>
      </c>
      <c r="L79">
        <v>3.3993943331448593</v>
      </c>
      <c r="M79">
        <v>3.4831389883458348</v>
      </c>
      <c r="N79">
        <v>3.5614173952684167</v>
      </c>
      <c r="O79">
        <v>3.624780695368885</v>
      </c>
      <c r="P79">
        <v>3.4368015830559968</v>
      </c>
      <c r="Q79">
        <v>3.208118513170827</v>
      </c>
      <c r="R79">
        <v>3.0549485685295412</v>
      </c>
      <c r="S79">
        <v>3.5094281164955627</v>
      </c>
      <c r="T79">
        <v>3.5374538232573989</v>
      </c>
      <c r="U79">
        <v>4.452631604047637</v>
      </c>
      <c r="V79">
        <v>3.2070092518269382</v>
      </c>
      <c r="W79">
        <v>3.3177836523563693</v>
      </c>
      <c r="X79">
        <v>2.8492188569657562</v>
      </c>
      <c r="Y79">
        <v>3.5413034950680795</v>
      </c>
      <c r="Z79">
        <v>3.232394668026791</v>
      </c>
      <c r="AA79">
        <v>3.1655774384298461</v>
      </c>
      <c r="AB79">
        <v>2.8520446533983348</v>
      </c>
      <c r="AC79">
        <v>2.8163489414084202</v>
      </c>
      <c r="AD79">
        <v>2.8339477626219387</v>
      </c>
      <c r="AE79">
        <v>2.4832634296176428</v>
      </c>
      <c r="AF79">
        <v>3.190795967109382</v>
      </c>
      <c r="AG79">
        <v>2.6074717964370739</v>
      </c>
      <c r="AH79">
        <v>2.6156867734619671</v>
      </c>
      <c r="AI79">
        <v>2.5975688528109995</v>
      </c>
      <c r="AJ79">
        <v>2.7211299171951495</v>
      </c>
      <c r="AK79">
        <v>2.4747291121618038</v>
      </c>
      <c r="AL79">
        <v>2.784006206983328</v>
      </c>
      <c r="AM79">
        <v>2.5072894036034512</v>
      </c>
      <c r="AN79">
        <v>2.7839719797908682</v>
      </c>
      <c r="AO79">
        <v>2.8550942923518412</v>
      </c>
      <c r="AP79">
        <v>2.6294327728018279</v>
      </c>
      <c r="AQ79">
        <v>2.4346248782838176</v>
      </c>
      <c r="AR79">
        <v>2.6589370048042213</v>
      </c>
      <c r="AS79">
        <v>2.6344432889777591</v>
      </c>
      <c r="AT79">
        <v>2.6048353668190045</v>
      </c>
      <c r="AU79">
        <v>2.6501776398610026</v>
      </c>
      <c r="AV79">
        <v>2.7709695613970555</v>
      </c>
      <c r="AW79">
        <v>2.414163639085892</v>
      </c>
      <c r="AX79">
        <v>2.2431966910962511</v>
      </c>
      <c r="AY79">
        <v>3.0666205494441328</v>
      </c>
      <c r="AZ79">
        <v>2.7419437051930124</v>
      </c>
      <c r="BA79">
        <v>3.1728197014831725</v>
      </c>
      <c r="BB79">
        <v>2.9296753654919097</v>
      </c>
      <c r="BC79">
        <v>2.5213078048148891</v>
      </c>
      <c r="BD79">
        <v>2.4351794879743491</v>
      </c>
      <c r="BE79">
        <v>2.3985152952134499</v>
      </c>
      <c r="BF79">
        <v>2.6938125886791675</v>
      </c>
      <c r="BG79">
        <v>2.6553933266040293</v>
      </c>
      <c r="BH79">
        <v>2.7310700823609837</v>
      </c>
      <c r="BI79">
        <v>2.7673034973339194</v>
      </c>
      <c r="BJ79">
        <v>2.9836509072139568</v>
      </c>
      <c r="BK79">
        <v>2.4512110926951989</v>
      </c>
      <c r="BL79">
        <v>2.7887253055365715</v>
      </c>
      <c r="BM79">
        <v>2.6179124378006984</v>
      </c>
      <c r="BN79">
        <v>2.4032552474295263</v>
      </c>
      <c r="BO79">
        <v>2.6056539898256439</v>
      </c>
      <c r="BP79">
        <v>8.042896069005721</v>
      </c>
      <c r="BQ79">
        <v>2.7893748085660008</v>
      </c>
      <c r="BR79">
        <v>2.4425666980862202</v>
      </c>
      <c r="BS79">
        <v>2.5134078866254366</v>
      </c>
      <c r="BT79">
        <v>3.2326197659633857</v>
      </c>
      <c r="BU79">
        <v>3.6240316747906558</v>
      </c>
      <c r="BV79">
        <v>2.2108329588877633</v>
      </c>
      <c r="BW79">
        <v>2.4017712204664097</v>
      </c>
      <c r="BX79">
        <v>2.4379924825115449</v>
      </c>
      <c r="BY79">
        <v>2.9177001671944511</v>
      </c>
      <c r="BZ79">
        <v>2.8399354031885156</v>
      </c>
      <c r="CA79">
        <v>3.0607788696680589</v>
      </c>
      <c r="CB79">
        <v>2.3816155453731604</v>
      </c>
      <c r="CC79">
        <v>3.0982916711917832</v>
      </c>
      <c r="CD79">
        <v>3.4355127245664123</v>
      </c>
      <c r="CE79">
        <v>3.3879148712848473</v>
      </c>
      <c r="CF79">
        <v>2.9643333370132003</v>
      </c>
      <c r="CG79">
        <v>3.2007149679702223</v>
      </c>
      <c r="CH79">
        <v>2.9371730282771353</v>
      </c>
      <c r="CI79">
        <v>2.7865997996261611</v>
      </c>
      <c r="CJ79">
        <v>3.325964286643591</v>
      </c>
      <c r="CK79">
        <v>4.3733320009895609</v>
      </c>
      <c r="CL79">
        <v>3.9883023002853415</v>
      </c>
      <c r="CM79">
        <v>4.1956780704955534</v>
      </c>
      <c r="CN79">
        <v>4.4031514708646249</v>
      </c>
      <c r="CO79">
        <v>3.4136889184345711</v>
      </c>
      <c r="CP79">
        <v>3.2698693674241679</v>
      </c>
      <c r="CQ79">
        <v>5.1734041797046846</v>
      </c>
      <c r="CR79">
        <v>4.6311770368755933</v>
      </c>
      <c r="CS79">
        <v>5.0384389331014585</v>
      </c>
      <c r="CT79">
        <v>5.4198764469323244</v>
      </c>
      <c r="CU79">
        <v>5.0727986604474964</v>
      </c>
      <c r="CV79">
        <v>5.0979244456801487</v>
      </c>
      <c r="CW79">
        <v>5.5422735999280608</v>
      </c>
      <c r="CX79">
        <v>5.9526280464676038</v>
      </c>
      <c r="CY79">
        <v>5.7173603565044715</v>
      </c>
      <c r="CZ79">
        <v>5.6460800403355291</v>
      </c>
      <c r="DA79">
        <v>6.3268938050402683</v>
      </c>
      <c r="DB79">
        <v>6.0622585499377095</v>
      </c>
      <c r="DC79">
        <v>5.5490759132776839</v>
      </c>
      <c r="DD79">
        <v>6.1060985706816631</v>
      </c>
      <c r="DE79">
        <v>5.886719399719861</v>
      </c>
      <c r="DF79">
        <v>6.0725407074275966</v>
      </c>
      <c r="DG79">
        <v>6.3527055091434965</v>
      </c>
      <c r="DH79">
        <v>6.3617036112027181</v>
      </c>
      <c r="DI79">
        <v>5.8387238905798116</v>
      </c>
      <c r="DJ79">
        <v>5.8309861093478563</v>
      </c>
      <c r="DK79">
        <v>6.1216087925186864</v>
      </c>
      <c r="DL79">
        <v>6.7414028222011231</v>
      </c>
      <c r="DM79">
        <v>6.4653970527201867</v>
      </c>
      <c r="DN79">
        <v>6.758218595526909</v>
      </c>
      <c r="DO79">
        <v>6.3490818801962865</v>
      </c>
      <c r="DP79">
        <v>6.0877772711272025</v>
      </c>
      <c r="DQ79">
        <v>6.2819292354552392</v>
      </c>
      <c r="DR79">
        <v>5.5265800002910783</v>
      </c>
      <c r="DS79">
        <v>5.7571768599143036</v>
      </c>
      <c r="DT79">
        <v>5.9977041128020705</v>
      </c>
      <c r="DU79">
        <v>6.2531592139043894</v>
      </c>
      <c r="DV79">
        <v>6.0285318375641737</v>
      </c>
      <c r="DW79">
        <v>5.7573059055344116</v>
      </c>
      <c r="DX79">
        <v>5.8604827848067211</v>
      </c>
      <c r="DY79">
        <v>5.8770343361288324</v>
      </c>
      <c r="DZ79">
        <v>5.9690641713362824</v>
      </c>
      <c r="EA79">
        <v>6.1128386687482434</v>
      </c>
      <c r="EB79">
        <v>4.7749764540688098</v>
      </c>
      <c r="EC79">
        <v>4.1073861209534401</v>
      </c>
      <c r="ED79">
        <v>3.7719452641932794</v>
      </c>
      <c r="EE79">
        <v>3.7535630165322722</v>
      </c>
      <c r="EF79">
        <v>3.7936007430724561</v>
      </c>
      <c r="EG79">
        <v>4.1389751378113582</v>
      </c>
      <c r="EH79">
        <v>4.5025151130695402</v>
      </c>
      <c r="EI79">
        <v>4.5681934998271361</v>
      </c>
      <c r="EJ79">
        <v>4.7063755788282071</v>
      </c>
      <c r="EK79">
        <v>5.0748728926507614</v>
      </c>
      <c r="EL79">
        <v>4.5476368994979666</v>
      </c>
      <c r="EM79">
        <v>4.5701471922127315</v>
      </c>
      <c r="EN79">
        <v>4.3110479102852981</v>
      </c>
      <c r="EO79">
        <v>4.3171403064525995</v>
      </c>
      <c r="EP79">
        <v>5.0464364309144303</v>
      </c>
      <c r="EQ79">
        <v>4.320831415811254</v>
      </c>
      <c r="ER79">
        <v>3.8898037148754758</v>
      </c>
      <c r="ES79">
        <v>3.4390875255794855</v>
      </c>
      <c r="ET79">
        <v>4.0440407750162821</v>
      </c>
      <c r="EU79">
        <v>4.0287980626467377</v>
      </c>
      <c r="EV79">
        <v>4.4082082269336631</v>
      </c>
      <c r="EW79">
        <v>4.3344802133189768</v>
      </c>
      <c r="EX79">
        <v>4.4740111652806611</v>
      </c>
      <c r="EY79">
        <v>4.3953654945216885</v>
      </c>
      <c r="EZ79">
        <v>4.2291559688878309</v>
      </c>
      <c r="FA79">
        <v>3.81857353399355</v>
      </c>
      <c r="FB79">
        <v>4.9035829095214387</v>
      </c>
      <c r="FC79">
        <v>4.6369409751306705</v>
      </c>
      <c r="FD79">
        <v>4.6723882217657424</v>
      </c>
      <c r="FE79">
        <v>4.7165076741205123</v>
      </c>
      <c r="FF79">
        <v>4.472512368954237</v>
      </c>
      <c r="FG79">
        <v>4.0514238992489613</v>
      </c>
      <c r="FH79">
        <v>4.267406020351646</v>
      </c>
      <c r="FI79">
        <v>4.5611817417597136</v>
      </c>
      <c r="FJ79">
        <v>4.5430604322512789</v>
      </c>
      <c r="FK79">
        <v>4.6439656410640477</v>
      </c>
      <c r="FL79">
        <v>5.036386470882082</v>
      </c>
      <c r="FM79">
        <v>4.4539782148408422</v>
      </c>
      <c r="FN79">
        <v>4.3485492458714177</v>
      </c>
      <c r="FO79">
        <v>4.8815837536060798</v>
      </c>
      <c r="FP79">
        <v>5.3246034594157639</v>
      </c>
      <c r="FQ79">
        <v>5.4473896310133902</v>
      </c>
      <c r="FR79">
        <v>5.3922222030490721</v>
      </c>
      <c r="FS79">
        <v>5.1093558310371412</v>
      </c>
      <c r="FT79">
        <v>4.9323360748018379</v>
      </c>
      <c r="FU79">
        <v>4.2168746147961516</v>
      </c>
      <c r="FV79">
        <v>4.8079849499331759</v>
      </c>
      <c r="FW79">
        <v>5.0478475935365488</v>
      </c>
      <c r="FX79">
        <v>5.1523087635650695</v>
      </c>
      <c r="FY79">
        <v>4.8374766748308238</v>
      </c>
      <c r="FZ79">
        <v>4.8134526930719819</v>
      </c>
      <c r="GA79">
        <v>4.743384971840916</v>
      </c>
      <c r="GB79">
        <v>5.1962983490613786</v>
      </c>
      <c r="GC79">
        <v>5.2688501550001714</v>
      </c>
      <c r="GD79">
        <v>5.2493787716523395</v>
      </c>
      <c r="GE79">
        <v>4.4964020322603799</v>
      </c>
      <c r="GF79">
        <v>5.3375342431586077</v>
      </c>
      <c r="GG79">
        <v>5.1281168086909519</v>
      </c>
      <c r="GH79">
        <v>5.3309935280761493</v>
      </c>
      <c r="GI79">
        <v>6.0661102589972931</v>
      </c>
      <c r="GJ79">
        <v>5.536285912815412</v>
      </c>
      <c r="GK79">
        <v>6.25270364808339</v>
      </c>
      <c r="GL79">
        <v>5.2750806122372831</v>
      </c>
      <c r="GM79">
        <v>4.7499786583482351</v>
      </c>
      <c r="GN79">
        <v>4.2924805210989385</v>
      </c>
      <c r="GO79">
        <v>5.0225527345941003</v>
      </c>
      <c r="GP79">
        <v>5.3614510648086631</v>
      </c>
      <c r="GQ79">
        <v>5.5523290751217669</v>
      </c>
      <c r="GR79">
        <v>5.4539748744421992</v>
      </c>
      <c r="GS79">
        <v>5.2979029761317644</v>
      </c>
      <c r="GT79">
        <v>4.6654680598057823</v>
      </c>
      <c r="GU79">
        <v>4.1901232128632353</v>
      </c>
      <c r="GV79">
        <v>4.9508310095402059</v>
      </c>
      <c r="GW79">
        <v>5.4581132512848765</v>
      </c>
      <c r="GX79">
        <v>4.9473633065714084</v>
      </c>
      <c r="GY79">
        <v>5.1121923255895929</v>
      </c>
      <c r="GZ79">
        <v>4.9613093703459459</v>
      </c>
      <c r="HA79">
        <v>4.9187383733746834</v>
      </c>
      <c r="HB79">
        <v>5.2362033437062268</v>
      </c>
      <c r="HC79">
        <v>6.6829298223750859</v>
      </c>
      <c r="HD79">
        <v>5.4895147276432246</v>
      </c>
      <c r="HE79">
        <v>6.1208105022661403</v>
      </c>
      <c r="HF79">
        <v>5.6764393751011593</v>
      </c>
      <c r="HG79">
        <v>5.4439207088002819</v>
      </c>
      <c r="HH79">
        <v>5.7039921509235985</v>
      </c>
      <c r="HI79">
        <v>5.375908312096862</v>
      </c>
      <c r="HJ79">
        <v>5.4619868325900933</v>
      </c>
      <c r="HK79">
        <v>5.2320567310054127</v>
      </c>
      <c r="HL79">
        <v>4.7320322293259185</v>
      </c>
      <c r="HM79">
        <v>5.4754680504477093</v>
      </c>
      <c r="HN79">
        <v>7.0417879888568633</v>
      </c>
      <c r="HO79">
        <v>6.0459079431925842</v>
      </c>
      <c r="HP79">
        <v>5.8542912816523147</v>
      </c>
      <c r="HQ79">
        <v>5.9597916920612954</v>
      </c>
      <c r="HR79">
        <v>5.1385932116373603</v>
      </c>
      <c r="HS79">
        <v>5.278079042059943</v>
      </c>
      <c r="HT79">
        <v>4.5756437817294326</v>
      </c>
      <c r="HU79">
        <v>5.2352831705378939</v>
      </c>
      <c r="HV79">
        <v>5.5588628313452526</v>
      </c>
      <c r="HW79">
        <v>4.9118616072268866</v>
      </c>
      <c r="HX79">
        <v>4.7028707475675837</v>
      </c>
      <c r="HY79">
        <v>4.3059351270621189</v>
      </c>
      <c r="HZ79">
        <v>4.7389743868500007</v>
      </c>
      <c r="IA79">
        <v>3.8996588855547434</v>
      </c>
      <c r="IB79">
        <v>5.2487836935503438</v>
      </c>
      <c r="IC79">
        <v>5.1895576401126347</v>
      </c>
      <c r="ID79">
        <v>4.6935235385191776</v>
      </c>
      <c r="IE79">
        <v>3.7768604514653874</v>
      </c>
      <c r="IF79">
        <v>4.6124833169098176</v>
      </c>
      <c r="IG79">
        <v>5.5385314327966402</v>
      </c>
      <c r="IH79">
        <v>5.231255560460716</v>
      </c>
      <c r="II79">
        <v>5.0512466215630214</v>
      </c>
      <c r="IJ79">
        <v>4.7934971840155303</v>
      </c>
      <c r="IK79">
        <v>3.8301338881137483</v>
      </c>
      <c r="IL79">
        <v>4.5710200798846632</v>
      </c>
      <c r="IM79">
        <v>4.7764591395580451</v>
      </c>
      <c r="IN79">
        <v>4.4604804227413597</v>
      </c>
      <c r="IO79">
        <v>4.9658594981486299</v>
      </c>
      <c r="IP79">
        <v>4.4797726376170122</v>
      </c>
      <c r="IQ79">
        <v>4.4376428121617693</v>
      </c>
      <c r="IR79">
        <v>4.221131635966886</v>
      </c>
      <c r="IS79">
        <v>4.727642474196653</v>
      </c>
      <c r="IT79">
        <v>5.9348167398778102</v>
      </c>
      <c r="IU79">
        <v>5.5565682368029439</v>
      </c>
      <c r="IV79">
        <v>4.9467372081971321</v>
      </c>
      <c r="IW79">
        <v>5.2914605655243783</v>
      </c>
      <c r="IX79">
        <v>5.8825541609948058</v>
      </c>
      <c r="IY79">
        <v>5.1995306652128397</v>
      </c>
      <c r="IZ79">
        <v>6.3216773863280231</v>
      </c>
      <c r="JA79">
        <v>5.5378815339252245</v>
      </c>
      <c r="JB79">
        <v>5.1251075516651428</v>
      </c>
      <c r="JC79">
        <v>5.2265266738429004</v>
      </c>
      <c r="JD79">
        <v>5.834488454112206</v>
      </c>
      <c r="JE79">
        <v>5.2604290101532181</v>
      </c>
      <c r="JF79">
        <v>5.3379587909418564</v>
      </c>
      <c r="JG79">
        <v>6.1252114580412735</v>
      </c>
      <c r="JH79">
        <v>5.4716401571801407</v>
      </c>
      <c r="JI79">
        <v>5.0882219699501858</v>
      </c>
      <c r="JJ79">
        <v>4.680635773685248</v>
      </c>
      <c r="JK79">
        <v>4.7526381646030167</v>
      </c>
      <c r="JL79">
        <v>6.0078230018258401</v>
      </c>
      <c r="JM79">
        <v>5.9200627389586282</v>
      </c>
      <c r="JN79">
        <v>5.7760794887217664</v>
      </c>
      <c r="JO79">
        <v>5.2235007851985191</v>
      </c>
      <c r="JP79">
        <v>4.6926532445317788</v>
      </c>
      <c r="JQ79">
        <v>5.0782284301006424</v>
      </c>
      <c r="JR79">
        <v>4.8789771690133472</v>
      </c>
      <c r="JS79">
        <v>5.7107111628530793</v>
      </c>
      <c r="JT79">
        <v>5.4931107783094282</v>
      </c>
      <c r="JU79">
        <v>5.1566681563195038</v>
      </c>
      <c r="JV79">
        <v>4.0330764399877843</v>
      </c>
      <c r="JW79">
        <v>4.6092731305157084</v>
      </c>
      <c r="JX79">
        <v>4.8680915321425209</v>
      </c>
      <c r="JY79">
        <v>4.7752533249643534</v>
      </c>
      <c r="JZ79">
        <v>4.090753091169038</v>
      </c>
      <c r="KA79">
        <v>5.4668069080424218</v>
      </c>
      <c r="KB79">
        <v>4.8774295827019118</v>
      </c>
      <c r="KC79">
        <v>4.9022539520558661</v>
      </c>
      <c r="KD79">
        <v>5.6270340764276465</v>
      </c>
      <c r="KE79">
        <v>5.1562784276805367</v>
      </c>
      <c r="KF79">
        <v>4.2110336546302127</v>
      </c>
      <c r="KG79">
        <v>4.016435918084345</v>
      </c>
      <c r="KH79">
        <v>4.5800301345061909</v>
      </c>
      <c r="KI79">
        <v>4.1100894123957863</v>
      </c>
      <c r="KJ79">
        <v>4.0393914615750059</v>
      </c>
      <c r="KK79">
        <v>5.2159027556808928</v>
      </c>
      <c r="KL79">
        <v>4.3019044892862084</v>
      </c>
      <c r="KM79">
        <v>3.9834038152562026</v>
      </c>
      <c r="KN79">
        <v>3.844413621205979</v>
      </c>
      <c r="KO79">
        <v>5.663568209073186</v>
      </c>
      <c r="KP79">
        <v>4.4007850724331741</v>
      </c>
      <c r="KQ79">
        <v>4.7527462465938912</v>
      </c>
      <c r="KR79">
        <v>4.3402296983671187</v>
      </c>
      <c r="KS79">
        <v>3.8689490078845346</v>
      </c>
      <c r="KT79">
        <v>3.7180237656583475</v>
      </c>
      <c r="KU79">
        <v>3.8012829737588656</v>
      </c>
      <c r="KV79">
        <v>4.5799447711999424</v>
      </c>
      <c r="KW79">
        <v>4.4009928522104911</v>
      </c>
      <c r="KX79">
        <v>4.4177215132153167</v>
      </c>
      <c r="KY79">
        <v>3.6668677988992928</v>
      </c>
      <c r="KZ79">
        <v>3.6130099976241077</v>
      </c>
      <c r="LA79">
        <v>4.22801023543217</v>
      </c>
      <c r="LB79">
        <v>4.2993683455187499</v>
      </c>
      <c r="LC79">
        <v>3.7738902629798177</v>
      </c>
      <c r="LD79">
        <v>3.9426663079857867</v>
      </c>
      <c r="LE79">
        <v>3.5932895090314432</v>
      </c>
      <c r="LF79">
        <v>3.7458771289735142</v>
      </c>
      <c r="LG79">
        <v>3.9178873217245758</v>
      </c>
      <c r="LH79">
        <v>3.9738462071781253</v>
      </c>
      <c r="LI79">
        <v>3.9023055684491861</v>
      </c>
      <c r="LJ79">
        <v>3.7575968008208842</v>
      </c>
      <c r="LK79">
        <v>3.5983095060485728</v>
      </c>
      <c r="LL79">
        <v>3.5187440206866563</v>
      </c>
    </row>
    <row r="80" spans="1:324">
      <c r="A80">
        <v>79</v>
      </c>
      <c r="B80">
        <v>3.5276649495075452</v>
      </c>
      <c r="C80">
        <v>3.6013900402618035</v>
      </c>
      <c r="D80">
        <v>3.1506920066749875</v>
      </c>
      <c r="E80">
        <v>3.9542149931191339</v>
      </c>
      <c r="F80">
        <v>3.720250942240781</v>
      </c>
      <c r="G80">
        <v>3.4568883607339029</v>
      </c>
      <c r="H80">
        <v>3.8490706054938739</v>
      </c>
      <c r="I80">
        <v>3.3500862759351691</v>
      </c>
      <c r="J80">
        <v>3.4445402126570839</v>
      </c>
      <c r="K80">
        <v>3.0292376569698689</v>
      </c>
      <c r="L80">
        <v>3.6332943331448595</v>
      </c>
      <c r="M80">
        <v>3.6474389883458347</v>
      </c>
      <c r="N80">
        <v>3.6989173952684169</v>
      </c>
      <c r="O80">
        <v>3.624780695368885</v>
      </c>
      <c r="P80">
        <v>3.6386015830559968</v>
      </c>
      <c r="Q80">
        <v>3.429518513170827</v>
      </c>
      <c r="R80">
        <v>3.2656485685295413</v>
      </c>
      <c r="S80">
        <v>3.7201281164955629</v>
      </c>
      <c r="T80">
        <v>3.5731538232573992</v>
      </c>
      <c r="U80">
        <v>4.713331604047637</v>
      </c>
      <c r="V80">
        <v>3.3284092518269381</v>
      </c>
      <c r="W80">
        <v>3.5266836523563692</v>
      </c>
      <c r="X80">
        <v>3.0188188569657561</v>
      </c>
      <c r="Y80">
        <v>3.7806034950680796</v>
      </c>
      <c r="Z80">
        <v>3.4912946680267911</v>
      </c>
      <c r="AA80">
        <v>3.272677438429846</v>
      </c>
      <c r="AB80">
        <v>2.8538446533983346</v>
      </c>
      <c r="AC80">
        <v>2.8895489414084201</v>
      </c>
      <c r="AD80">
        <v>3.0125477626219386</v>
      </c>
      <c r="AE80">
        <v>2.5903634296176428</v>
      </c>
      <c r="AF80">
        <v>3.1353959671093823</v>
      </c>
      <c r="AG80">
        <v>2.8217717964370741</v>
      </c>
      <c r="AH80">
        <v>2.8263867734619668</v>
      </c>
      <c r="AI80">
        <v>2.6600688528109995</v>
      </c>
      <c r="AJ80">
        <v>2.8765299171951497</v>
      </c>
      <c r="AK80">
        <v>2.521129112161804</v>
      </c>
      <c r="AL80">
        <v>2.8804062069833281</v>
      </c>
      <c r="AM80">
        <v>2.5893894036034513</v>
      </c>
      <c r="AN80">
        <v>2.8393719797908683</v>
      </c>
      <c r="AO80">
        <v>2.9139942923518412</v>
      </c>
      <c r="AP80">
        <v>2.7848327728018281</v>
      </c>
      <c r="AQ80">
        <v>2.488224878283817</v>
      </c>
      <c r="AR80">
        <v>2.7589370048042214</v>
      </c>
      <c r="AS80">
        <v>2.766543288977759</v>
      </c>
      <c r="AT80">
        <v>2.6977353668190047</v>
      </c>
      <c r="AU80">
        <v>2.7180776398610025</v>
      </c>
      <c r="AV80">
        <v>2.9745695613970553</v>
      </c>
      <c r="AW80">
        <v>2.5409636390858918</v>
      </c>
      <c r="AX80">
        <v>2.3806966910962508</v>
      </c>
      <c r="AY80">
        <v>3.1702205494441329</v>
      </c>
      <c r="AZ80">
        <v>2.8205437051930122</v>
      </c>
      <c r="BA80">
        <v>3.1532197014831729</v>
      </c>
      <c r="BB80">
        <v>2.9153753654919097</v>
      </c>
      <c r="BC80">
        <v>2.5642078048148891</v>
      </c>
      <c r="BD80">
        <v>2.5922794879743494</v>
      </c>
      <c r="BE80">
        <v>2.4539152952134495</v>
      </c>
      <c r="BF80">
        <v>2.8027125886791677</v>
      </c>
      <c r="BG80">
        <v>2.7178933266040293</v>
      </c>
      <c r="BH80">
        <v>2.8096700823609835</v>
      </c>
      <c r="BI80">
        <v>2.7798034973339196</v>
      </c>
      <c r="BJ80">
        <v>2.9943509072139567</v>
      </c>
      <c r="BK80">
        <v>2.4851110926951989</v>
      </c>
      <c r="BL80">
        <v>2.8619253055365714</v>
      </c>
      <c r="BM80">
        <v>2.6608124378006983</v>
      </c>
      <c r="BN80">
        <v>2.3996552474295263</v>
      </c>
      <c r="BO80">
        <v>2.6806539898256441</v>
      </c>
      <c r="BP80">
        <v>8.1142960690057198</v>
      </c>
      <c r="BQ80">
        <v>3.0286748085660009</v>
      </c>
      <c r="BR80">
        <v>2.6729666980862201</v>
      </c>
      <c r="BS80">
        <v>2.6688078866254368</v>
      </c>
      <c r="BT80">
        <v>3.1880197659633858</v>
      </c>
      <c r="BU80">
        <v>3.6561316747906556</v>
      </c>
      <c r="BV80">
        <v>2.3965329588877631</v>
      </c>
      <c r="BW80">
        <v>2.4535712204664097</v>
      </c>
      <c r="BX80">
        <v>2.5808924825115449</v>
      </c>
      <c r="BY80">
        <v>2.9588001671944513</v>
      </c>
      <c r="BZ80">
        <v>2.8970354031885157</v>
      </c>
      <c r="CA80">
        <v>3.0911788696680587</v>
      </c>
      <c r="CB80">
        <v>2.3977155453731602</v>
      </c>
      <c r="CC80">
        <v>3.1625916711917834</v>
      </c>
      <c r="CD80">
        <v>3.4355127245664123</v>
      </c>
      <c r="CE80">
        <v>3.4218148712848473</v>
      </c>
      <c r="CF80">
        <v>3.0143333370132006</v>
      </c>
      <c r="CG80">
        <v>3.3275149679702221</v>
      </c>
      <c r="CH80">
        <v>2.9639730282771355</v>
      </c>
      <c r="CI80">
        <v>2.7508997996261613</v>
      </c>
      <c r="CJ80">
        <v>3.4455642866435912</v>
      </c>
      <c r="CK80">
        <v>4.4429320009895603</v>
      </c>
      <c r="CL80">
        <v>4.0115023002853416</v>
      </c>
      <c r="CM80">
        <v>4.2527780704955536</v>
      </c>
      <c r="CN80">
        <v>4.3281514708646247</v>
      </c>
      <c r="CO80">
        <v>3.4440889184345709</v>
      </c>
      <c r="CP80">
        <v>3.403769367424168</v>
      </c>
      <c r="CQ80">
        <v>5.2448041797046843</v>
      </c>
      <c r="CR80">
        <v>4.7150770368755932</v>
      </c>
      <c r="CS80">
        <v>5.1277389331014582</v>
      </c>
      <c r="CT80">
        <v>5.4252764469323242</v>
      </c>
      <c r="CU80">
        <v>5.2495986604474965</v>
      </c>
      <c r="CV80">
        <v>5.3158244456801489</v>
      </c>
      <c r="CW80">
        <v>5.7440735999280603</v>
      </c>
      <c r="CX80">
        <v>5.7222280464676043</v>
      </c>
      <c r="CY80">
        <v>5.8030603565044725</v>
      </c>
      <c r="CZ80">
        <v>5.6103800403355297</v>
      </c>
      <c r="DA80">
        <v>6.2036938050402686</v>
      </c>
      <c r="DB80">
        <v>6.1926585499377094</v>
      </c>
      <c r="DC80">
        <v>5.6097759132776837</v>
      </c>
      <c r="DD80">
        <v>6.1203985706816635</v>
      </c>
      <c r="DE80">
        <v>5.9456193997198605</v>
      </c>
      <c r="DF80">
        <v>5.9761407074275965</v>
      </c>
      <c r="DG80">
        <v>6.4491055091434966</v>
      </c>
      <c r="DH80">
        <v>6.5224036112027175</v>
      </c>
      <c r="DI80">
        <v>6.1458238905798117</v>
      </c>
      <c r="DJ80">
        <v>6.0827861093478566</v>
      </c>
      <c r="DK80">
        <v>6.284108792518686</v>
      </c>
      <c r="DL80">
        <v>6.8468028222011235</v>
      </c>
      <c r="DM80">
        <v>6.6153970527201862</v>
      </c>
      <c r="DN80">
        <v>6.810018595526909</v>
      </c>
      <c r="DO80">
        <v>6.5651818801962865</v>
      </c>
      <c r="DP80">
        <v>6.3502772711272026</v>
      </c>
      <c r="DQ80">
        <v>6.5105292354552393</v>
      </c>
      <c r="DR80">
        <v>5.7122800002910781</v>
      </c>
      <c r="DS80">
        <v>5.9410768599143031</v>
      </c>
      <c r="DT80">
        <v>6.1191041128020709</v>
      </c>
      <c r="DU80">
        <v>6.3674592139043895</v>
      </c>
      <c r="DV80">
        <v>6.1910318375641742</v>
      </c>
      <c r="DW80">
        <v>5.9912059055344118</v>
      </c>
      <c r="DX80">
        <v>6.0550827848067206</v>
      </c>
      <c r="DY80">
        <v>6.0002343361288322</v>
      </c>
      <c r="DZ80">
        <v>5.9904641713362832</v>
      </c>
      <c r="EA80">
        <v>5.9789386687482438</v>
      </c>
      <c r="EB80">
        <v>4.7963764540688096</v>
      </c>
      <c r="EC80">
        <v>4.2430861209534401</v>
      </c>
      <c r="ED80">
        <v>3.8255452641932797</v>
      </c>
      <c r="EE80">
        <v>3.6803630165322723</v>
      </c>
      <c r="EF80">
        <v>3.8740007430724566</v>
      </c>
      <c r="EG80">
        <v>4.1728751378113582</v>
      </c>
      <c r="EH80">
        <v>4.56321511306954</v>
      </c>
      <c r="EI80">
        <v>4.6645934998271361</v>
      </c>
      <c r="EJ80">
        <v>4.4295755788282074</v>
      </c>
      <c r="EK80">
        <v>5.1087728926507614</v>
      </c>
      <c r="EL80">
        <v>4.4280368994979673</v>
      </c>
      <c r="EM80">
        <v>4.4737471922127314</v>
      </c>
      <c r="EN80">
        <v>4.1985479102852983</v>
      </c>
      <c r="EO80">
        <v>4.3510403064525995</v>
      </c>
      <c r="EP80">
        <v>5.0357364309144304</v>
      </c>
      <c r="EQ80">
        <v>4.354731415811254</v>
      </c>
      <c r="ER80">
        <v>4.0237037148754755</v>
      </c>
      <c r="ES80">
        <v>3.4015875255794854</v>
      </c>
      <c r="ET80">
        <v>4.1386407750162819</v>
      </c>
      <c r="EU80">
        <v>3.9644980626467374</v>
      </c>
      <c r="EV80">
        <v>4.4332082269336635</v>
      </c>
      <c r="EW80">
        <v>4.3255802133189762</v>
      </c>
      <c r="EX80">
        <v>4.4972111652806603</v>
      </c>
      <c r="EY80">
        <v>4.2757654945216883</v>
      </c>
      <c r="EZ80">
        <v>4.127355968887831</v>
      </c>
      <c r="FA80">
        <v>3.8364735339935501</v>
      </c>
      <c r="FB80">
        <v>4.8892829095214383</v>
      </c>
      <c r="FC80">
        <v>4.4869409751306701</v>
      </c>
      <c r="FD80">
        <v>4.879488221765742</v>
      </c>
      <c r="FE80">
        <v>4.5683076741205122</v>
      </c>
      <c r="FF80">
        <v>4.4136123689542375</v>
      </c>
      <c r="FG80">
        <v>3.9603238992489613</v>
      </c>
      <c r="FH80">
        <v>4.1978060203516465</v>
      </c>
      <c r="FI80">
        <v>4.575481741759714</v>
      </c>
      <c r="FJ80">
        <v>4.430560432251279</v>
      </c>
      <c r="FK80">
        <v>4.5510656410640475</v>
      </c>
      <c r="FL80">
        <v>4.9631864708820821</v>
      </c>
      <c r="FM80">
        <v>4.3218782148408419</v>
      </c>
      <c r="FN80">
        <v>4.6574492458714181</v>
      </c>
      <c r="FO80">
        <v>4.7690837536060799</v>
      </c>
      <c r="FP80">
        <v>5.2282034594157638</v>
      </c>
      <c r="FQ80">
        <v>5.34918963101339</v>
      </c>
      <c r="FR80">
        <v>5.3279222030490727</v>
      </c>
      <c r="FS80">
        <v>5.1111558310371414</v>
      </c>
      <c r="FT80">
        <v>5.0127360748018379</v>
      </c>
      <c r="FU80">
        <v>4.1757746147961514</v>
      </c>
      <c r="FV80">
        <v>4.8508849499331754</v>
      </c>
      <c r="FW80">
        <v>4.9960475935365487</v>
      </c>
      <c r="FX80">
        <v>5.1594087635650689</v>
      </c>
      <c r="FY80">
        <v>4.9945766748308236</v>
      </c>
      <c r="FZ80">
        <v>4.899152693071982</v>
      </c>
      <c r="GA80">
        <v>4.8201849718409155</v>
      </c>
      <c r="GB80">
        <v>5.3105983490613786</v>
      </c>
      <c r="GC80">
        <v>5.3134501550001714</v>
      </c>
      <c r="GD80">
        <v>5.2975787716523399</v>
      </c>
      <c r="GE80">
        <v>4.4214020322603806</v>
      </c>
      <c r="GF80">
        <v>5.4143342431586081</v>
      </c>
      <c r="GG80">
        <v>5.3549168086909518</v>
      </c>
      <c r="GH80">
        <v>5.413093528076149</v>
      </c>
      <c r="GI80">
        <v>6.1143102589972926</v>
      </c>
      <c r="GJ80">
        <v>5.5844859128154125</v>
      </c>
      <c r="GK80">
        <v>6.2170036480833906</v>
      </c>
      <c r="GL80">
        <v>5.5589806122372831</v>
      </c>
      <c r="GM80">
        <v>4.9285786583482354</v>
      </c>
      <c r="GN80">
        <v>4.3924805210989382</v>
      </c>
      <c r="GO80">
        <v>5.0171527345941005</v>
      </c>
      <c r="GP80">
        <v>5.463251064808663</v>
      </c>
      <c r="GQ80">
        <v>5.4737290751217671</v>
      </c>
      <c r="GR80">
        <v>5.378974874442199</v>
      </c>
      <c r="GS80">
        <v>5.3408029761317639</v>
      </c>
      <c r="GT80">
        <v>4.6815680598057821</v>
      </c>
      <c r="GU80">
        <v>4.2955232128632348</v>
      </c>
      <c r="GV80">
        <v>4.9365310095402064</v>
      </c>
      <c r="GW80">
        <v>5.3027132512848763</v>
      </c>
      <c r="GX80">
        <v>4.9437633065714088</v>
      </c>
      <c r="GY80">
        <v>4.8014923255895932</v>
      </c>
      <c r="GZ80">
        <v>5.0381093703459463</v>
      </c>
      <c r="HA80">
        <v>4.7366383733746833</v>
      </c>
      <c r="HB80">
        <v>5.095103343706227</v>
      </c>
      <c r="HC80">
        <v>6.6508298223750861</v>
      </c>
      <c r="HD80">
        <v>5.4716147276432245</v>
      </c>
      <c r="HE80">
        <v>6.0244105022661403</v>
      </c>
      <c r="HF80">
        <v>5.6889393751011585</v>
      </c>
      <c r="HG80">
        <v>5.4010207088002824</v>
      </c>
      <c r="HH80">
        <v>6.5182921509235987</v>
      </c>
      <c r="HI80">
        <v>5.574108312096862</v>
      </c>
      <c r="HJ80">
        <v>5.7512868325900932</v>
      </c>
      <c r="HK80">
        <v>5.2552567310054128</v>
      </c>
      <c r="HL80">
        <v>5.212432229325918</v>
      </c>
      <c r="HM80">
        <v>5.3843680504477094</v>
      </c>
      <c r="HN80">
        <v>6.8721879888568633</v>
      </c>
      <c r="HO80">
        <v>6.1013079431925838</v>
      </c>
      <c r="HP80">
        <v>5.8506912816523151</v>
      </c>
      <c r="HQ80">
        <v>6.1418916920612956</v>
      </c>
      <c r="HR80">
        <v>5.3260932116373603</v>
      </c>
      <c r="HS80">
        <v>5.6066790420599428</v>
      </c>
      <c r="HT80">
        <v>4.832743781729433</v>
      </c>
      <c r="HU80">
        <v>5.2798831705378939</v>
      </c>
      <c r="HV80">
        <v>5.521362831345253</v>
      </c>
      <c r="HW80">
        <v>5.0814616072268866</v>
      </c>
      <c r="HX80">
        <v>4.5314707475675844</v>
      </c>
      <c r="HY80">
        <v>4.607735127062119</v>
      </c>
      <c r="HZ80">
        <v>4.7710743868500005</v>
      </c>
      <c r="IA80">
        <v>3.7710588855547433</v>
      </c>
      <c r="IB80">
        <v>5.1719836935503434</v>
      </c>
      <c r="IC80">
        <v>5.3074576401126343</v>
      </c>
      <c r="ID80">
        <v>4.6899235385191771</v>
      </c>
      <c r="IE80">
        <v>3.814360451465387</v>
      </c>
      <c r="IF80">
        <v>4.5213833169098177</v>
      </c>
      <c r="IG80">
        <v>5.4706314327966403</v>
      </c>
      <c r="IH80">
        <v>4.7526555604607159</v>
      </c>
      <c r="II80">
        <v>4.883346621563021</v>
      </c>
      <c r="IJ80">
        <v>4.7755971840155302</v>
      </c>
      <c r="IK80">
        <v>3.8765338881137481</v>
      </c>
      <c r="IL80">
        <v>4.4174200798846641</v>
      </c>
      <c r="IM80">
        <v>5.1996591395580447</v>
      </c>
      <c r="IN80">
        <v>4.7372804227413594</v>
      </c>
      <c r="IO80">
        <v>4.98375949814863</v>
      </c>
      <c r="IP80">
        <v>4.4047726376170129</v>
      </c>
      <c r="IQ80">
        <v>4.2537428121617689</v>
      </c>
      <c r="IR80">
        <v>4.1282316359668858</v>
      </c>
      <c r="IS80">
        <v>4.9722424741966531</v>
      </c>
      <c r="IT80">
        <v>5.7991167398778103</v>
      </c>
      <c r="IU80">
        <v>5.5226682368029438</v>
      </c>
      <c r="IV80">
        <v>4.8806372081971325</v>
      </c>
      <c r="IW80">
        <v>5.3450605655243786</v>
      </c>
      <c r="IX80">
        <v>6.0950541609948061</v>
      </c>
      <c r="IY80">
        <v>5.1049306652128399</v>
      </c>
      <c r="IZ80">
        <v>6.2216773863280226</v>
      </c>
      <c r="JA80">
        <v>5.9753815339252245</v>
      </c>
      <c r="JB80">
        <v>5.2805075516651421</v>
      </c>
      <c r="JC80">
        <v>4.8979266738429006</v>
      </c>
      <c r="JD80">
        <v>5.636288454112206</v>
      </c>
      <c r="JE80">
        <v>5.5229290101532182</v>
      </c>
      <c r="JF80">
        <v>5.4361587909418567</v>
      </c>
      <c r="JG80">
        <v>5.6931114580412743</v>
      </c>
      <c r="JH80">
        <v>5.5091401571801404</v>
      </c>
      <c r="JI80">
        <v>5.2364219699501859</v>
      </c>
      <c r="JJ80">
        <v>4.4252357736852481</v>
      </c>
      <c r="JK80">
        <v>4.6687381646030168</v>
      </c>
      <c r="JL80">
        <v>5.8792230018258396</v>
      </c>
      <c r="JM80">
        <v>5.3432627389586287</v>
      </c>
      <c r="JN80">
        <v>5.4742794887217663</v>
      </c>
      <c r="JO80">
        <v>5.3485007851985191</v>
      </c>
      <c r="JP80">
        <v>4.8051532445317786</v>
      </c>
      <c r="JQ80">
        <v>5.0032284301006422</v>
      </c>
      <c r="JR80">
        <v>4.803977169013347</v>
      </c>
      <c r="JS80">
        <v>5.737511162853079</v>
      </c>
      <c r="JT80">
        <v>5.4395107783094279</v>
      </c>
      <c r="JU80">
        <v>5.3709681563195035</v>
      </c>
      <c r="JV80">
        <v>4.0544764399877842</v>
      </c>
      <c r="JW80">
        <v>4.6628731305157087</v>
      </c>
      <c r="JX80">
        <v>4.971691532142521</v>
      </c>
      <c r="JY80">
        <v>4.9181533249643534</v>
      </c>
      <c r="JZ80">
        <v>4.0675530911690387</v>
      </c>
      <c r="KA80">
        <v>5.5882069080424221</v>
      </c>
      <c r="KB80">
        <v>4.7453295827019115</v>
      </c>
      <c r="KC80">
        <v>4.8915539520558662</v>
      </c>
      <c r="KD80">
        <v>5.4699340764276467</v>
      </c>
      <c r="KE80">
        <v>5.0437784276805369</v>
      </c>
      <c r="KF80">
        <v>4.6056336546302132</v>
      </c>
      <c r="KG80">
        <v>4.0200359180843446</v>
      </c>
      <c r="KH80">
        <v>4.2979301345061902</v>
      </c>
      <c r="KI80">
        <v>4.6743894123957856</v>
      </c>
      <c r="KJ80">
        <v>4.1322914615750062</v>
      </c>
      <c r="KK80">
        <v>5.0355027556808922</v>
      </c>
      <c r="KL80">
        <v>4.2573044892862084</v>
      </c>
      <c r="KM80">
        <v>4.0459038152562021</v>
      </c>
      <c r="KN80">
        <v>4.142613621205979</v>
      </c>
      <c r="KO80">
        <v>5.3653682090731865</v>
      </c>
      <c r="KP80">
        <v>4.4436850724331745</v>
      </c>
      <c r="KQ80">
        <v>4.8813462465938908</v>
      </c>
      <c r="KR80">
        <v>4.2384296983671188</v>
      </c>
      <c r="KS80">
        <v>4.2707490078845352</v>
      </c>
      <c r="KT80">
        <v>3.8555237656583476</v>
      </c>
      <c r="KU80">
        <v>3.8494829737588656</v>
      </c>
      <c r="KV80">
        <v>4.6138447711999424</v>
      </c>
      <c r="KW80">
        <v>4.3830928522104911</v>
      </c>
      <c r="KX80">
        <v>4.2802215132153165</v>
      </c>
      <c r="KY80">
        <v>3.6864677988992924</v>
      </c>
      <c r="KZ80">
        <v>3.6451099976241079</v>
      </c>
      <c r="LA80">
        <v>4.1887102354321692</v>
      </c>
      <c r="LB80">
        <v>4.4797683455187496</v>
      </c>
      <c r="LC80">
        <v>3.7095902629798179</v>
      </c>
      <c r="LD80">
        <v>3.8605663079857866</v>
      </c>
      <c r="LE80">
        <v>3.6914895090314435</v>
      </c>
      <c r="LF80">
        <v>3.5297771289735143</v>
      </c>
      <c r="LG80">
        <v>3.780387321724576</v>
      </c>
      <c r="LH80">
        <v>3.7167462071781254</v>
      </c>
      <c r="LI80">
        <v>3.7452055684491863</v>
      </c>
      <c r="LJ80">
        <v>3.7575968008208842</v>
      </c>
      <c r="LK80">
        <v>3.5412095060485727</v>
      </c>
      <c r="LL80">
        <v>3.4473440206866561</v>
      </c>
    </row>
    <row r="81" spans="1:324">
      <c r="A81">
        <v>80</v>
      </c>
      <c r="B81">
        <v>3.6276649495075453</v>
      </c>
      <c r="C81">
        <v>3.5442900402618034</v>
      </c>
      <c r="D81">
        <v>3.1363920066749875</v>
      </c>
      <c r="E81">
        <v>3.897014993119134</v>
      </c>
      <c r="F81">
        <v>3.720250942240781</v>
      </c>
      <c r="G81">
        <v>3.4568883607339029</v>
      </c>
      <c r="H81">
        <v>3.9204706054938741</v>
      </c>
      <c r="I81">
        <v>3.4357862759351687</v>
      </c>
      <c r="J81">
        <v>3.487340212657084</v>
      </c>
      <c r="K81">
        <v>3.0577376569698691</v>
      </c>
      <c r="L81">
        <v>3.6332943331448595</v>
      </c>
      <c r="M81">
        <v>3.6474389883458347</v>
      </c>
      <c r="N81">
        <v>3.6846173952684169</v>
      </c>
      <c r="O81">
        <v>3.653380695368885</v>
      </c>
      <c r="P81">
        <v>3.6386015830559968</v>
      </c>
      <c r="Q81">
        <v>3.458118513170827</v>
      </c>
      <c r="R81">
        <v>3.3513485685295414</v>
      </c>
      <c r="S81">
        <v>3.8058281164955625</v>
      </c>
      <c r="T81">
        <v>3.5445538232573992</v>
      </c>
      <c r="U81">
        <v>4.9705316040476371</v>
      </c>
      <c r="V81">
        <v>3.3856092518269381</v>
      </c>
      <c r="W81">
        <v>3.455283652356369</v>
      </c>
      <c r="X81">
        <v>3.1474188569657562</v>
      </c>
      <c r="Y81">
        <v>3.7949034950680796</v>
      </c>
      <c r="Z81">
        <v>3.7055946680267913</v>
      </c>
      <c r="AA81">
        <v>3.2012774384298464</v>
      </c>
      <c r="AB81">
        <v>2.9681446533983347</v>
      </c>
      <c r="AC81">
        <v>3.0038489414084202</v>
      </c>
      <c r="AD81">
        <v>3.0839477626219387</v>
      </c>
      <c r="AE81">
        <v>2.6761634296176426</v>
      </c>
      <c r="AF81">
        <v>3.2782959671093823</v>
      </c>
      <c r="AG81">
        <v>2.9645717964370739</v>
      </c>
      <c r="AH81">
        <v>2.9406867734619668</v>
      </c>
      <c r="AI81">
        <v>2.7743688528109995</v>
      </c>
      <c r="AJ81">
        <v>3.0050299171951496</v>
      </c>
      <c r="AK81">
        <v>2.5926291121618039</v>
      </c>
      <c r="AL81">
        <v>2.9661062069833273</v>
      </c>
      <c r="AM81">
        <v>2.7608894036034513</v>
      </c>
      <c r="AN81">
        <v>2.896471979790868</v>
      </c>
      <c r="AO81">
        <v>3.0282942923518412</v>
      </c>
      <c r="AP81">
        <v>2.7990327728018278</v>
      </c>
      <c r="AQ81">
        <v>2.5167248782838172</v>
      </c>
      <c r="AR81">
        <v>2.7589370048042214</v>
      </c>
      <c r="AS81">
        <v>2.6665432889777594</v>
      </c>
      <c r="AT81">
        <v>2.7548353668190049</v>
      </c>
      <c r="AU81">
        <v>2.7465776398610027</v>
      </c>
      <c r="AV81">
        <v>2.9888695613970553</v>
      </c>
      <c r="AW81">
        <v>2.583763639085892</v>
      </c>
      <c r="AX81">
        <v>2.4235966910962512</v>
      </c>
      <c r="AY81">
        <v>3.0273205494441329</v>
      </c>
      <c r="AZ81">
        <v>2.8062437051930123</v>
      </c>
      <c r="BA81">
        <v>3.0960197014831721</v>
      </c>
      <c r="BB81">
        <v>2.8867753654919097</v>
      </c>
      <c r="BC81">
        <v>2.5499078048148891</v>
      </c>
      <c r="BD81">
        <v>2.5780794879743492</v>
      </c>
      <c r="BE81">
        <v>2.5967152952134498</v>
      </c>
      <c r="BF81">
        <v>2.8313125886791677</v>
      </c>
      <c r="BG81">
        <v>2.7035933266040293</v>
      </c>
      <c r="BH81">
        <v>2.8667700823609836</v>
      </c>
      <c r="BI81">
        <v>2.8655034973339193</v>
      </c>
      <c r="BJ81">
        <v>3.0657509072139568</v>
      </c>
      <c r="BK81">
        <v>2.5566110926951988</v>
      </c>
      <c r="BL81">
        <v>2.8191253055365717</v>
      </c>
      <c r="BM81">
        <v>2.6608124378006983</v>
      </c>
      <c r="BN81">
        <v>2.4139552474295263</v>
      </c>
      <c r="BO81">
        <v>2.723553989825644</v>
      </c>
      <c r="BP81">
        <v>8.2428960690057202</v>
      </c>
      <c r="BQ81">
        <v>3.0143748085660009</v>
      </c>
      <c r="BR81">
        <v>2.6300666980862202</v>
      </c>
      <c r="BS81">
        <v>2.7402078866254365</v>
      </c>
      <c r="BT81">
        <v>3.1451197659633854</v>
      </c>
      <c r="BU81">
        <v>3.5990316747906554</v>
      </c>
      <c r="BV81">
        <v>2.439432958887763</v>
      </c>
      <c r="BW81">
        <v>2.4535712204664097</v>
      </c>
      <c r="BX81">
        <v>2.4522924825115449</v>
      </c>
      <c r="BY81">
        <v>2.8873001671944514</v>
      </c>
      <c r="BZ81">
        <v>2.8828354031885159</v>
      </c>
      <c r="CA81">
        <v>3.1053788696680589</v>
      </c>
      <c r="CB81">
        <v>2.3834155453731602</v>
      </c>
      <c r="CC81">
        <v>3.2196916711917836</v>
      </c>
      <c r="CD81">
        <v>3.3784127245664122</v>
      </c>
      <c r="CE81">
        <v>3.4933148712848476</v>
      </c>
      <c r="CF81">
        <v>3.0143333370132006</v>
      </c>
      <c r="CG81">
        <v>3.3561149679702225</v>
      </c>
      <c r="CH81">
        <v>3.1210730282771357</v>
      </c>
      <c r="CI81">
        <v>2.7794997996261612</v>
      </c>
      <c r="CJ81">
        <v>3.4313642866435914</v>
      </c>
      <c r="CK81">
        <v>4.4287320009895605</v>
      </c>
      <c r="CL81">
        <v>4.2258023002853422</v>
      </c>
      <c r="CM81">
        <v>4.2242780704955534</v>
      </c>
      <c r="CN81">
        <v>4.4138514708646248</v>
      </c>
      <c r="CO81">
        <v>3.501188918434571</v>
      </c>
      <c r="CP81">
        <v>3.432369367424168</v>
      </c>
      <c r="CQ81">
        <v>5.2734041797046842</v>
      </c>
      <c r="CR81">
        <v>4.6150770368755936</v>
      </c>
      <c r="CS81">
        <v>5.2420389331014583</v>
      </c>
      <c r="CT81">
        <v>5.4823764469323244</v>
      </c>
      <c r="CU81">
        <v>5.3066986604474957</v>
      </c>
      <c r="CV81">
        <v>5.4729244456801487</v>
      </c>
      <c r="CW81">
        <v>5.8154735999280609</v>
      </c>
      <c r="CX81">
        <v>5.7222280464676043</v>
      </c>
      <c r="CY81">
        <v>5.7744603565044716</v>
      </c>
      <c r="CZ81">
        <v>5.7246800403355289</v>
      </c>
      <c r="DA81">
        <v>6.1750938050402686</v>
      </c>
      <c r="DB81">
        <v>6.1211585499377099</v>
      </c>
      <c r="DC81">
        <v>5.7097759132776833</v>
      </c>
      <c r="DD81">
        <v>6.2346985706816636</v>
      </c>
      <c r="DE81">
        <v>6.1313193997198603</v>
      </c>
      <c r="DF81">
        <v>5.8189407074275961</v>
      </c>
      <c r="DG81">
        <v>6.4777055091434965</v>
      </c>
      <c r="DH81">
        <v>6.5796036112027183</v>
      </c>
      <c r="DI81">
        <v>6.2744238905798113</v>
      </c>
      <c r="DJ81">
        <v>6.1398861093478567</v>
      </c>
      <c r="DK81">
        <v>6.2984087925186865</v>
      </c>
      <c r="DL81">
        <v>7.0182028222011228</v>
      </c>
      <c r="DM81">
        <v>6.6867970527201868</v>
      </c>
      <c r="DN81">
        <v>6.7957185955269095</v>
      </c>
      <c r="DO81">
        <v>6.6651818801962861</v>
      </c>
      <c r="DP81">
        <v>6.4502772711272032</v>
      </c>
      <c r="DQ81">
        <v>6.5390292354552386</v>
      </c>
      <c r="DR81">
        <v>5.7979800002910782</v>
      </c>
      <c r="DS81">
        <v>5.9267768599143036</v>
      </c>
      <c r="DT81">
        <v>6.1477041128020709</v>
      </c>
      <c r="DU81">
        <v>6.4531592139043896</v>
      </c>
      <c r="DV81">
        <v>6.3196318375641738</v>
      </c>
      <c r="DW81">
        <v>6.0055059055344113</v>
      </c>
      <c r="DX81">
        <v>6.0836827848067205</v>
      </c>
      <c r="DY81">
        <v>5.8574343361288328</v>
      </c>
      <c r="DZ81">
        <v>5.933364171336283</v>
      </c>
      <c r="EA81">
        <v>5.9074386687482434</v>
      </c>
      <c r="EB81">
        <v>4.753576454068809</v>
      </c>
      <c r="EC81">
        <v>4.1716861209534404</v>
      </c>
      <c r="ED81">
        <v>3.7255452641932791</v>
      </c>
      <c r="EE81">
        <v>3.723163016532272</v>
      </c>
      <c r="EF81">
        <v>3.7311007430724561</v>
      </c>
      <c r="EG81">
        <v>4.0157751378113575</v>
      </c>
      <c r="EH81">
        <v>4.53461511306954</v>
      </c>
      <c r="EI81">
        <v>4.721793499827136</v>
      </c>
      <c r="EJ81">
        <v>4.3867755788282077</v>
      </c>
      <c r="EK81">
        <v>4.9659728926507611</v>
      </c>
      <c r="EL81">
        <v>4.4565368994979666</v>
      </c>
      <c r="EM81">
        <v>4.5594471922127315</v>
      </c>
      <c r="EN81">
        <v>4.1842479102852979</v>
      </c>
      <c r="EO81">
        <v>4.3082403064525998</v>
      </c>
      <c r="EP81">
        <v>5.0214364309144308</v>
      </c>
      <c r="EQ81">
        <v>4.2976314158112539</v>
      </c>
      <c r="ER81">
        <v>3.9666037148754762</v>
      </c>
      <c r="ES81">
        <v>3.2015875255794857</v>
      </c>
      <c r="ET81">
        <v>4.0958407750162822</v>
      </c>
      <c r="EU81">
        <v>4.0073980626467369</v>
      </c>
      <c r="EV81">
        <v>4.4475082269336639</v>
      </c>
      <c r="EW81">
        <v>4.2540802133189768</v>
      </c>
      <c r="EX81">
        <v>4.3829111652806612</v>
      </c>
      <c r="EY81">
        <v>4.318565494521688</v>
      </c>
      <c r="EZ81">
        <v>4.2559559688878306</v>
      </c>
      <c r="FA81">
        <v>3.7935735339935497</v>
      </c>
      <c r="FB81">
        <v>4.8464829095214386</v>
      </c>
      <c r="FC81">
        <v>4.3869409751306705</v>
      </c>
      <c r="FD81">
        <v>4.8223882217657419</v>
      </c>
      <c r="FE81">
        <v>4.5540076741205118</v>
      </c>
      <c r="FF81">
        <v>4.4136123689542375</v>
      </c>
      <c r="FG81">
        <v>4.0032238992489608</v>
      </c>
      <c r="FH81">
        <v>4.1263060203516462</v>
      </c>
      <c r="FI81">
        <v>4.5040817417597134</v>
      </c>
      <c r="FJ81">
        <v>4.4019604322512791</v>
      </c>
      <c r="FK81">
        <v>4.565365641064048</v>
      </c>
      <c r="FL81">
        <v>4.9774864708820816</v>
      </c>
      <c r="FM81">
        <v>4.378978214840842</v>
      </c>
      <c r="FN81">
        <v>4.6717492458714176</v>
      </c>
      <c r="FO81">
        <v>4.8690837536060796</v>
      </c>
      <c r="FP81">
        <v>5.3567034594157636</v>
      </c>
      <c r="FQ81">
        <v>5.3777896310133899</v>
      </c>
      <c r="FR81">
        <v>5.3708222030490722</v>
      </c>
      <c r="FS81">
        <v>5.1825558310371411</v>
      </c>
      <c r="FT81">
        <v>5.0412360748018381</v>
      </c>
      <c r="FU81">
        <v>4.2614746147961515</v>
      </c>
      <c r="FV81">
        <v>4.7650849499331756</v>
      </c>
      <c r="FW81">
        <v>5.0960475935365483</v>
      </c>
      <c r="FX81">
        <v>5.1594087635650689</v>
      </c>
      <c r="FY81">
        <v>5.0231766748308235</v>
      </c>
      <c r="FZ81">
        <v>4.8134526930719819</v>
      </c>
      <c r="GA81">
        <v>4.7344849718409154</v>
      </c>
      <c r="GB81">
        <v>5.453398349061378</v>
      </c>
      <c r="GC81">
        <v>5.3420501550001713</v>
      </c>
      <c r="GD81">
        <v>5.26897877165234</v>
      </c>
      <c r="GE81">
        <v>4.6214020322603799</v>
      </c>
      <c r="GF81">
        <v>5.3571342431586082</v>
      </c>
      <c r="GG81">
        <v>5.3835168086909517</v>
      </c>
      <c r="GH81">
        <v>5.1559935280761495</v>
      </c>
      <c r="GI81">
        <v>6.2286102589972927</v>
      </c>
      <c r="GJ81">
        <v>5.5416859128154128</v>
      </c>
      <c r="GK81">
        <v>5.97410364808339</v>
      </c>
      <c r="GL81">
        <v>5.3304806122372836</v>
      </c>
      <c r="GM81">
        <v>4.7428786583482347</v>
      </c>
      <c r="GN81">
        <v>4.2210805210989379</v>
      </c>
      <c r="GO81">
        <v>5.0600527345941009</v>
      </c>
      <c r="GP81">
        <v>5.4203510648086626</v>
      </c>
      <c r="GQ81">
        <v>5.7594290751217665</v>
      </c>
      <c r="GR81">
        <v>5.4789748744421995</v>
      </c>
      <c r="GS81">
        <v>5.0693029761317643</v>
      </c>
      <c r="GT81">
        <v>4.538668059805782</v>
      </c>
      <c r="GU81">
        <v>4.1526232128632348</v>
      </c>
      <c r="GV81">
        <v>4.7794310095402057</v>
      </c>
      <c r="GW81">
        <v>5.1456132512848765</v>
      </c>
      <c r="GX81">
        <v>4.7723633065714086</v>
      </c>
      <c r="GY81">
        <v>4.9442923255895925</v>
      </c>
      <c r="GZ81">
        <v>5.0667093703459463</v>
      </c>
      <c r="HA81">
        <v>4.6937383733746838</v>
      </c>
      <c r="HB81">
        <v>4.766603343706227</v>
      </c>
      <c r="HC81">
        <v>6.6365298223750857</v>
      </c>
      <c r="HD81">
        <v>5.6716147276432247</v>
      </c>
      <c r="HE81">
        <v>6.0958105022661409</v>
      </c>
      <c r="HF81">
        <v>6.1889393751011585</v>
      </c>
      <c r="HG81">
        <v>5.4868207088002823</v>
      </c>
      <c r="HH81">
        <v>6.5039921509235983</v>
      </c>
      <c r="HI81">
        <v>5.2884083120968626</v>
      </c>
      <c r="HJ81">
        <v>6.3512868325900937</v>
      </c>
      <c r="HK81">
        <v>5.455256731005413</v>
      </c>
      <c r="HL81">
        <v>5.2409322293259182</v>
      </c>
      <c r="HM81">
        <v>5.2700680504477093</v>
      </c>
      <c r="HN81">
        <v>6.7006879888568633</v>
      </c>
      <c r="HO81">
        <v>5.8441079431925838</v>
      </c>
      <c r="HP81">
        <v>5.764991281652315</v>
      </c>
      <c r="HQ81">
        <v>6.1133916920612954</v>
      </c>
      <c r="HR81">
        <v>5.2689932116373601</v>
      </c>
      <c r="HS81">
        <v>5.4066790420599427</v>
      </c>
      <c r="HT81">
        <v>4.8470437817294325</v>
      </c>
      <c r="HU81">
        <v>5.394183170537894</v>
      </c>
      <c r="HV81">
        <v>5.3356628313452523</v>
      </c>
      <c r="HW81">
        <v>4.9386616072268863</v>
      </c>
      <c r="HX81">
        <v>4.6599707475675842</v>
      </c>
      <c r="HY81">
        <v>4.8077351270621183</v>
      </c>
      <c r="HZ81">
        <v>4.7139743868500004</v>
      </c>
      <c r="IA81">
        <v>3.9425588855547433</v>
      </c>
      <c r="IB81">
        <v>5.1862836935503438</v>
      </c>
      <c r="IC81">
        <v>5.5931576401126346</v>
      </c>
      <c r="ID81">
        <v>4.3471235385191775</v>
      </c>
      <c r="IE81">
        <v>3.814360451465387</v>
      </c>
      <c r="IF81">
        <v>4.6785833169098172</v>
      </c>
      <c r="IG81">
        <v>5.4421314327966401</v>
      </c>
      <c r="IH81">
        <v>5.1241555604607161</v>
      </c>
      <c r="II81">
        <v>4.7691466215630207</v>
      </c>
      <c r="IJ81">
        <v>4.7613971840155305</v>
      </c>
      <c r="IK81">
        <v>4.3051338881137484</v>
      </c>
      <c r="IL81">
        <v>4.6889200798846637</v>
      </c>
      <c r="IM81">
        <v>5.3282591395580452</v>
      </c>
      <c r="IN81">
        <v>5.2086804227413595</v>
      </c>
      <c r="IO81">
        <v>4.92655949814863</v>
      </c>
      <c r="IP81">
        <v>4.4476726376170124</v>
      </c>
      <c r="IQ81">
        <v>4.1965428121617689</v>
      </c>
      <c r="IR81">
        <v>4.1711316359668862</v>
      </c>
      <c r="IS81">
        <v>5.3151424741966524</v>
      </c>
      <c r="IT81">
        <v>5.7134167398778102</v>
      </c>
      <c r="IU81">
        <v>5.4654682368029439</v>
      </c>
      <c r="IV81">
        <v>5.3949372081971321</v>
      </c>
      <c r="IW81">
        <v>5.3593605655243781</v>
      </c>
      <c r="IX81">
        <v>5.6093541609948065</v>
      </c>
      <c r="IY81">
        <v>5.0049306652128394</v>
      </c>
      <c r="IZ81">
        <v>6.3502773863280231</v>
      </c>
      <c r="JA81">
        <v>5.9753815339252245</v>
      </c>
      <c r="JB81">
        <v>5.0947075516651426</v>
      </c>
      <c r="JC81">
        <v>4.9979266738429011</v>
      </c>
      <c r="JD81">
        <v>5.5362884541122064</v>
      </c>
      <c r="JE81">
        <v>6.0229290101532182</v>
      </c>
      <c r="JF81">
        <v>5.5075587909418564</v>
      </c>
      <c r="JG81">
        <v>5.8216114580412741</v>
      </c>
      <c r="JH81">
        <v>5.9520401571801402</v>
      </c>
      <c r="JI81">
        <v>5.0936219699501866</v>
      </c>
      <c r="JJ81">
        <v>4.6395357736852478</v>
      </c>
      <c r="JK81">
        <v>4.7401381646030165</v>
      </c>
      <c r="JL81">
        <v>5.6364230018258397</v>
      </c>
      <c r="JM81">
        <v>5.3575627389586282</v>
      </c>
      <c r="JN81">
        <v>5.5028794887217662</v>
      </c>
      <c r="JO81">
        <v>5.1771007851985189</v>
      </c>
      <c r="JP81">
        <v>4.9194532445317787</v>
      </c>
      <c r="JQ81">
        <v>5.188928430100642</v>
      </c>
      <c r="JR81">
        <v>5.2325771690133474</v>
      </c>
      <c r="JS81">
        <v>5.7089111628530791</v>
      </c>
      <c r="JT81">
        <v>5.4824107783094282</v>
      </c>
      <c r="JU81">
        <v>5.0852681563195041</v>
      </c>
      <c r="JV81">
        <v>4.1259764399877845</v>
      </c>
      <c r="JW81">
        <v>4.6056731305157088</v>
      </c>
      <c r="JX81">
        <v>5.0430915321425216</v>
      </c>
      <c r="JY81">
        <v>4.9323533249643532</v>
      </c>
      <c r="JZ81">
        <v>4.0818530911690383</v>
      </c>
      <c r="KA81">
        <v>5.7597069080424221</v>
      </c>
      <c r="KB81">
        <v>4.7881295827019121</v>
      </c>
      <c r="KC81">
        <v>4.8201539520558656</v>
      </c>
      <c r="KD81">
        <v>5.4127340764276468</v>
      </c>
      <c r="KE81">
        <v>4.8437784276805367</v>
      </c>
      <c r="KF81">
        <v>4.3914336546302133</v>
      </c>
      <c r="KG81">
        <v>4.005735918084345</v>
      </c>
      <c r="KH81">
        <v>4.3693301345061908</v>
      </c>
      <c r="KI81">
        <v>4.5171894123957861</v>
      </c>
      <c r="KJ81">
        <v>4.0607914615750058</v>
      </c>
      <c r="KK81">
        <v>4.9070027556808924</v>
      </c>
      <c r="KL81">
        <v>4.4715044892862084</v>
      </c>
      <c r="KM81">
        <v>4.1745038152562017</v>
      </c>
      <c r="KN81">
        <v>3.9426136212059788</v>
      </c>
      <c r="KO81">
        <v>5.2224682090731864</v>
      </c>
      <c r="KP81">
        <v>4.4721850724331738</v>
      </c>
      <c r="KQ81">
        <v>4.7813462465938912</v>
      </c>
      <c r="KR81">
        <v>4.1527296983671187</v>
      </c>
      <c r="KS81">
        <v>4.1421490078845347</v>
      </c>
      <c r="KT81">
        <v>3.9698237656583477</v>
      </c>
      <c r="KU81">
        <v>3.9923829737588652</v>
      </c>
      <c r="KV81">
        <v>4.1853447711999427</v>
      </c>
      <c r="KW81">
        <v>4.1830928522104909</v>
      </c>
      <c r="KX81">
        <v>4.2945215132153161</v>
      </c>
      <c r="KY81">
        <v>3.8436677988992924</v>
      </c>
      <c r="KZ81">
        <v>3.7166099976241078</v>
      </c>
      <c r="LA81">
        <v>4.0030102354321695</v>
      </c>
      <c r="LB81">
        <v>4.4939683455187502</v>
      </c>
      <c r="LC81">
        <v>3.7238902629798178</v>
      </c>
      <c r="LD81">
        <v>3.9890663079857864</v>
      </c>
      <c r="LE81">
        <v>3.6914895090314435</v>
      </c>
      <c r="LF81">
        <v>3.5154771289735143</v>
      </c>
      <c r="LG81">
        <v>3.808987321724576</v>
      </c>
      <c r="LH81">
        <v>3.7595462071781256</v>
      </c>
      <c r="LI81">
        <v>3.6452055684491862</v>
      </c>
      <c r="LJ81">
        <v>3.7432968008208842</v>
      </c>
      <c r="LK81">
        <v>3.6269095060485728</v>
      </c>
      <c r="LL81">
        <v>3.5473440206866562</v>
      </c>
    </row>
    <row r="82" spans="1:324">
      <c r="A82">
        <v>81</v>
      </c>
      <c r="B82">
        <v>3.7174605031993</v>
      </c>
      <c r="C82">
        <v>3.5830189665784125</v>
      </c>
      <c r="D82">
        <v>3.4162955718311077</v>
      </c>
      <c r="E82">
        <v>3.9194660418579499</v>
      </c>
      <c r="F82">
        <v>3.7450321725521705</v>
      </c>
      <c r="G82">
        <v>3.2926140990243722</v>
      </c>
      <c r="H82">
        <v>3.8385011382485827</v>
      </c>
      <c r="I82">
        <v>3.501896011014602</v>
      </c>
      <c r="J82">
        <v>3.7250828183192657</v>
      </c>
      <c r="K82">
        <v>3.2685536469846026</v>
      </c>
      <c r="L82">
        <v>3.6075934291036642</v>
      </c>
      <c r="M82">
        <v>3.7423812774993381</v>
      </c>
      <c r="N82">
        <v>3.5369602777265232</v>
      </c>
      <c r="O82">
        <v>3.8590979995364463</v>
      </c>
      <c r="P82">
        <v>3.5582815180600056</v>
      </c>
      <c r="Q82">
        <v>3.4777221976930517</v>
      </c>
      <c r="R82">
        <v>3.175418541343205</v>
      </c>
      <c r="S82">
        <v>3.8118442954031559</v>
      </c>
      <c r="T82">
        <v>3.6951583722932213</v>
      </c>
      <c r="U82">
        <v>4.842845659989413</v>
      </c>
      <c r="V82">
        <v>3.6526679963745701</v>
      </c>
      <c r="W82">
        <v>3.7436368902804307</v>
      </c>
      <c r="X82">
        <v>3.1457465469284474</v>
      </c>
      <c r="Y82">
        <v>3.6977455121868505</v>
      </c>
      <c r="Z82">
        <v>3.5298561071997208</v>
      </c>
      <c r="AA82">
        <v>3.3158660932116599</v>
      </c>
      <c r="AB82">
        <v>3.178990783781189</v>
      </c>
      <c r="AC82">
        <v>3.0392848747994705</v>
      </c>
      <c r="AD82">
        <v>3.2176769350859558</v>
      </c>
      <c r="AE82">
        <v>2.836836587849811</v>
      </c>
      <c r="AF82">
        <v>3.4604115226142804</v>
      </c>
      <c r="AG82">
        <v>3.1630745368501745</v>
      </c>
      <c r="AH82">
        <v>2.9901427701436103</v>
      </c>
      <c r="AI82">
        <v>3.1589666667726433</v>
      </c>
      <c r="AJ82">
        <v>2.9364514415013065</v>
      </c>
      <c r="AK82">
        <v>2.6869589378220922</v>
      </c>
      <c r="AL82">
        <v>2.7943081006106656</v>
      </c>
      <c r="AM82">
        <v>2.9457358596552994</v>
      </c>
      <c r="AN82">
        <v>2.9237324633436748</v>
      </c>
      <c r="AO82">
        <v>3.1247053354384646</v>
      </c>
      <c r="AP82">
        <v>2.9313433279008421</v>
      </c>
      <c r="AQ82">
        <v>2.560584754510506</v>
      </c>
      <c r="AR82">
        <v>2.7488244297650879</v>
      </c>
      <c r="AS82">
        <v>2.8436721016483251</v>
      </c>
      <c r="AT82">
        <v>2.7805433884693849</v>
      </c>
      <c r="AU82">
        <v>2.6322265378792604</v>
      </c>
      <c r="AV82">
        <v>3.0147241762571162</v>
      </c>
      <c r="AW82">
        <v>2.7432430320077255</v>
      </c>
      <c r="AX82">
        <v>2.505247753627736</v>
      </c>
      <c r="AY82">
        <v>3.2248251133474453</v>
      </c>
      <c r="AZ82">
        <v>2.7952347087167109</v>
      </c>
      <c r="BA82">
        <v>3.2338378129816387</v>
      </c>
      <c r="BB82">
        <v>2.9436920525396366</v>
      </c>
      <c r="BC82">
        <v>2.6975217781881242</v>
      </c>
      <c r="BD82">
        <v>2.6095440240831618</v>
      </c>
      <c r="BE82">
        <v>2.6214916029746504</v>
      </c>
      <c r="BF82">
        <v>2.7807160802751385</v>
      </c>
      <c r="BG82">
        <v>2.6168569961526611</v>
      </c>
      <c r="BH82">
        <v>2.8132478306718416</v>
      </c>
      <c r="BI82">
        <v>3.3019011020462576</v>
      </c>
      <c r="BJ82">
        <v>3.1882914351647154</v>
      </c>
      <c r="BK82">
        <v>2.7019296392898471</v>
      </c>
      <c r="BL82">
        <v>2.8499935579135158</v>
      </c>
      <c r="BM82">
        <v>2.7376147706912617</v>
      </c>
      <c r="BN82">
        <v>2.8248055280609146</v>
      </c>
      <c r="BO82">
        <v>2.700021657865677</v>
      </c>
      <c r="BP82">
        <v>8.0328897567080659</v>
      </c>
      <c r="BQ82">
        <v>3.0689933551651896</v>
      </c>
      <c r="BR82">
        <v>2.7362786424370067</v>
      </c>
      <c r="BS82">
        <v>2.6474075393870233</v>
      </c>
      <c r="BT82">
        <v>3.0908473096800799</v>
      </c>
      <c r="BU82">
        <v>3.5358546919744711</v>
      </c>
      <c r="BV82">
        <v>2.6386335480270842</v>
      </c>
      <c r="BW82">
        <v>2.5250743401914102</v>
      </c>
      <c r="BX82">
        <v>2.417939537687801</v>
      </c>
      <c r="BY82">
        <v>3.0774527709512873</v>
      </c>
      <c r="BZ82">
        <v>2.9130282170227058</v>
      </c>
      <c r="CA82">
        <v>3.4153066850788094</v>
      </c>
      <c r="CB82">
        <v>2.558916077710585</v>
      </c>
      <c r="CC82">
        <v>3.4691360838301488</v>
      </c>
      <c r="CD82">
        <v>3.4816880108398891</v>
      </c>
      <c r="CE82">
        <v>3.5575729762542405</v>
      </c>
      <c r="CF82">
        <v>3.0163455115854467</v>
      </c>
      <c r="CG82">
        <v>3.3481211320976314</v>
      </c>
      <c r="CH82">
        <v>2.9865741337937823</v>
      </c>
      <c r="CI82">
        <v>2.7143872886930103</v>
      </c>
      <c r="CJ82">
        <v>3.6108422151058708</v>
      </c>
      <c r="CK82">
        <v>4.4174381930283726</v>
      </c>
      <c r="CL82">
        <v>4.1866117698172234</v>
      </c>
      <c r="CM82">
        <v>4.0684693317527998</v>
      </c>
      <c r="CN82">
        <v>4.3736898702533447</v>
      </c>
      <c r="CO82">
        <v>3.5914862897297741</v>
      </c>
      <c r="CP82">
        <v>3.4489123546544711</v>
      </c>
      <c r="CQ82">
        <v>5.1581003773660337</v>
      </c>
      <c r="CR82">
        <v>4.7041462573725124</v>
      </c>
      <c r="CS82">
        <v>5.2597903622047193</v>
      </c>
      <c r="CT82">
        <v>5.438174191832184</v>
      </c>
      <c r="CU82">
        <v>5.3047193204396974</v>
      </c>
      <c r="CV82">
        <v>5.4701142343729146</v>
      </c>
      <c r="CW82">
        <v>5.8467120553946623</v>
      </c>
      <c r="CX82">
        <v>5.9658230278071738</v>
      </c>
      <c r="CY82">
        <v>5.7172598718892313</v>
      </c>
      <c r="CZ82">
        <v>5.7169132730785677</v>
      </c>
      <c r="DA82">
        <v>6.3277561136311373</v>
      </c>
      <c r="DB82">
        <v>5.9704986530643733</v>
      </c>
      <c r="DC82">
        <v>5.6236077697474345</v>
      </c>
      <c r="DD82">
        <v>6.2398414589276161</v>
      </c>
      <c r="DE82">
        <v>6.1214978651570275</v>
      </c>
      <c r="DF82">
        <v>5.9937980281351964</v>
      </c>
      <c r="DG82">
        <v>6.5111406219659731</v>
      </c>
      <c r="DH82">
        <v>6.5784675417081093</v>
      </c>
      <c r="DI82">
        <v>6.3277969139278216</v>
      </c>
      <c r="DJ82">
        <v>6.1409544229668827</v>
      </c>
      <c r="DK82">
        <v>6.2988557046748106</v>
      </c>
      <c r="DL82">
        <v>7.0133055618176989</v>
      </c>
      <c r="DM82">
        <v>6.6423539945518275</v>
      </c>
      <c r="DN82">
        <v>6.8097412622725511</v>
      </c>
      <c r="DO82">
        <v>6.6661139340461597</v>
      </c>
      <c r="DP82">
        <v>6.4454655065338899</v>
      </c>
      <c r="DQ82">
        <v>6.5186540639673298</v>
      </c>
      <c r="DR82">
        <v>5.7988542952164588</v>
      </c>
      <c r="DS82">
        <v>5.9209153520357596</v>
      </c>
      <c r="DT82">
        <v>6.1483938336615918</v>
      </c>
      <c r="DU82">
        <v>6.4627288674759384</v>
      </c>
      <c r="DV82">
        <v>6.3105384430566707</v>
      </c>
      <c r="DW82">
        <v>6.0188090553737572</v>
      </c>
      <c r="DX82">
        <v>6.0835977857189087</v>
      </c>
      <c r="DY82">
        <v>5.9332614294223296</v>
      </c>
      <c r="DZ82">
        <v>5.9906589059357227</v>
      </c>
      <c r="EA82">
        <v>6.0596223848188959</v>
      </c>
      <c r="EB82">
        <v>4.9123291324247722</v>
      </c>
      <c r="EC82">
        <v>4.263774982969057</v>
      </c>
      <c r="ED82">
        <v>3.8321387942421339</v>
      </c>
      <c r="EE82">
        <v>3.7579902265144498</v>
      </c>
      <c r="EF82">
        <v>3.8610822261785747</v>
      </c>
      <c r="EG82">
        <v>4.1742686960499427</v>
      </c>
      <c r="EH82">
        <v>4.5609220668430197</v>
      </c>
      <c r="EI82">
        <v>4.7233118851286555</v>
      </c>
      <c r="EJ82">
        <v>4.5829483853949027</v>
      </c>
      <c r="EK82">
        <v>5.1120000314318705</v>
      </c>
      <c r="EL82">
        <v>4.6882361827268566</v>
      </c>
      <c r="EM82">
        <v>4.5701986192421433</v>
      </c>
      <c r="EN82">
        <v>4.2485412938552782</v>
      </c>
      <c r="EO82">
        <v>4.351439608322738</v>
      </c>
      <c r="EP82">
        <v>5.0465078885959809</v>
      </c>
      <c r="EQ82">
        <v>4.3588887572580726</v>
      </c>
      <c r="ER82">
        <v>4.0067012350248099</v>
      </c>
      <c r="ES82">
        <v>3.2888863873606922</v>
      </c>
      <c r="ET82">
        <v>3.957600346555854</v>
      </c>
      <c r="EU82">
        <v>4.066747110961451</v>
      </c>
      <c r="EV82">
        <v>4.3849998698337078</v>
      </c>
      <c r="EW82">
        <v>4.0475983016748902</v>
      </c>
      <c r="EX82">
        <v>4.3352573751353845</v>
      </c>
      <c r="EY82">
        <v>4.2877585185797917</v>
      </c>
      <c r="EZ82">
        <v>4.2493235003977334</v>
      </c>
      <c r="FA82">
        <v>3.6140905594323116</v>
      </c>
      <c r="FB82">
        <v>4.4933733608940809</v>
      </c>
      <c r="FC82">
        <v>4.697466804013894</v>
      </c>
      <c r="FD82">
        <v>4.8768104153210823</v>
      </c>
      <c r="FE82">
        <v>4.5890093283847309</v>
      </c>
      <c r="FF82">
        <v>4.4719108289310441</v>
      </c>
      <c r="FG82">
        <v>3.8838431802993143</v>
      </c>
      <c r="FH82">
        <v>4.2299068486677331</v>
      </c>
      <c r="FI82">
        <v>4.7235007806741898</v>
      </c>
      <c r="FJ82">
        <v>4.503192344305508</v>
      </c>
      <c r="FK82">
        <v>4.6318079671519223</v>
      </c>
      <c r="FL82">
        <v>4.959963743383228</v>
      </c>
      <c r="FM82">
        <v>4.5030118667653065</v>
      </c>
      <c r="FN82">
        <v>4.6905979302030634</v>
      </c>
      <c r="FO82">
        <v>5.0343703339355663</v>
      </c>
      <c r="FP82">
        <v>5.2315837128900666</v>
      </c>
      <c r="FQ82">
        <v>5.2563905641395907</v>
      </c>
      <c r="FR82">
        <v>5.3313838677609446</v>
      </c>
      <c r="FS82">
        <v>5.059920883531003</v>
      </c>
      <c r="FT82">
        <v>5.077114088713655</v>
      </c>
      <c r="FU82">
        <v>4.4072503968967602</v>
      </c>
      <c r="FV82">
        <v>4.8425677983595516</v>
      </c>
      <c r="FW82">
        <v>5.2120042448965371</v>
      </c>
      <c r="FX82">
        <v>5.1042579384062723</v>
      </c>
      <c r="FY82">
        <v>5.2102742118924565</v>
      </c>
      <c r="FZ82">
        <v>4.9613784919297776</v>
      </c>
      <c r="GA82">
        <v>4.9706075850286657</v>
      </c>
      <c r="GB82">
        <v>5.4369928094984328</v>
      </c>
      <c r="GC82">
        <v>5.3743075117447425</v>
      </c>
      <c r="GD82">
        <v>5.6789330405054619</v>
      </c>
      <c r="GE82">
        <v>5.1503920540851595</v>
      </c>
      <c r="GF82">
        <v>5.2919369428623142</v>
      </c>
      <c r="GG82">
        <v>5.0785180031211494</v>
      </c>
      <c r="GH82">
        <v>5.1018804255999806</v>
      </c>
      <c r="GI82">
        <v>6.5085063675048218</v>
      </c>
      <c r="GJ82">
        <v>5.650711042737524</v>
      </c>
      <c r="GK82">
        <v>6.069417523880845</v>
      </c>
      <c r="GL82">
        <v>5.2978151469289267</v>
      </c>
      <c r="GM82">
        <v>5.157695376426422</v>
      </c>
      <c r="GN82">
        <v>4.3194774329188101</v>
      </c>
      <c r="GO82">
        <v>5.072674704567544</v>
      </c>
      <c r="GP82">
        <v>5.3944519849541521</v>
      </c>
      <c r="GQ82">
        <v>5.4857626683302954</v>
      </c>
      <c r="GR82">
        <v>5.76852560356852</v>
      </c>
      <c r="GS82">
        <v>5.2327828293708158</v>
      </c>
      <c r="GT82">
        <v>4.6124194088216646</v>
      </c>
      <c r="GU82">
        <v>4.5997692778644792</v>
      </c>
      <c r="GV82">
        <v>4.9204619204454074</v>
      </c>
      <c r="GW82">
        <v>4.9607276898691808</v>
      </c>
      <c r="GX82">
        <v>4.9048084569554371</v>
      </c>
      <c r="GY82">
        <v>5.3448309940276308</v>
      </c>
      <c r="GZ82">
        <v>5.3297610151083132</v>
      </c>
      <c r="HA82">
        <v>4.9928091055297159</v>
      </c>
      <c r="HB82">
        <v>4.4769693195720333</v>
      </c>
      <c r="HC82">
        <v>6.5141053587812952</v>
      </c>
      <c r="HD82">
        <v>6.3711322846392937</v>
      </c>
      <c r="HE82">
        <v>6.5914246519847168</v>
      </c>
      <c r="HF82">
        <v>6.5312502964980057</v>
      </c>
      <c r="HG82">
        <v>5.8944439827219748</v>
      </c>
      <c r="HH82">
        <v>6.7348234351505765</v>
      </c>
      <c r="HI82">
        <v>5.7044472308847611</v>
      </c>
      <c r="HJ82">
        <v>6.574637841313768</v>
      </c>
      <c r="HK82">
        <v>6.1819752649244908</v>
      </c>
      <c r="HL82">
        <v>5.5920751981138723</v>
      </c>
      <c r="HM82">
        <v>5.5006125762965565</v>
      </c>
      <c r="HN82">
        <v>6.6385761023912009</v>
      </c>
      <c r="HO82">
        <v>5.8928250507787849</v>
      </c>
      <c r="HP82">
        <v>6.1552115503341733</v>
      </c>
      <c r="HQ82">
        <v>6.3394165055548477</v>
      </c>
      <c r="HR82">
        <v>5.7790228956152117</v>
      </c>
      <c r="HS82">
        <v>5.347554799435053</v>
      </c>
      <c r="HT82">
        <v>4.7900220757495653</v>
      </c>
      <c r="HU82">
        <v>5.4521696672795104</v>
      </c>
      <c r="HV82">
        <v>5.0864750104029781</v>
      </c>
      <c r="HW82">
        <v>5.1997751099740155</v>
      </c>
      <c r="HX82">
        <v>4.7059965597460547</v>
      </c>
      <c r="HY82">
        <v>4.7709867867271578</v>
      </c>
      <c r="HZ82">
        <v>5.3740239393455971</v>
      </c>
      <c r="IA82">
        <v>4.3832558451658645</v>
      </c>
      <c r="IB82">
        <v>4.8340355687026388</v>
      </c>
      <c r="IC82">
        <v>5.9678184003292643</v>
      </c>
      <c r="ID82">
        <v>4.6935094331674465</v>
      </c>
      <c r="IE82">
        <v>4.1482813126518439</v>
      </c>
      <c r="IF82">
        <v>4.7652154811660932</v>
      </c>
      <c r="IG82">
        <v>5.4219348126427684</v>
      </c>
      <c r="IH82">
        <v>5.3008712408969059</v>
      </c>
      <c r="II82">
        <v>5.1220625230671404</v>
      </c>
      <c r="IJ82">
        <v>4.7373679720568127</v>
      </c>
      <c r="IK82">
        <v>4.2867981150108934</v>
      </c>
      <c r="IL82">
        <v>4.5896147768855808</v>
      </c>
      <c r="IM82">
        <v>5.806655403767027</v>
      </c>
      <c r="IN82">
        <v>5.2505581948788356</v>
      </c>
      <c r="IO82">
        <v>4.6465219539429752</v>
      </c>
      <c r="IP82">
        <v>4.5333740892338081</v>
      </c>
      <c r="IQ82">
        <v>4.0172466180624617</v>
      </c>
      <c r="IR82">
        <v>4.4063278463372209</v>
      </c>
      <c r="IS82">
        <v>5.1676914918835761</v>
      </c>
      <c r="IT82">
        <v>5.6641385498747425</v>
      </c>
      <c r="IU82">
        <v>5.6574441738632482</v>
      </c>
      <c r="IV82">
        <v>5.8393805331677369</v>
      </c>
      <c r="IW82">
        <v>5.456759328147827</v>
      </c>
      <c r="IX82">
        <v>5.6132277966094577</v>
      </c>
      <c r="IY82">
        <v>5.8866479613371867</v>
      </c>
      <c r="IZ82">
        <v>6.3707700792686763</v>
      </c>
      <c r="JA82">
        <v>6.0384768157892044</v>
      </c>
      <c r="JB82">
        <v>5.8590207030053332</v>
      </c>
      <c r="JC82">
        <v>5.1293212783246132</v>
      </c>
      <c r="JD82">
        <v>5.6150124026327433</v>
      </c>
      <c r="JE82">
        <v>6.3631011227723953</v>
      </c>
      <c r="JF82">
        <v>5.6854997451840052</v>
      </c>
      <c r="JG82">
        <v>5.8168684834589799</v>
      </c>
      <c r="JH82">
        <v>6.1666652681484404</v>
      </c>
      <c r="JI82">
        <v>5.131070488958188</v>
      </c>
      <c r="JJ82">
        <v>4.5854274771661547</v>
      </c>
      <c r="JK82">
        <v>4.6431036188689818</v>
      </c>
      <c r="JL82">
        <v>6.0638295627163892</v>
      </c>
      <c r="JM82">
        <v>5.5989742473395729</v>
      </c>
      <c r="JN82">
        <v>5.5983083992882179</v>
      </c>
      <c r="JO82">
        <v>5.2925450720639162</v>
      </c>
      <c r="JP82">
        <v>4.8322204008335028</v>
      </c>
      <c r="JQ82">
        <v>5.7835990442007956</v>
      </c>
      <c r="JR82">
        <v>5.2590579325628832</v>
      </c>
      <c r="JS82">
        <v>5.4695447080667359</v>
      </c>
      <c r="JT82">
        <v>5.7548916000466006</v>
      </c>
      <c r="JU82">
        <v>5.3410002996960149</v>
      </c>
      <c r="JV82">
        <v>4.9010800352157684</v>
      </c>
      <c r="JW82">
        <v>4.6036425071755112</v>
      </c>
      <c r="JX82">
        <v>4.8670153742140219</v>
      </c>
      <c r="JY82">
        <v>4.8776724527855739</v>
      </c>
      <c r="JZ82">
        <v>4.1131812971363297</v>
      </c>
      <c r="KA82">
        <v>5.6342041780853753</v>
      </c>
      <c r="KB82">
        <v>4.6595517129849187</v>
      </c>
      <c r="KC82">
        <v>4.5994151983480309</v>
      </c>
      <c r="KD82">
        <v>5.4208075796402433</v>
      </c>
      <c r="KE82">
        <v>4.7358591369869094</v>
      </c>
      <c r="KF82">
        <v>4.4584666150696144</v>
      </c>
      <c r="KG82">
        <v>4.3436079371998249</v>
      </c>
      <c r="KH82">
        <v>4.5246765983712445</v>
      </c>
      <c r="KI82">
        <v>4.5508626210423504</v>
      </c>
      <c r="KJ82">
        <v>4.2700111562037106</v>
      </c>
      <c r="KK82">
        <v>4.9709475995305645</v>
      </c>
      <c r="KL82">
        <v>4.9832120652600116</v>
      </c>
      <c r="KM82">
        <v>4.2589398682254886</v>
      </c>
      <c r="KN82">
        <v>3.9213768512379512</v>
      </c>
      <c r="KO82">
        <v>5.1882102835035946</v>
      </c>
      <c r="KP82">
        <v>4.728146557687853</v>
      </c>
      <c r="KQ82">
        <v>4.3124710125449983</v>
      </c>
      <c r="KR82">
        <v>4.4501251554072185</v>
      </c>
      <c r="KS82">
        <v>4.185007142812462</v>
      </c>
      <c r="KT82">
        <v>3.8867884906280699</v>
      </c>
      <c r="KU82">
        <v>3.9178785806533014</v>
      </c>
      <c r="KV82">
        <v>4.3591267960614202</v>
      </c>
      <c r="KW82">
        <v>4.5556976663849635</v>
      </c>
      <c r="KX82">
        <v>4.5807439289363225</v>
      </c>
      <c r="KY82">
        <v>3.9739444970035325</v>
      </c>
      <c r="KZ82">
        <v>3.8695039866029646</v>
      </c>
      <c r="LA82">
        <v>4.0016550217903148</v>
      </c>
      <c r="LB82">
        <v>4.4663423243111469</v>
      </c>
      <c r="LC82">
        <v>3.9592544969780255</v>
      </c>
      <c r="LD82">
        <v>4.1606614487716937</v>
      </c>
      <c r="LE82">
        <v>3.6361493756227943</v>
      </c>
      <c r="LF82">
        <v>3.8739923343906137</v>
      </c>
      <c r="LG82">
        <v>3.8137095958351841</v>
      </c>
      <c r="LH82">
        <v>3.8302314836815934</v>
      </c>
      <c r="LI82">
        <v>3.6915461357466968</v>
      </c>
      <c r="LJ82">
        <v>3.769882263039853</v>
      </c>
      <c r="LK82">
        <v>3.650785690059561</v>
      </c>
      <c r="LL82">
        <v>3.6729731130047152</v>
      </c>
    </row>
    <row r="83" spans="1:324">
      <c r="A83">
        <v>82</v>
      </c>
      <c r="B83">
        <v>3.6424605031992998</v>
      </c>
      <c r="C83">
        <v>3.7830189665784126</v>
      </c>
      <c r="D83">
        <v>3.3162955718311076</v>
      </c>
      <c r="E83">
        <v>3.8569660418579499</v>
      </c>
      <c r="F83">
        <v>3.8450321725521706</v>
      </c>
      <c r="G83">
        <v>3.6676140990243722</v>
      </c>
      <c r="H83">
        <v>3.8135011382485828</v>
      </c>
      <c r="I83">
        <v>3.5268960110146019</v>
      </c>
      <c r="J83">
        <v>3.7000828183192658</v>
      </c>
      <c r="K83">
        <v>3.2185536469846028</v>
      </c>
      <c r="L83">
        <v>3.6950934291036641</v>
      </c>
      <c r="M83">
        <v>4.0923812774993387</v>
      </c>
      <c r="N83">
        <v>3.4994602777265236</v>
      </c>
      <c r="O83">
        <v>3.9715979995364461</v>
      </c>
      <c r="P83">
        <v>3.6457815180600055</v>
      </c>
      <c r="Q83">
        <v>3.565222197693052</v>
      </c>
      <c r="R83">
        <v>3.2254185413432048</v>
      </c>
      <c r="S83">
        <v>3.786844295403156</v>
      </c>
      <c r="T83">
        <v>3.6576583722932212</v>
      </c>
      <c r="U83">
        <v>4.905345659989413</v>
      </c>
      <c r="V83">
        <v>3.5901679963745701</v>
      </c>
      <c r="W83">
        <v>3.7436368902804307</v>
      </c>
      <c r="X83">
        <v>3.1457465469284474</v>
      </c>
      <c r="Y83">
        <v>3.6602455121868505</v>
      </c>
      <c r="Z83">
        <v>3.5298561071997208</v>
      </c>
      <c r="AA83">
        <v>3.3158660932116599</v>
      </c>
      <c r="AB83">
        <v>3.2914907837811893</v>
      </c>
      <c r="AC83">
        <v>2.8267848747994706</v>
      </c>
      <c r="AD83">
        <v>3.2176769350859558</v>
      </c>
      <c r="AE83">
        <v>2.7618365878498112</v>
      </c>
      <c r="AF83">
        <v>3.372911522614281</v>
      </c>
      <c r="AG83">
        <v>2.9880745368501747</v>
      </c>
      <c r="AH83">
        <v>2.9026427701436104</v>
      </c>
      <c r="AI83">
        <v>3.0839666667726431</v>
      </c>
      <c r="AJ83">
        <v>2.8739514415013065</v>
      </c>
      <c r="AK83">
        <v>2.6369589378220919</v>
      </c>
      <c r="AL83">
        <v>2.8568081006106656</v>
      </c>
      <c r="AM83">
        <v>2.9457358596552994</v>
      </c>
      <c r="AN83">
        <v>2.8487324633436746</v>
      </c>
      <c r="AO83">
        <v>3.1247053354384646</v>
      </c>
      <c r="AP83">
        <v>2.8563433279008419</v>
      </c>
      <c r="AQ83">
        <v>2.498084754510506</v>
      </c>
      <c r="AR83">
        <v>2.723824429765088</v>
      </c>
      <c r="AS83">
        <v>2.7936721016483248</v>
      </c>
      <c r="AT83">
        <v>2.7430433884693848</v>
      </c>
      <c r="AU83">
        <v>2.6322265378792604</v>
      </c>
      <c r="AV83">
        <v>2.939724176257116</v>
      </c>
      <c r="AW83">
        <v>2.6682430320077257</v>
      </c>
      <c r="AX83">
        <v>2.3927477536277362</v>
      </c>
      <c r="AY83">
        <v>3.2748251133474451</v>
      </c>
      <c r="AZ83">
        <v>2.8202347087167108</v>
      </c>
      <c r="BA83">
        <v>3.2463378129816389</v>
      </c>
      <c r="BB83">
        <v>3.0436920525396367</v>
      </c>
      <c r="BC83">
        <v>2.7475217781881245</v>
      </c>
      <c r="BD83">
        <v>2.659544024083162</v>
      </c>
      <c r="BE83">
        <v>2.5964916029746505</v>
      </c>
      <c r="BF83">
        <v>2.8057160802751384</v>
      </c>
      <c r="BG83">
        <v>2.7168569961526616</v>
      </c>
      <c r="BH83">
        <v>2.8382478306718415</v>
      </c>
      <c r="BI83">
        <v>3.3394011020462577</v>
      </c>
      <c r="BJ83">
        <v>3.2257914351647154</v>
      </c>
      <c r="BK83">
        <v>2.7769296392898473</v>
      </c>
      <c r="BL83">
        <v>2.8749935579135162</v>
      </c>
      <c r="BM83">
        <v>2.7751147706912618</v>
      </c>
      <c r="BN83">
        <v>2.8498055280609145</v>
      </c>
      <c r="BO83">
        <v>2.7125216578656772</v>
      </c>
      <c r="BP83">
        <v>8.2078897567080649</v>
      </c>
      <c r="BQ83">
        <v>3.1189933551651898</v>
      </c>
      <c r="BR83">
        <v>2.7987786424370067</v>
      </c>
      <c r="BS83">
        <v>2.7474075393870234</v>
      </c>
      <c r="BT83">
        <v>3.2033473096800797</v>
      </c>
      <c r="BU83">
        <v>3.5358546919744711</v>
      </c>
      <c r="BV83">
        <v>2.6636335480270845</v>
      </c>
      <c r="BW83">
        <v>2.6000743401914104</v>
      </c>
      <c r="BX83">
        <v>2.4429395376878009</v>
      </c>
      <c r="BY83">
        <v>2.8899527709512873</v>
      </c>
      <c r="BZ83">
        <v>2.900528217022706</v>
      </c>
      <c r="CA83">
        <v>3.4278066850788096</v>
      </c>
      <c r="CB83">
        <v>2.621416077710585</v>
      </c>
      <c r="CC83">
        <v>3.481636083830149</v>
      </c>
      <c r="CD83">
        <v>3.4316880108398888</v>
      </c>
      <c r="CE83">
        <v>3.6200729762542405</v>
      </c>
      <c r="CF83">
        <v>2.9788455115854466</v>
      </c>
      <c r="CG83">
        <v>3.3606211320976311</v>
      </c>
      <c r="CH83">
        <v>3.1240741337937825</v>
      </c>
      <c r="CI83">
        <v>2.7768872886930103</v>
      </c>
      <c r="CJ83">
        <v>3.6233422151058705</v>
      </c>
      <c r="CK83">
        <v>4.3549381930283726</v>
      </c>
      <c r="CL83">
        <v>4.224111769817223</v>
      </c>
      <c r="CM83">
        <v>4.1684693317528003</v>
      </c>
      <c r="CN83">
        <v>4.3861898702533448</v>
      </c>
      <c r="CO83">
        <v>3.6539862897297741</v>
      </c>
      <c r="CP83">
        <v>3.473912354654471</v>
      </c>
      <c r="CQ83">
        <v>5.1581003773660337</v>
      </c>
      <c r="CR83">
        <v>4.6791462573725129</v>
      </c>
      <c r="CS83">
        <v>5.0847903622047186</v>
      </c>
      <c r="CT83">
        <v>5.438174191832184</v>
      </c>
      <c r="CU83">
        <v>5.2172193204396971</v>
      </c>
      <c r="CV83">
        <v>5.4451142343729151</v>
      </c>
      <c r="CW83">
        <v>5.8092120553946618</v>
      </c>
      <c r="CX83">
        <v>5.9533230278071736</v>
      </c>
      <c r="CY83">
        <v>5.7672598718892303</v>
      </c>
      <c r="CZ83">
        <v>5.5169132730785675</v>
      </c>
      <c r="DA83">
        <v>6.302756113631137</v>
      </c>
      <c r="DB83">
        <v>5.882998653064373</v>
      </c>
      <c r="DC83">
        <v>5.6986077697474338</v>
      </c>
      <c r="DD83">
        <v>6.1148414589276161</v>
      </c>
      <c r="DE83">
        <v>5.9214978651570274</v>
      </c>
      <c r="DF83">
        <v>6.0187980281351958</v>
      </c>
      <c r="DG83">
        <v>6.3486406219659735</v>
      </c>
      <c r="DH83">
        <v>6.4784675417081088</v>
      </c>
      <c r="DI83">
        <v>6.290296913927822</v>
      </c>
      <c r="DJ83">
        <v>6.0784544229668827</v>
      </c>
      <c r="DK83">
        <v>6.2863557046748104</v>
      </c>
      <c r="DL83">
        <v>6.8758055618176979</v>
      </c>
      <c r="DM83">
        <v>6.7048539945518275</v>
      </c>
      <c r="DN83">
        <v>6.7597412622725512</v>
      </c>
      <c r="DO83">
        <v>6.6161139340461599</v>
      </c>
      <c r="DP83">
        <v>6.2954655065338896</v>
      </c>
      <c r="DQ83">
        <v>6.34365406396733</v>
      </c>
      <c r="DR83">
        <v>5.7238542952164586</v>
      </c>
      <c r="DS83">
        <v>5.8959153520357601</v>
      </c>
      <c r="DT83">
        <v>5.9983938336615914</v>
      </c>
      <c r="DU83">
        <v>6.2377288674759379</v>
      </c>
      <c r="DV83">
        <v>6.1480384430566701</v>
      </c>
      <c r="DW83">
        <v>5.9313090553737569</v>
      </c>
      <c r="DX83">
        <v>6.0960977857189089</v>
      </c>
      <c r="DY83">
        <v>5.8207614294223298</v>
      </c>
      <c r="DZ83">
        <v>5.8781589059357229</v>
      </c>
      <c r="EA83">
        <v>5.8971223848188954</v>
      </c>
      <c r="EB83">
        <v>4.7373291324247724</v>
      </c>
      <c r="EC83">
        <v>4.263774982969057</v>
      </c>
      <c r="ED83">
        <v>3.6571387942421336</v>
      </c>
      <c r="EE83">
        <v>3.6954902265144498</v>
      </c>
      <c r="EF83">
        <v>3.8735822261785748</v>
      </c>
      <c r="EG83">
        <v>4.0992686960499425</v>
      </c>
      <c r="EH83">
        <v>4.4734220668430194</v>
      </c>
      <c r="EI83">
        <v>4.5733118851286561</v>
      </c>
      <c r="EJ83">
        <v>4.7079483853949027</v>
      </c>
      <c r="EK83">
        <v>4.9870000314318705</v>
      </c>
      <c r="EL83">
        <v>4.6257361827268566</v>
      </c>
      <c r="EM83">
        <v>4.357698619242143</v>
      </c>
      <c r="EN83">
        <v>4.2235412938552788</v>
      </c>
      <c r="EO83">
        <v>4.3139396083227384</v>
      </c>
      <c r="EP83">
        <v>5.0465078885959809</v>
      </c>
      <c r="EQ83">
        <v>4.2838887572580724</v>
      </c>
      <c r="ER83">
        <v>3.8067012350248102</v>
      </c>
      <c r="ES83">
        <v>3.2388863873606919</v>
      </c>
      <c r="ET83">
        <v>4.0326003465558538</v>
      </c>
      <c r="EU83">
        <v>4.0167471109614512</v>
      </c>
      <c r="EV83">
        <v>4.4474998698337078</v>
      </c>
      <c r="EW83">
        <v>4.09759830167489</v>
      </c>
      <c r="EX83">
        <v>4.3352573751353845</v>
      </c>
      <c r="EY83">
        <v>4.3252585185797914</v>
      </c>
      <c r="EZ83">
        <v>4.1243235003977334</v>
      </c>
      <c r="FA83">
        <v>3.5765905594323115</v>
      </c>
      <c r="FB83">
        <v>4.3808733608940811</v>
      </c>
      <c r="FC83">
        <v>4.6724668040138937</v>
      </c>
      <c r="FD83">
        <v>4.8893104153210825</v>
      </c>
      <c r="FE83">
        <v>4.5140093283847307</v>
      </c>
      <c r="FF83">
        <v>4.2719108289310439</v>
      </c>
      <c r="FG83">
        <v>3.8713431802993146</v>
      </c>
      <c r="FH83">
        <v>4.3049068486677333</v>
      </c>
      <c r="FI83">
        <v>4.5360007806741898</v>
      </c>
      <c r="FJ83">
        <v>4.5531923443055078</v>
      </c>
      <c r="FK83">
        <v>4.6943079671519223</v>
      </c>
      <c r="FL83">
        <v>4.8224637433832278</v>
      </c>
      <c r="FM83">
        <v>4.3780118667653065</v>
      </c>
      <c r="FN83">
        <v>4.6405979302030627</v>
      </c>
      <c r="FO83">
        <v>4.8718703339355667</v>
      </c>
      <c r="FP83">
        <v>5.1565837128900665</v>
      </c>
      <c r="FQ83">
        <v>5.2813905641395902</v>
      </c>
      <c r="FR83">
        <v>5.2813838677609439</v>
      </c>
      <c r="FS83">
        <v>5.059920883531003</v>
      </c>
      <c r="FT83">
        <v>5.0521140887136555</v>
      </c>
      <c r="FU83">
        <v>4.2947503968967604</v>
      </c>
      <c r="FV83">
        <v>4.8050677983595511</v>
      </c>
      <c r="FW83">
        <v>5.1120042448965375</v>
      </c>
      <c r="FX83">
        <v>4.8667579384062725</v>
      </c>
      <c r="FY83">
        <v>5.1602742118924567</v>
      </c>
      <c r="FZ83">
        <v>4.8738784919297782</v>
      </c>
      <c r="GA83">
        <v>4.8331075850286656</v>
      </c>
      <c r="GB83">
        <v>5.2994928094984335</v>
      </c>
      <c r="GC83">
        <v>5.2368075117447423</v>
      </c>
      <c r="GD83">
        <v>5.7039330405054622</v>
      </c>
      <c r="GE83">
        <v>5.0628920540851592</v>
      </c>
      <c r="GF83">
        <v>5.2544369428623137</v>
      </c>
      <c r="GG83">
        <v>5.0785180031211494</v>
      </c>
      <c r="GH83">
        <v>5.0393804255999806</v>
      </c>
      <c r="GI83">
        <v>6.708506367504822</v>
      </c>
      <c r="GJ83">
        <v>5.588211042737524</v>
      </c>
      <c r="GK83">
        <v>5.7694175238808452</v>
      </c>
      <c r="GL83">
        <v>6.0228151469289264</v>
      </c>
      <c r="GM83">
        <v>5.2451953764264223</v>
      </c>
      <c r="GN83">
        <v>4.2819774329188105</v>
      </c>
      <c r="GO83">
        <v>4.9351747045675438</v>
      </c>
      <c r="GP83">
        <v>5.8444519849541523</v>
      </c>
      <c r="GQ83">
        <v>5.4107626683302952</v>
      </c>
      <c r="GR83">
        <v>5.70602560356852</v>
      </c>
      <c r="GS83">
        <v>5.3202828293708162</v>
      </c>
      <c r="GT83">
        <v>4.6124194088216646</v>
      </c>
      <c r="GU83">
        <v>4.6247692778644796</v>
      </c>
      <c r="GV83">
        <v>4.9454619204454069</v>
      </c>
      <c r="GW83">
        <v>5.0982276898691801</v>
      </c>
      <c r="GX83">
        <v>4.9048084569554371</v>
      </c>
      <c r="GY83">
        <v>5.4698309940276308</v>
      </c>
      <c r="GZ83">
        <v>5.9672610151083134</v>
      </c>
      <c r="HA83">
        <v>5.1053091055297166</v>
      </c>
      <c r="HB83">
        <v>4.4644693195720331</v>
      </c>
      <c r="HC83">
        <v>6.501605358781295</v>
      </c>
      <c r="HD83">
        <v>6.2961322846392935</v>
      </c>
      <c r="HE83">
        <v>6.7414246519847163</v>
      </c>
      <c r="HF83">
        <v>6.4187502964980059</v>
      </c>
      <c r="HG83">
        <v>6.5444439827219743</v>
      </c>
      <c r="HH83">
        <v>6.4973234351505766</v>
      </c>
      <c r="HI83">
        <v>5.3669472308847617</v>
      </c>
      <c r="HJ83">
        <v>6.0246378413137682</v>
      </c>
      <c r="HK83">
        <v>6.0819752649244911</v>
      </c>
      <c r="HL83">
        <v>5.6170751981138718</v>
      </c>
      <c r="HM83">
        <v>5.6506125762965569</v>
      </c>
      <c r="HN83">
        <v>6.7010761023912009</v>
      </c>
      <c r="HO83">
        <v>5.9553250507787849</v>
      </c>
      <c r="HP83">
        <v>6.0427115503341726</v>
      </c>
      <c r="HQ83">
        <v>6.4144165055548479</v>
      </c>
      <c r="HR83">
        <v>6.1915228956152113</v>
      </c>
      <c r="HS83">
        <v>5.4225547994350531</v>
      </c>
      <c r="HT83">
        <v>4.7525220757495656</v>
      </c>
      <c r="HU83">
        <v>5.5271696672795105</v>
      </c>
      <c r="HV83">
        <v>5.1739750104029776</v>
      </c>
      <c r="HW83">
        <v>4.7747751099740157</v>
      </c>
      <c r="HX83">
        <v>4.5934965597460549</v>
      </c>
      <c r="HY83">
        <v>4.845986786727158</v>
      </c>
      <c r="HZ83">
        <v>5.5615239393455971</v>
      </c>
      <c r="IA83">
        <v>4.5082558451658645</v>
      </c>
      <c r="IB83">
        <v>4.7965355687026392</v>
      </c>
      <c r="IC83">
        <v>6.0053184003292639</v>
      </c>
      <c r="ID83">
        <v>5.0435094331674462</v>
      </c>
      <c r="IE83">
        <v>4.1607813126518431</v>
      </c>
      <c r="IF83">
        <v>4.8402154811660933</v>
      </c>
      <c r="IG83">
        <v>5.4344348126427677</v>
      </c>
      <c r="IH83">
        <v>5.5258712408969055</v>
      </c>
      <c r="II83">
        <v>5.4720625230671409</v>
      </c>
      <c r="IJ83">
        <v>4.8623679720568127</v>
      </c>
      <c r="IK83">
        <v>4.2617981150108939</v>
      </c>
      <c r="IL83">
        <v>4.6146147768855812</v>
      </c>
      <c r="IM83">
        <v>5.9066554037670267</v>
      </c>
      <c r="IN83">
        <v>5.0005581948788356</v>
      </c>
      <c r="IO83">
        <v>4.5340219539429754</v>
      </c>
      <c r="IP83">
        <v>4.5333740892338081</v>
      </c>
      <c r="IQ83">
        <v>4.0922466180624619</v>
      </c>
      <c r="IR83">
        <v>4.6813278463372203</v>
      </c>
      <c r="IS83">
        <v>5.3301914918835758</v>
      </c>
      <c r="IT83">
        <v>5.9016385498747423</v>
      </c>
      <c r="IU83">
        <v>5.7949441738632474</v>
      </c>
      <c r="IV83">
        <v>5.914380533167737</v>
      </c>
      <c r="IW83">
        <v>5.5567593281478276</v>
      </c>
      <c r="IX83">
        <v>5.7882277966094584</v>
      </c>
      <c r="IY83">
        <v>6.0241479613371869</v>
      </c>
      <c r="IZ83">
        <v>6.7082700792686758</v>
      </c>
      <c r="JA83">
        <v>6.3009768157892045</v>
      </c>
      <c r="JB83">
        <v>6.3090207030053334</v>
      </c>
      <c r="JC83">
        <v>5.2793212783246135</v>
      </c>
      <c r="JD83">
        <v>5.7275124026327431</v>
      </c>
      <c r="JE83">
        <v>6.2631011227723947</v>
      </c>
      <c r="JF83">
        <v>5.7104997451840056</v>
      </c>
      <c r="JG83">
        <v>5.8668684834589806</v>
      </c>
      <c r="JH83">
        <v>6.2541652681484408</v>
      </c>
      <c r="JI83">
        <v>5.2685704889581881</v>
      </c>
      <c r="JJ83">
        <v>4.7104274771661547</v>
      </c>
      <c r="JK83">
        <v>4.5556036188689824</v>
      </c>
      <c r="JL83">
        <v>6.0513295627163899</v>
      </c>
      <c r="JM83">
        <v>5.3614742473395731</v>
      </c>
      <c r="JN83">
        <v>5.3483083992882179</v>
      </c>
      <c r="JO83">
        <v>5.5300450720639169</v>
      </c>
      <c r="JP83">
        <v>4.6697204008335031</v>
      </c>
      <c r="JQ83">
        <v>6.0085990442007953</v>
      </c>
      <c r="JR83">
        <v>5.5090579325628832</v>
      </c>
      <c r="JS83">
        <v>5.4695447080667359</v>
      </c>
      <c r="JT83">
        <v>5.6173916000466004</v>
      </c>
      <c r="JU83">
        <v>5.5160002996960147</v>
      </c>
      <c r="JV83">
        <v>5.251080035215768</v>
      </c>
      <c r="JW83">
        <v>4.7911425071755112</v>
      </c>
      <c r="JX83">
        <v>4.6670153742140217</v>
      </c>
      <c r="JY83">
        <v>4.8901724527855741</v>
      </c>
      <c r="JZ83">
        <v>4.0881812971363294</v>
      </c>
      <c r="KA83">
        <v>5.7592041780853753</v>
      </c>
      <c r="KB83">
        <v>4.9345517129849181</v>
      </c>
      <c r="KC83">
        <v>4.5494151983480311</v>
      </c>
      <c r="KD83">
        <v>5.3458075796402431</v>
      </c>
      <c r="KE83">
        <v>4.5983591369869092</v>
      </c>
      <c r="KF83">
        <v>4.7209666150696146</v>
      </c>
      <c r="KG83">
        <v>4.231107937199825</v>
      </c>
      <c r="KH83">
        <v>4.4246765983712439</v>
      </c>
      <c r="KI83">
        <v>4.4508626210423508</v>
      </c>
      <c r="KJ83">
        <v>4.4700111562037108</v>
      </c>
      <c r="KK83">
        <v>5.4584475995305644</v>
      </c>
      <c r="KL83">
        <v>4.7707120652600112</v>
      </c>
      <c r="KM83">
        <v>4.283939868225489</v>
      </c>
      <c r="KN83">
        <v>3.8213768512379516</v>
      </c>
      <c r="KO83">
        <v>5.1757102835035953</v>
      </c>
      <c r="KP83">
        <v>4.603146557687853</v>
      </c>
      <c r="KQ83">
        <v>4.2624710125449976</v>
      </c>
      <c r="KR83">
        <v>4.4501251554072185</v>
      </c>
      <c r="KS83">
        <v>4.0975071428124625</v>
      </c>
      <c r="KT83">
        <v>3.7367884906280695</v>
      </c>
      <c r="KU83">
        <v>3.9303785806533016</v>
      </c>
      <c r="KV83">
        <v>4.1841267960614204</v>
      </c>
      <c r="KW83">
        <v>4.6806976663849635</v>
      </c>
      <c r="KX83">
        <v>4.4432439289363224</v>
      </c>
      <c r="KY83">
        <v>3.9239444970035326</v>
      </c>
      <c r="KZ83">
        <v>3.6070039866029648</v>
      </c>
      <c r="LA83">
        <v>3.9766550217903149</v>
      </c>
      <c r="LB83">
        <v>4.1538423243111469</v>
      </c>
      <c r="LC83">
        <v>3.8467544969780256</v>
      </c>
      <c r="LD83">
        <v>4.1231614487716941</v>
      </c>
      <c r="LE83">
        <v>3.6236493756227941</v>
      </c>
      <c r="LF83">
        <v>3.8864923343906139</v>
      </c>
      <c r="LG83">
        <v>3.8512095958351842</v>
      </c>
      <c r="LH83">
        <v>4.0677314836815937</v>
      </c>
      <c r="LI83">
        <v>4.241546135746697</v>
      </c>
      <c r="LJ83">
        <v>3.7823822630398527</v>
      </c>
      <c r="LK83">
        <v>3.4507856900595608</v>
      </c>
      <c r="LL83">
        <v>3.6479731130047153</v>
      </c>
    </row>
    <row r="84" spans="1:324">
      <c r="A84">
        <v>83</v>
      </c>
      <c r="B84">
        <v>3.6013605031993001</v>
      </c>
      <c r="C84">
        <v>3.9294189665784125</v>
      </c>
      <c r="D84">
        <v>3.2912955718311077</v>
      </c>
      <c r="E84">
        <v>3.9533660418579499</v>
      </c>
      <c r="F84">
        <v>3.8004321725521706</v>
      </c>
      <c r="G84">
        <v>3.9122140990243723</v>
      </c>
      <c r="H84">
        <v>3.8831011382485827</v>
      </c>
      <c r="I84">
        <v>3.608996011014602</v>
      </c>
      <c r="J84">
        <v>3.7411828183192659</v>
      </c>
      <c r="K84">
        <v>3.3024536469846026</v>
      </c>
      <c r="L84">
        <v>3.7379934291036641</v>
      </c>
      <c r="M84">
        <v>4.1030812774993386</v>
      </c>
      <c r="N84">
        <v>3.4065602777265234</v>
      </c>
      <c r="O84">
        <v>3.8251979995364462</v>
      </c>
      <c r="P84">
        <v>3.5689815180600055</v>
      </c>
      <c r="Q84">
        <v>3.4813221976930517</v>
      </c>
      <c r="R84">
        <v>3.3504185413432048</v>
      </c>
      <c r="S84">
        <v>3.7564442954031558</v>
      </c>
      <c r="T84">
        <v>3.6772583722932213</v>
      </c>
      <c r="U84">
        <v>4.8749456599894128</v>
      </c>
      <c r="V84">
        <v>3.7169679963745699</v>
      </c>
      <c r="W84">
        <v>3.6400368902804305</v>
      </c>
      <c r="X84">
        <v>3.2028465469284471</v>
      </c>
      <c r="Y84">
        <v>3.6209455121868506</v>
      </c>
      <c r="Z84">
        <v>3.6244561071997206</v>
      </c>
      <c r="AA84">
        <v>3.3587660932116599</v>
      </c>
      <c r="AB84">
        <v>3.2432907837811893</v>
      </c>
      <c r="AC84">
        <v>2.7338848747994704</v>
      </c>
      <c r="AD84">
        <v>3.1890769350859558</v>
      </c>
      <c r="AE84">
        <v>2.7564365878498109</v>
      </c>
      <c r="AF84">
        <v>3.2747115226142807</v>
      </c>
      <c r="AG84">
        <v>3.1719745368501746</v>
      </c>
      <c r="AH84">
        <v>2.8615427701436102</v>
      </c>
      <c r="AI84">
        <v>3.0071666667726431</v>
      </c>
      <c r="AJ84">
        <v>2.8239514415013067</v>
      </c>
      <c r="AK84">
        <v>2.7298589378220921</v>
      </c>
      <c r="AL84">
        <v>2.8586081006106654</v>
      </c>
      <c r="AM84">
        <v>2.8743358596552993</v>
      </c>
      <c r="AN84">
        <v>2.7487324633436745</v>
      </c>
      <c r="AO84">
        <v>3.0515053354384647</v>
      </c>
      <c r="AP84">
        <v>2.875943327900842</v>
      </c>
      <c r="AQ84">
        <v>2.4534847545105061</v>
      </c>
      <c r="AR84">
        <v>2.8149244297650879</v>
      </c>
      <c r="AS84">
        <v>2.8990721016483252</v>
      </c>
      <c r="AT84">
        <v>2.7876433884693848</v>
      </c>
      <c r="AU84">
        <v>2.8340265378792604</v>
      </c>
      <c r="AV84">
        <v>2.905824176257116</v>
      </c>
      <c r="AW84">
        <v>2.6628430320077254</v>
      </c>
      <c r="AX84">
        <v>2.4623477536277361</v>
      </c>
      <c r="AY84">
        <v>3.3266251133474452</v>
      </c>
      <c r="AZ84">
        <v>2.8202347087167108</v>
      </c>
      <c r="BA84">
        <v>3.2624378129816387</v>
      </c>
      <c r="BB84">
        <v>3.1490920525396366</v>
      </c>
      <c r="BC84">
        <v>2.7761217781881244</v>
      </c>
      <c r="BD84">
        <v>2.7434440240831619</v>
      </c>
      <c r="BE84">
        <v>2.6089916029746507</v>
      </c>
      <c r="BF84">
        <v>2.8343160802751384</v>
      </c>
      <c r="BG84">
        <v>2.7222569961526615</v>
      </c>
      <c r="BH84">
        <v>2.8525478306718415</v>
      </c>
      <c r="BI84">
        <v>3.2680011020462576</v>
      </c>
      <c r="BJ84">
        <v>3.1543914351647153</v>
      </c>
      <c r="BK84">
        <v>2.7555296392898474</v>
      </c>
      <c r="BL84">
        <v>2.7481935579135159</v>
      </c>
      <c r="BM84">
        <v>2.7590147706912616</v>
      </c>
      <c r="BN84">
        <v>2.8230055280609148</v>
      </c>
      <c r="BO84">
        <v>2.7214216578656769</v>
      </c>
      <c r="BP84">
        <v>7.7399897567080655</v>
      </c>
      <c r="BQ84">
        <v>3.1189933551651898</v>
      </c>
      <c r="BR84">
        <v>2.7808786424370067</v>
      </c>
      <c r="BS84">
        <v>2.7367075393870235</v>
      </c>
      <c r="BT84">
        <v>3.1622473096800801</v>
      </c>
      <c r="BU84">
        <v>3.4858546919744708</v>
      </c>
      <c r="BV84">
        <v>2.6886335480270844</v>
      </c>
      <c r="BW84">
        <v>2.6750743401914101</v>
      </c>
      <c r="BX84">
        <v>2.5375395376878007</v>
      </c>
      <c r="BY84">
        <v>2.8488527709512872</v>
      </c>
      <c r="BZ84">
        <v>2.8255282170227058</v>
      </c>
      <c r="CA84">
        <v>3.3707066850788094</v>
      </c>
      <c r="CB84">
        <v>2.5785160777105847</v>
      </c>
      <c r="CC84">
        <v>3.385236083830149</v>
      </c>
      <c r="CD84">
        <v>3.3120880108398891</v>
      </c>
      <c r="CE84">
        <v>3.6057729762542405</v>
      </c>
      <c r="CF84">
        <v>2.9181455115854469</v>
      </c>
      <c r="CG84">
        <v>3.2820211320976314</v>
      </c>
      <c r="CH84">
        <v>2.9954741337937825</v>
      </c>
      <c r="CI84">
        <v>2.6214872886930105</v>
      </c>
      <c r="CJ84">
        <v>3.5322422151058706</v>
      </c>
      <c r="CK84">
        <v>4.2763381930283728</v>
      </c>
      <c r="CL84">
        <v>4.0241117698172237</v>
      </c>
      <c r="CM84">
        <v>4.1863693317528003</v>
      </c>
      <c r="CN84">
        <v>4.4843898702533451</v>
      </c>
      <c r="CO84">
        <v>3.596886289729774</v>
      </c>
      <c r="CP84">
        <v>3.5293123546544711</v>
      </c>
      <c r="CQ84">
        <v>5.1420003773660339</v>
      </c>
      <c r="CR84">
        <v>4.7112462573725127</v>
      </c>
      <c r="CS84">
        <v>5.0472903622047189</v>
      </c>
      <c r="CT84">
        <v>5.3970741918321838</v>
      </c>
      <c r="CU84">
        <v>5.183319320439697</v>
      </c>
      <c r="CV84">
        <v>5.3505142343729144</v>
      </c>
      <c r="CW84">
        <v>5.7271120553946622</v>
      </c>
      <c r="CX84">
        <v>5.8337230278071734</v>
      </c>
      <c r="CY84">
        <v>5.7618598718892304</v>
      </c>
      <c r="CZ84">
        <v>5.4651132730785674</v>
      </c>
      <c r="DA84">
        <v>6.2527561136311371</v>
      </c>
      <c r="DB84">
        <v>6.0508986530643734</v>
      </c>
      <c r="DC84">
        <v>5.6790077697474342</v>
      </c>
      <c r="DD84">
        <v>6.0130414589276153</v>
      </c>
      <c r="DE84">
        <v>5.9125978651570277</v>
      </c>
      <c r="DF84">
        <v>6.0705980281351959</v>
      </c>
      <c r="DG84">
        <v>6.2486406219659738</v>
      </c>
      <c r="DH84">
        <v>6.4552675417081096</v>
      </c>
      <c r="DI84">
        <v>6.1563969139278214</v>
      </c>
      <c r="DJ84">
        <v>5.9766544229668819</v>
      </c>
      <c r="DK84">
        <v>6.1845557046748105</v>
      </c>
      <c r="DL84">
        <v>6.8204055618176973</v>
      </c>
      <c r="DM84">
        <v>6.6209539945518276</v>
      </c>
      <c r="DN84">
        <v>6.6543412622725508</v>
      </c>
      <c r="DO84">
        <v>6.5411139340461597</v>
      </c>
      <c r="DP84">
        <v>6.2686655065338899</v>
      </c>
      <c r="DQ84">
        <v>6.1311540639673296</v>
      </c>
      <c r="DR84">
        <v>5.6381542952164585</v>
      </c>
      <c r="DS84">
        <v>5.7423153520357602</v>
      </c>
      <c r="DT84">
        <v>5.751993833661591</v>
      </c>
      <c r="DU84">
        <v>6.260928867475938</v>
      </c>
      <c r="DV84">
        <v>6.10693844305667</v>
      </c>
      <c r="DW84">
        <v>5.8259090553737574</v>
      </c>
      <c r="DX84">
        <v>5.9764977857189088</v>
      </c>
      <c r="DY84">
        <v>5.8511614294223291</v>
      </c>
      <c r="DZ84">
        <v>5.7692589059357227</v>
      </c>
      <c r="EA84">
        <v>5.7632223848188957</v>
      </c>
      <c r="EB84">
        <v>4.6677291324247721</v>
      </c>
      <c r="EC84">
        <v>4.1530749829690574</v>
      </c>
      <c r="ED84">
        <v>3.6089387942421336</v>
      </c>
      <c r="EE84">
        <v>3.5222902265144498</v>
      </c>
      <c r="EF84">
        <v>3.8217822261785748</v>
      </c>
      <c r="EG84">
        <v>3.9546686960499433</v>
      </c>
      <c r="EH84">
        <v>4.2752220668430194</v>
      </c>
      <c r="EI84">
        <v>4.5358118851286555</v>
      </c>
      <c r="EJ84">
        <v>4.6579483853949029</v>
      </c>
      <c r="EK84">
        <v>4.8263000314318703</v>
      </c>
      <c r="EL84">
        <v>4.5864361827268567</v>
      </c>
      <c r="EM84">
        <v>4.3897986192421428</v>
      </c>
      <c r="EN84">
        <v>4.3485412938552788</v>
      </c>
      <c r="EO84">
        <v>4.2764396083227387</v>
      </c>
      <c r="EP84">
        <v>5.0233078885959808</v>
      </c>
      <c r="EQ84">
        <v>4.4695887572580721</v>
      </c>
      <c r="ER84">
        <v>3.7924012350248102</v>
      </c>
      <c r="ES84">
        <v>3.2245863873606919</v>
      </c>
      <c r="ET84">
        <v>3.986200346555854</v>
      </c>
      <c r="EU84">
        <v>4.0310471109614507</v>
      </c>
      <c r="EV84">
        <v>4.3563998698337079</v>
      </c>
      <c r="EW84">
        <v>4.34759830167489</v>
      </c>
      <c r="EX84">
        <v>4.6066573751353843</v>
      </c>
      <c r="EY84">
        <v>4.3270585185797916</v>
      </c>
      <c r="EZ84">
        <v>4.1547235003977336</v>
      </c>
      <c r="FA84">
        <v>3.7908905594323121</v>
      </c>
      <c r="FB84">
        <v>4.3254733608940805</v>
      </c>
      <c r="FC84">
        <v>4.4795668040138938</v>
      </c>
      <c r="FD84">
        <v>4.8000104153210827</v>
      </c>
      <c r="FE84">
        <v>4.4729093283847305</v>
      </c>
      <c r="FF84">
        <v>4.2558108289310441</v>
      </c>
      <c r="FG84">
        <v>3.7838431802993147</v>
      </c>
      <c r="FH84">
        <v>4.1656068486677329</v>
      </c>
      <c r="FI84">
        <v>4.3753007806741904</v>
      </c>
      <c r="FJ84">
        <v>4.6049923443055079</v>
      </c>
      <c r="FK84">
        <v>4.5550079671519228</v>
      </c>
      <c r="FL84">
        <v>4.8635637433832279</v>
      </c>
      <c r="FM84">
        <v>4.2048118667653069</v>
      </c>
      <c r="FN84">
        <v>4.6298979302030627</v>
      </c>
      <c r="FO84">
        <v>4.8575703339355663</v>
      </c>
      <c r="FP84">
        <v>5.0029837128900665</v>
      </c>
      <c r="FQ84">
        <v>5.0581905641395908</v>
      </c>
      <c r="FR84">
        <v>5.1759838677609444</v>
      </c>
      <c r="FS84">
        <v>5.0367208835310038</v>
      </c>
      <c r="FT84">
        <v>5.0396140887136553</v>
      </c>
      <c r="FU84">
        <v>4.21795039689676</v>
      </c>
      <c r="FV84">
        <v>4.6139677983595515</v>
      </c>
      <c r="FW84">
        <v>5.0477042448965364</v>
      </c>
      <c r="FX84">
        <v>4.9613579384062723</v>
      </c>
      <c r="FY84">
        <v>5.2513742118924567</v>
      </c>
      <c r="FZ84">
        <v>4.9488784919297784</v>
      </c>
      <c r="GA84">
        <v>4.9777075850286661</v>
      </c>
      <c r="GB84">
        <v>5.4244928094984335</v>
      </c>
      <c r="GC84">
        <v>5.2707075117447424</v>
      </c>
      <c r="GD84">
        <v>5.7485330405054622</v>
      </c>
      <c r="GE84">
        <v>5.1182920540851597</v>
      </c>
      <c r="GF84">
        <v>5.1937369428623139</v>
      </c>
      <c r="GG84">
        <v>5.5142180031211492</v>
      </c>
      <c r="GH84">
        <v>5.4143804255999806</v>
      </c>
      <c r="GI84">
        <v>6.5960063675048222</v>
      </c>
      <c r="GJ84">
        <v>5.6346110427375233</v>
      </c>
      <c r="GK84">
        <v>5.9408175238808454</v>
      </c>
      <c r="GL84">
        <v>6.1085151469289265</v>
      </c>
      <c r="GM84">
        <v>5.3844953764264227</v>
      </c>
      <c r="GN84">
        <v>4.3748774329188107</v>
      </c>
      <c r="GO84">
        <v>5.4458747045675437</v>
      </c>
      <c r="GP84">
        <v>6.2158519849541527</v>
      </c>
      <c r="GQ84">
        <v>5.541162668330295</v>
      </c>
      <c r="GR84">
        <v>5.4506256035685201</v>
      </c>
      <c r="GS84">
        <v>5.3113828293708156</v>
      </c>
      <c r="GT84">
        <v>4.8106194088216645</v>
      </c>
      <c r="GU84">
        <v>4.6318692778644799</v>
      </c>
      <c r="GV84">
        <v>4.9258619204454073</v>
      </c>
      <c r="GW84">
        <v>5.2982276898691802</v>
      </c>
      <c r="GX84">
        <v>4.9887084569554379</v>
      </c>
      <c r="GY84">
        <v>5.3144309940276306</v>
      </c>
      <c r="GZ84">
        <v>5.9226610151083134</v>
      </c>
      <c r="HA84">
        <v>5.0803091055297163</v>
      </c>
      <c r="HB84">
        <v>4.5465693195720327</v>
      </c>
      <c r="HC84">
        <v>6.410505358781295</v>
      </c>
      <c r="HD84">
        <v>6.4622322846392937</v>
      </c>
      <c r="HE84">
        <v>6.6610246519847163</v>
      </c>
      <c r="HF84">
        <v>6.5062502964980062</v>
      </c>
      <c r="HG84">
        <v>6.4623439827219746</v>
      </c>
      <c r="HH84">
        <v>6.6723234351505765</v>
      </c>
      <c r="HI84">
        <v>5.6473472308847619</v>
      </c>
      <c r="HJ84">
        <v>6.3389378413137685</v>
      </c>
      <c r="HK84">
        <v>6.2337752649244909</v>
      </c>
      <c r="HL84">
        <v>5.5099751981138718</v>
      </c>
      <c r="HM84">
        <v>5.7595125762965571</v>
      </c>
      <c r="HN84">
        <v>6.724276102391201</v>
      </c>
      <c r="HO84">
        <v>5.4392250507787852</v>
      </c>
      <c r="HP84">
        <v>6.0213115503341728</v>
      </c>
      <c r="HQ84">
        <v>6.3537165055548481</v>
      </c>
      <c r="HR84">
        <v>6.2897228956152116</v>
      </c>
      <c r="HS84">
        <v>5.506454799435053</v>
      </c>
      <c r="HT84">
        <v>4.759622075749566</v>
      </c>
      <c r="HU84">
        <v>5.6503696672795103</v>
      </c>
      <c r="HV84">
        <v>5.0703750104029774</v>
      </c>
      <c r="HW84">
        <v>4.8801751099740152</v>
      </c>
      <c r="HX84">
        <v>4.5113965597460552</v>
      </c>
      <c r="HY84">
        <v>4.3263867867271575</v>
      </c>
      <c r="HZ84">
        <v>5.4722239393455974</v>
      </c>
      <c r="IA84">
        <v>4.4403558451658647</v>
      </c>
      <c r="IB84">
        <v>4.9215355687026392</v>
      </c>
      <c r="IC84">
        <v>5.8482184003292641</v>
      </c>
      <c r="ID84">
        <v>5.0721094331674461</v>
      </c>
      <c r="IE84">
        <v>4.0321813126518435</v>
      </c>
      <c r="IF84">
        <v>4.4956154811660936</v>
      </c>
      <c r="IG84">
        <v>5.4505348126427684</v>
      </c>
      <c r="IH84">
        <v>5.5258712408969055</v>
      </c>
      <c r="II84">
        <v>5.3613625230671405</v>
      </c>
      <c r="IJ84">
        <v>4.7962679720568122</v>
      </c>
      <c r="IK84">
        <v>4.4117981150108934</v>
      </c>
      <c r="IL84">
        <v>4.6342147768855808</v>
      </c>
      <c r="IM84">
        <v>5.619155403767027</v>
      </c>
      <c r="IN84">
        <v>5.0416581948788357</v>
      </c>
      <c r="IO84">
        <v>4.5144219539429749</v>
      </c>
      <c r="IP84">
        <v>4.9083740892338081</v>
      </c>
      <c r="IQ84">
        <v>4.2422466180624623</v>
      </c>
      <c r="IR84">
        <v>4.5509278463372205</v>
      </c>
      <c r="IS84">
        <v>5.2497914918835757</v>
      </c>
      <c r="IT84">
        <v>5.855238549874743</v>
      </c>
      <c r="IU84">
        <v>5.5842441738632482</v>
      </c>
      <c r="IV84">
        <v>5.8018805331677372</v>
      </c>
      <c r="IW84">
        <v>5.3442593281478272</v>
      </c>
      <c r="IX84">
        <v>5.5846277966094577</v>
      </c>
      <c r="IY84">
        <v>6.1062479613371865</v>
      </c>
      <c r="IZ84">
        <v>6.6903700792686758</v>
      </c>
      <c r="JA84">
        <v>6.3652768157892048</v>
      </c>
      <c r="JB84">
        <v>6.2108207030053331</v>
      </c>
      <c r="JC84">
        <v>5.3400212783246133</v>
      </c>
      <c r="JD84">
        <v>5.7150124026327429</v>
      </c>
      <c r="JE84">
        <v>6.4167011227723947</v>
      </c>
      <c r="JF84">
        <v>5.6711997451840057</v>
      </c>
      <c r="JG84">
        <v>5.9150684834589802</v>
      </c>
      <c r="JH84">
        <v>6.2470652681484404</v>
      </c>
      <c r="JI84">
        <v>5.1149704889581882</v>
      </c>
      <c r="JJ84">
        <v>4.4658274771661546</v>
      </c>
      <c r="JK84">
        <v>4.6949036188689819</v>
      </c>
      <c r="JL84">
        <v>5.9299295627163895</v>
      </c>
      <c r="JM84">
        <v>5.4239742473395731</v>
      </c>
      <c r="JN84">
        <v>5.4358083992882182</v>
      </c>
      <c r="JO84">
        <v>5.3961450720639164</v>
      </c>
      <c r="JP84">
        <v>4.7661204008335032</v>
      </c>
      <c r="JQ84">
        <v>5.9210990442007958</v>
      </c>
      <c r="JR84">
        <v>5.8911579325628836</v>
      </c>
      <c r="JS84">
        <v>5.4320447080667353</v>
      </c>
      <c r="JT84">
        <v>5.5762916000466003</v>
      </c>
      <c r="JU84">
        <v>5.3089002996960151</v>
      </c>
      <c r="JV84">
        <v>5.0564800352157686</v>
      </c>
      <c r="JW84">
        <v>4.7643425071755114</v>
      </c>
      <c r="JX84">
        <v>4.817015374214022</v>
      </c>
      <c r="JY84">
        <v>4.8437724527855739</v>
      </c>
      <c r="JZ84">
        <v>4.0256812971363294</v>
      </c>
      <c r="KA84">
        <v>5.8574041780853747</v>
      </c>
      <c r="KB84">
        <v>4.9934517129849185</v>
      </c>
      <c r="KC84">
        <v>4.9923151983480309</v>
      </c>
      <c r="KD84">
        <v>5.351207579640243</v>
      </c>
      <c r="KE84">
        <v>4.8804591369869099</v>
      </c>
      <c r="KF84">
        <v>4.5709666150696142</v>
      </c>
      <c r="KG84">
        <v>4.304307937199825</v>
      </c>
      <c r="KH84">
        <v>4.4532765983712439</v>
      </c>
      <c r="KI84">
        <v>4.3829626210423509</v>
      </c>
      <c r="KJ84">
        <v>4.4164111562037105</v>
      </c>
      <c r="KK84">
        <v>5.610247599530565</v>
      </c>
      <c r="KL84">
        <v>4.8761120652600116</v>
      </c>
      <c r="KM84">
        <v>4.2089398682254888</v>
      </c>
      <c r="KN84">
        <v>3.8159768512379513</v>
      </c>
      <c r="KO84">
        <v>5.140010283503595</v>
      </c>
      <c r="KP84">
        <v>4.7870465576878534</v>
      </c>
      <c r="KQ84">
        <v>4.5606710125449981</v>
      </c>
      <c r="KR84">
        <v>4.4037251554072183</v>
      </c>
      <c r="KS84">
        <v>4.0082071428124619</v>
      </c>
      <c r="KT84">
        <v>3.7706884906280695</v>
      </c>
      <c r="KU84">
        <v>3.8803785806533013</v>
      </c>
      <c r="KV84">
        <v>4.1484267960614201</v>
      </c>
      <c r="KW84">
        <v>4.382497666384964</v>
      </c>
      <c r="KX84">
        <v>4.5575439289363224</v>
      </c>
      <c r="KY84">
        <v>4.0543444970035329</v>
      </c>
      <c r="KZ84">
        <v>3.5016039866029649</v>
      </c>
      <c r="LA84">
        <v>3.8534550217903152</v>
      </c>
      <c r="LB84">
        <v>4.2181423243111471</v>
      </c>
      <c r="LC84">
        <v>3.8949544969780256</v>
      </c>
      <c r="LD84">
        <v>4.2552614487716944</v>
      </c>
      <c r="LE84">
        <v>3.7182493756227939</v>
      </c>
      <c r="LF84">
        <v>3.827592334390614</v>
      </c>
      <c r="LG84">
        <v>3.9066095958351843</v>
      </c>
      <c r="LH84">
        <v>4.0141314836815933</v>
      </c>
      <c r="LI84">
        <v>4.3397461357466973</v>
      </c>
      <c r="LJ84">
        <v>3.9877822630398527</v>
      </c>
      <c r="LK84">
        <v>3.570385690059561</v>
      </c>
      <c r="LL84">
        <v>3.6140731130047152</v>
      </c>
    </row>
    <row r="85" spans="1:324">
      <c r="A85">
        <v>84</v>
      </c>
      <c r="B85">
        <v>3.5299605031993</v>
      </c>
      <c r="C85">
        <v>3.9866189665784124</v>
      </c>
      <c r="D85">
        <v>3.3055955718311076</v>
      </c>
      <c r="E85">
        <v>3.9533660418579499</v>
      </c>
      <c r="F85">
        <v>3.7432321725521707</v>
      </c>
      <c r="G85">
        <v>3.9408140990243723</v>
      </c>
      <c r="H85">
        <v>3.9403011382485826</v>
      </c>
      <c r="I85">
        <v>3.608996011014602</v>
      </c>
      <c r="J85">
        <v>3.7839828183192661</v>
      </c>
      <c r="K85">
        <v>3.9310536469846027</v>
      </c>
      <c r="L85">
        <v>4.0093934291036639</v>
      </c>
      <c r="M85">
        <v>4.3602812774993378</v>
      </c>
      <c r="N85">
        <v>3.3494602777265232</v>
      </c>
      <c r="O85">
        <v>3.8679979995364464</v>
      </c>
      <c r="P85">
        <v>3.4546815180600055</v>
      </c>
      <c r="Q85">
        <v>3.4527221976930518</v>
      </c>
      <c r="R85">
        <v>3.3218185413432049</v>
      </c>
      <c r="S85">
        <v>3.6993442954031561</v>
      </c>
      <c r="T85">
        <v>3.6915583722932213</v>
      </c>
      <c r="U85">
        <v>4.9178456599894131</v>
      </c>
      <c r="V85">
        <v>4.0026679963745693</v>
      </c>
      <c r="W85">
        <v>3.6400368902804305</v>
      </c>
      <c r="X85">
        <v>3.2886465469284474</v>
      </c>
      <c r="Y85">
        <v>3.6923455121868503</v>
      </c>
      <c r="Z85">
        <v>3.7959561071997205</v>
      </c>
      <c r="AA85">
        <v>3.4729660932116597</v>
      </c>
      <c r="AB85">
        <v>3.1575907837811892</v>
      </c>
      <c r="AC85">
        <v>2.9196848747994704</v>
      </c>
      <c r="AD85">
        <v>3.2890769350859559</v>
      </c>
      <c r="AE85">
        <v>2.870736587849811</v>
      </c>
      <c r="AF85">
        <v>3.4461115226142809</v>
      </c>
      <c r="AG85">
        <v>3.1148745368501745</v>
      </c>
      <c r="AH85">
        <v>2.9044427701436102</v>
      </c>
      <c r="AI85">
        <v>3.0928666667726432</v>
      </c>
      <c r="AJ85">
        <v>2.9810514415013065</v>
      </c>
      <c r="AK85">
        <v>2.7298589378220921</v>
      </c>
      <c r="AL85">
        <v>2.9300081006106655</v>
      </c>
      <c r="AM85">
        <v>2.7600358596552996</v>
      </c>
      <c r="AN85">
        <v>2.8487324633436746</v>
      </c>
      <c r="AO85">
        <v>3.0372053354384647</v>
      </c>
      <c r="AP85">
        <v>2.8902433279008419</v>
      </c>
      <c r="AQ85">
        <v>2.4391847545105061</v>
      </c>
      <c r="AR85">
        <v>2.772024429765088</v>
      </c>
      <c r="AS85">
        <v>2.8990721016483252</v>
      </c>
      <c r="AT85">
        <v>2.7448433884693846</v>
      </c>
      <c r="AU85">
        <v>2.8626265378792604</v>
      </c>
      <c r="AV85">
        <v>2.748624176257116</v>
      </c>
      <c r="AW85">
        <v>2.6628430320077254</v>
      </c>
      <c r="AX85">
        <v>2.490947753627736</v>
      </c>
      <c r="AY85">
        <v>3.2694251133474452</v>
      </c>
      <c r="AZ85">
        <v>2.6773347087167108</v>
      </c>
      <c r="BA85">
        <v>3.1338378129816382</v>
      </c>
      <c r="BB85">
        <v>3.0775920525396367</v>
      </c>
      <c r="BC85">
        <v>2.6761217781881244</v>
      </c>
      <c r="BD85">
        <v>2.6863440240831618</v>
      </c>
      <c r="BE85">
        <v>2.4660916029746507</v>
      </c>
      <c r="BF85">
        <v>2.7628160802751385</v>
      </c>
      <c r="BG85">
        <v>2.7079569961526611</v>
      </c>
      <c r="BH85">
        <v>2.7811478306718413</v>
      </c>
      <c r="BI85">
        <v>3.2965011020462578</v>
      </c>
      <c r="BJ85">
        <v>3.1543914351647153</v>
      </c>
      <c r="BK85">
        <v>2.7269296392898474</v>
      </c>
      <c r="BL85">
        <v>2.7053935579135162</v>
      </c>
      <c r="BM85">
        <v>2.7019147706912618</v>
      </c>
      <c r="BN85">
        <v>2.8230055280609148</v>
      </c>
      <c r="BO85">
        <v>2.7357216578656769</v>
      </c>
      <c r="BP85">
        <v>2.0971897567080662</v>
      </c>
      <c r="BQ85">
        <v>3.0903933551651899</v>
      </c>
      <c r="BR85">
        <v>2.7380786424370065</v>
      </c>
      <c r="BS85">
        <v>2.6795075393870236</v>
      </c>
      <c r="BT85">
        <v>3.1337473096800799</v>
      </c>
      <c r="BU85">
        <v>3.4287546919744711</v>
      </c>
      <c r="BV85">
        <v>2.6457335480270845</v>
      </c>
      <c r="BW85">
        <v>2.5750743401914105</v>
      </c>
      <c r="BX85">
        <v>2.5233395376878009</v>
      </c>
      <c r="BY85">
        <v>2.8345527709512872</v>
      </c>
      <c r="BZ85">
        <v>2.7255282170227058</v>
      </c>
      <c r="CA85">
        <v>3.3421066850788095</v>
      </c>
      <c r="CB85">
        <v>2.5500160777105849</v>
      </c>
      <c r="CC85">
        <v>3.4137360838301487</v>
      </c>
      <c r="CD85">
        <v>3.2548880108398888</v>
      </c>
      <c r="CE85">
        <v>3.6200729762542405</v>
      </c>
      <c r="CF85">
        <v>2.9038455115854469</v>
      </c>
      <c r="CG85">
        <v>3.3106211320976313</v>
      </c>
      <c r="CH85">
        <v>3.0097741337937824</v>
      </c>
      <c r="CI85">
        <v>2.4500872886930103</v>
      </c>
      <c r="CJ85">
        <v>3.4465422151058704</v>
      </c>
      <c r="CK85">
        <v>4.4192381930283728</v>
      </c>
      <c r="CL85">
        <v>4.0955117698172234</v>
      </c>
      <c r="CM85">
        <v>4.1863693317528003</v>
      </c>
      <c r="CN85">
        <v>4.4129898702533454</v>
      </c>
      <c r="CO85">
        <v>3.4825862897297739</v>
      </c>
      <c r="CP85">
        <v>3.5293123546544711</v>
      </c>
      <c r="CQ85">
        <v>5.0563003773660338</v>
      </c>
      <c r="CR85">
        <v>4.7255462573725122</v>
      </c>
      <c r="CS85">
        <v>4.9186903622047193</v>
      </c>
      <c r="CT85">
        <v>5.3970741918321838</v>
      </c>
      <c r="CU85">
        <v>5.0833193204396974</v>
      </c>
      <c r="CV85">
        <v>5.2647142343729145</v>
      </c>
      <c r="CW85">
        <v>5.8413120553946625</v>
      </c>
      <c r="CX85">
        <v>5.8765230278071732</v>
      </c>
      <c r="CY85">
        <v>5.6618598718892308</v>
      </c>
      <c r="CZ85">
        <v>5.4365132730785675</v>
      </c>
      <c r="DA85">
        <v>6.0956561136311374</v>
      </c>
      <c r="DB85">
        <v>6.1650986530643728</v>
      </c>
      <c r="DC85">
        <v>5.5361077697474341</v>
      </c>
      <c r="DD85">
        <v>5.9559414589276161</v>
      </c>
      <c r="DE85">
        <v>5.8125978651570271</v>
      </c>
      <c r="DF85">
        <v>6.0562980281351964</v>
      </c>
      <c r="DG85">
        <v>6.091540621965974</v>
      </c>
      <c r="DH85">
        <v>6.2838675417081093</v>
      </c>
      <c r="DI85">
        <v>6.1563969139278214</v>
      </c>
      <c r="DJ85">
        <v>5.8909544229668827</v>
      </c>
      <c r="DK85">
        <v>6.1274557046748104</v>
      </c>
      <c r="DL85">
        <v>6.8633055618176986</v>
      </c>
      <c r="DM85">
        <v>6.5637539945518277</v>
      </c>
      <c r="DN85">
        <v>6.5686412622725507</v>
      </c>
      <c r="DO85">
        <v>6.4554139340461596</v>
      </c>
      <c r="DP85">
        <v>6.2686655065338899</v>
      </c>
      <c r="DQ85">
        <v>6.1597540639673296</v>
      </c>
      <c r="DR85">
        <v>5.509554295216458</v>
      </c>
      <c r="DS85">
        <v>5.6709153520357596</v>
      </c>
      <c r="DT85">
        <v>5.7376938336615915</v>
      </c>
      <c r="DU85">
        <v>6.1895288674759383</v>
      </c>
      <c r="DV85">
        <v>6.10693844305667</v>
      </c>
      <c r="DW85">
        <v>5.7402090553737573</v>
      </c>
      <c r="DX85">
        <v>5.8192977857189083</v>
      </c>
      <c r="DY85">
        <v>5.6511614294223298</v>
      </c>
      <c r="DZ85">
        <v>5.5692589059357225</v>
      </c>
      <c r="EA85">
        <v>5.8775223848188958</v>
      </c>
      <c r="EB85">
        <v>4.8105291324247723</v>
      </c>
      <c r="EC85">
        <v>4.2244749829690562</v>
      </c>
      <c r="ED85">
        <v>3.5517387942421337</v>
      </c>
      <c r="EE85">
        <v>3.2650902265144501</v>
      </c>
      <c r="EF85">
        <v>3.7931822261785748</v>
      </c>
      <c r="EG85">
        <v>3.9403686960499429</v>
      </c>
      <c r="EH85">
        <v>4.2180220668430195</v>
      </c>
      <c r="EI85">
        <v>4.5644118851286555</v>
      </c>
      <c r="EJ85">
        <v>4.6722483853949024</v>
      </c>
      <c r="EK85">
        <v>4.7549000314318706</v>
      </c>
      <c r="EL85">
        <v>4.4150361827268565</v>
      </c>
      <c r="EM85">
        <v>4.3612986192421435</v>
      </c>
      <c r="EN85">
        <v>4.1914412938552781</v>
      </c>
      <c r="EO85">
        <v>4.2478396083227388</v>
      </c>
      <c r="EP85">
        <v>5.0376078885959803</v>
      </c>
      <c r="EQ85">
        <v>4.3267887572580728</v>
      </c>
      <c r="ER85">
        <v>3.9496012350248102</v>
      </c>
      <c r="ES85">
        <v>3.5102863873606922</v>
      </c>
      <c r="ET85">
        <v>4.0576003465558541</v>
      </c>
      <c r="EU85">
        <v>3.9881471109614508</v>
      </c>
      <c r="EV85">
        <v>4.3278998698337077</v>
      </c>
      <c r="EW85">
        <v>4.3046983016748896</v>
      </c>
      <c r="EX85">
        <v>4.6352573751353843</v>
      </c>
      <c r="EY85">
        <v>4.2698585185797917</v>
      </c>
      <c r="EZ85">
        <v>4.2261235003977333</v>
      </c>
      <c r="FA85">
        <v>3.8908905594323118</v>
      </c>
      <c r="FB85">
        <v>4.3254733608940805</v>
      </c>
      <c r="FC85">
        <v>4.2367668040138939</v>
      </c>
      <c r="FD85">
        <v>4.7286104153210822</v>
      </c>
      <c r="FE85">
        <v>4.3444093283847307</v>
      </c>
      <c r="FF85">
        <v>4.2558108289310441</v>
      </c>
      <c r="FG85">
        <v>3.8695431802993143</v>
      </c>
      <c r="FH85">
        <v>4.0942068486677332</v>
      </c>
      <c r="FI85">
        <v>4.4039007806741903</v>
      </c>
      <c r="FJ85">
        <v>4.7049923443055075</v>
      </c>
      <c r="FK85">
        <v>4.6122079671519227</v>
      </c>
      <c r="FL85">
        <v>4.8920637433832281</v>
      </c>
      <c r="FM85">
        <v>4.3334118667653065</v>
      </c>
      <c r="FN85">
        <v>4.6155979302030632</v>
      </c>
      <c r="FO85">
        <v>4.8861703339355662</v>
      </c>
      <c r="FP85">
        <v>5.1458837128900665</v>
      </c>
      <c r="FQ85">
        <v>5.0438905641395904</v>
      </c>
      <c r="FR85">
        <v>5.361783867760944</v>
      </c>
      <c r="FS85">
        <v>5.0510208835310033</v>
      </c>
      <c r="FT85">
        <v>5.0110140887136554</v>
      </c>
      <c r="FU85">
        <v>4.2608503968967604</v>
      </c>
      <c r="FV85">
        <v>4.6425677983595515</v>
      </c>
      <c r="FW85">
        <v>5.1906042448965373</v>
      </c>
      <c r="FX85">
        <v>5.0328579384062726</v>
      </c>
      <c r="FY85">
        <v>5.3798742118924565</v>
      </c>
      <c r="FZ85">
        <v>5.0345784919297776</v>
      </c>
      <c r="GA85">
        <v>4.9635075850286654</v>
      </c>
      <c r="GB85">
        <v>5.5815928094984333</v>
      </c>
      <c r="GC85">
        <v>5.3564075117447425</v>
      </c>
      <c r="GD85">
        <v>5.8057330405054621</v>
      </c>
      <c r="GE85">
        <v>5.1182920540851597</v>
      </c>
      <c r="GF85">
        <v>5.308036942862314</v>
      </c>
      <c r="GG85">
        <v>5.9571180031211499</v>
      </c>
      <c r="GH85">
        <v>5.5429804255999811</v>
      </c>
      <c r="GI85">
        <v>6.6960063675048218</v>
      </c>
      <c r="GJ85">
        <v>5.7775110427375234</v>
      </c>
      <c r="GK85">
        <v>5.8551175238808453</v>
      </c>
      <c r="GL85">
        <v>5.979915146928926</v>
      </c>
      <c r="GM85">
        <v>5.7130953764264225</v>
      </c>
      <c r="GN85">
        <v>4.5176774329188101</v>
      </c>
      <c r="GO85">
        <v>5.4744747045675437</v>
      </c>
      <c r="GP85">
        <v>6.1587519849541525</v>
      </c>
      <c r="GQ85">
        <v>5.7696626683302954</v>
      </c>
      <c r="GR85">
        <v>5.5221256035685196</v>
      </c>
      <c r="GS85">
        <v>5.4684828293708154</v>
      </c>
      <c r="GT85">
        <v>4.9963194088216651</v>
      </c>
      <c r="GU85">
        <v>4.7747692778644799</v>
      </c>
      <c r="GV85">
        <v>4.8829619204454069</v>
      </c>
      <c r="GW85">
        <v>5.62682768986918</v>
      </c>
      <c r="GX85">
        <v>5.1744084569554376</v>
      </c>
      <c r="GY85">
        <v>5.3716309940276306</v>
      </c>
      <c r="GZ85">
        <v>6.0226610151083131</v>
      </c>
      <c r="HA85">
        <v>5.2089091055297159</v>
      </c>
      <c r="HB85">
        <v>4.7608693195720333</v>
      </c>
      <c r="HC85">
        <v>6.0105053587812955</v>
      </c>
      <c r="HD85">
        <v>6.5336322846392942</v>
      </c>
      <c r="HE85">
        <v>6.5753246519847171</v>
      </c>
      <c r="HF85">
        <v>6.7062502964980055</v>
      </c>
      <c r="HG85">
        <v>6.5051439827219744</v>
      </c>
      <c r="HH85">
        <v>6.9580234351505768</v>
      </c>
      <c r="HI85">
        <v>5.8615472308847618</v>
      </c>
      <c r="HJ85">
        <v>6.5389378413137687</v>
      </c>
      <c r="HK85">
        <v>6.2480752649244913</v>
      </c>
      <c r="HL85">
        <v>5.7956751981138721</v>
      </c>
      <c r="HM85">
        <v>5.7881125762965571</v>
      </c>
      <c r="HN85">
        <v>6.8528761023912015</v>
      </c>
      <c r="HO85">
        <v>5.6678250507787844</v>
      </c>
      <c r="HP85">
        <v>6.3498115503341728</v>
      </c>
      <c r="HQ85">
        <v>6.6680165055548484</v>
      </c>
      <c r="HR85">
        <v>6.3754228956152108</v>
      </c>
      <c r="HS85">
        <v>5.4064547994350534</v>
      </c>
      <c r="HT85">
        <v>4.7739220757495655</v>
      </c>
      <c r="HU85">
        <v>5.921769667279511</v>
      </c>
      <c r="HV85">
        <v>5.341875010402978</v>
      </c>
      <c r="HW85">
        <v>5.0086751099740159</v>
      </c>
      <c r="HX85">
        <v>4.5398965597460545</v>
      </c>
      <c r="HY85">
        <v>4.4977867867271577</v>
      </c>
      <c r="HZ85">
        <v>5.3436239393455969</v>
      </c>
      <c r="IA85">
        <v>4.6261558451658651</v>
      </c>
      <c r="IB85">
        <v>4.750135568702639</v>
      </c>
      <c r="IC85">
        <v>5.6339184003292644</v>
      </c>
      <c r="ID85">
        <v>5.0149094331674462</v>
      </c>
      <c r="IE85">
        <v>4.017881312651844</v>
      </c>
      <c r="IF85">
        <v>4.5670154811660932</v>
      </c>
      <c r="IG85">
        <v>6.2505348126427682</v>
      </c>
      <c r="IH85">
        <v>5.7687712408969061</v>
      </c>
      <c r="II85">
        <v>5.6756625230671407</v>
      </c>
      <c r="IJ85">
        <v>4.9105679720568123</v>
      </c>
      <c r="IK85">
        <v>4.5260981150108934</v>
      </c>
      <c r="IL85">
        <v>4.6914147768855807</v>
      </c>
      <c r="IM85">
        <v>5.4620554037670273</v>
      </c>
      <c r="IN85">
        <v>5.1701581948788355</v>
      </c>
      <c r="IO85">
        <v>4.8144219539429747</v>
      </c>
      <c r="IP85">
        <v>4.822674089233808</v>
      </c>
      <c r="IQ85">
        <v>4.1136466180624618</v>
      </c>
      <c r="IR85">
        <v>4.7509278463372207</v>
      </c>
      <c r="IS85">
        <v>5.4355914918835762</v>
      </c>
      <c r="IT85">
        <v>5.5695385498747427</v>
      </c>
      <c r="IU85">
        <v>5.7842441738632475</v>
      </c>
      <c r="IV85">
        <v>6.1732805331677367</v>
      </c>
      <c r="IW85">
        <v>5.6871593281478274</v>
      </c>
      <c r="IX85">
        <v>5.6703277966094578</v>
      </c>
      <c r="IY85">
        <v>6.206247961337187</v>
      </c>
      <c r="IZ85">
        <v>6.6903700792686758</v>
      </c>
      <c r="JA85">
        <v>6.5080768157892042</v>
      </c>
      <c r="JB85">
        <v>6.0394207030053328</v>
      </c>
      <c r="JC85">
        <v>5.7686212783246136</v>
      </c>
      <c r="JD85">
        <v>5.9864124026327428</v>
      </c>
      <c r="JE85">
        <v>6.5595011227723949</v>
      </c>
      <c r="JF85">
        <v>5.8854997451840054</v>
      </c>
      <c r="JG85">
        <v>6.5722684834589806</v>
      </c>
      <c r="JH85">
        <v>6.5041652681484408</v>
      </c>
      <c r="JI85">
        <v>5.2721704889581886</v>
      </c>
      <c r="JJ85">
        <v>4.5372274771661552</v>
      </c>
      <c r="JK85">
        <v>4.809203618868982</v>
      </c>
      <c r="JL85">
        <v>6.1013295627163897</v>
      </c>
      <c r="JM85">
        <v>5.5810742473395729</v>
      </c>
      <c r="JN85">
        <v>5.6787083992882179</v>
      </c>
      <c r="JO85">
        <v>5.5675450720639166</v>
      </c>
      <c r="JP85">
        <v>4.9518204008335029</v>
      </c>
      <c r="JQ85">
        <v>6.0639990442007958</v>
      </c>
      <c r="JR85">
        <v>5.9483579325628835</v>
      </c>
      <c r="JS85">
        <v>5.4891447080667355</v>
      </c>
      <c r="JT85">
        <v>5.7334916000466007</v>
      </c>
      <c r="JU85">
        <v>5.3803002996960148</v>
      </c>
      <c r="JV85">
        <v>5.2706800352157686</v>
      </c>
      <c r="JW85">
        <v>4.8500425071755116</v>
      </c>
      <c r="JX85">
        <v>5.1027153742140214</v>
      </c>
      <c r="JY85">
        <v>4.958072452785574</v>
      </c>
      <c r="JZ85">
        <v>4.3113812971363297</v>
      </c>
      <c r="KA85">
        <v>5.786004178085375</v>
      </c>
      <c r="KB85">
        <v>5.0506517129849184</v>
      </c>
      <c r="KC85">
        <v>4.7065151983480309</v>
      </c>
      <c r="KD85">
        <v>5.294007579640243</v>
      </c>
      <c r="KE85">
        <v>4.8090591369869093</v>
      </c>
      <c r="KF85">
        <v>4.6566666150696143</v>
      </c>
      <c r="KG85">
        <v>4.3329079371998249</v>
      </c>
      <c r="KH85">
        <v>4.6532765983712441</v>
      </c>
      <c r="KI85">
        <v>4.4829626210423505</v>
      </c>
      <c r="KJ85">
        <v>4.4164111562037105</v>
      </c>
      <c r="KK85">
        <v>5.7102475995305646</v>
      </c>
      <c r="KL85">
        <v>4.9618120652600117</v>
      </c>
      <c r="KM85">
        <v>4.3375398682254884</v>
      </c>
      <c r="KN85">
        <v>4.0017768512379508</v>
      </c>
      <c r="KO85">
        <v>5.168610283503595</v>
      </c>
      <c r="KP85">
        <v>4.887046557687853</v>
      </c>
      <c r="KQ85">
        <v>4.9892710125449984</v>
      </c>
      <c r="KR85">
        <v>4.6751251554072182</v>
      </c>
      <c r="KS85">
        <v>4.2225071428124625</v>
      </c>
      <c r="KT85">
        <v>3.9706884906280697</v>
      </c>
      <c r="KU85">
        <v>4.0660785806533015</v>
      </c>
      <c r="KV85">
        <v>4.4770267960614198</v>
      </c>
      <c r="KW85">
        <v>4.5538976663849624</v>
      </c>
      <c r="KX85">
        <v>4.7003439289363227</v>
      </c>
      <c r="KY85">
        <v>4.1257444970035326</v>
      </c>
      <c r="KZ85">
        <v>3.6016039866029645</v>
      </c>
      <c r="LA85">
        <v>4.0534550217903149</v>
      </c>
      <c r="LB85">
        <v>4.3752423243111469</v>
      </c>
      <c r="LC85">
        <v>3.9235544969780256</v>
      </c>
      <c r="LD85">
        <v>4.1981614487716943</v>
      </c>
      <c r="LE85">
        <v>3.7040493756227941</v>
      </c>
      <c r="LF85">
        <v>3.9846923343906138</v>
      </c>
      <c r="LG85">
        <v>4.0208095958351837</v>
      </c>
      <c r="LH85">
        <v>4.0713314836815933</v>
      </c>
      <c r="LI85">
        <v>4.3826461357466968</v>
      </c>
      <c r="LJ85">
        <v>3.9162822630398528</v>
      </c>
      <c r="LK85">
        <v>3.684685690059561</v>
      </c>
      <c r="LL85">
        <v>3.7140731130047153</v>
      </c>
    </row>
    <row r="86" spans="1:324">
      <c r="A86">
        <v>85</v>
      </c>
      <c r="B86">
        <v>3.6875279312680012</v>
      </c>
      <c r="C86">
        <v>4.8181773342889631</v>
      </c>
      <c r="D86">
        <v>3.4573259480987084</v>
      </c>
      <c r="E86">
        <v>4.0311399507068915</v>
      </c>
      <c r="F86">
        <v>3.6777382943815797</v>
      </c>
      <c r="G86">
        <v>4.1181556991359685</v>
      </c>
      <c r="H86">
        <v>4.0794758353678278</v>
      </c>
      <c r="I86">
        <v>3.7055925258663418</v>
      </c>
      <c r="J86">
        <v>3.7674354330535444</v>
      </c>
      <c r="K86">
        <v>3.9535178027765876</v>
      </c>
      <c r="L86">
        <v>4.2695554501660364</v>
      </c>
      <c r="M86">
        <v>4.4572277902668009</v>
      </c>
      <c r="N86">
        <v>3.7734882897024051</v>
      </c>
      <c r="O86">
        <v>3.9868202635345398</v>
      </c>
      <c r="P86">
        <v>3.5524669384777434</v>
      </c>
      <c r="Q86">
        <v>3.5810650887019011</v>
      </c>
      <c r="R86">
        <v>3.6880061821128196</v>
      </c>
      <c r="S86">
        <v>4.2158439704688231</v>
      </c>
      <c r="T86">
        <v>3.6755359209980121</v>
      </c>
      <c r="U86">
        <v>4.8438227244254843</v>
      </c>
      <c r="V86">
        <v>4.0629842973151309</v>
      </c>
      <c r="W86">
        <v>3.7673100415530669</v>
      </c>
      <c r="X86">
        <v>3.4296708606778661</v>
      </c>
      <c r="Y86">
        <v>3.7182247152054888</v>
      </c>
      <c r="Z86">
        <v>4.4113775212678821</v>
      </c>
      <c r="AA86">
        <v>3.6284361545413413</v>
      </c>
      <c r="AB86">
        <v>3.5431568514480292</v>
      </c>
      <c r="AC86">
        <v>2.9859083853490045</v>
      </c>
      <c r="AD86">
        <v>3.3214094971241468</v>
      </c>
      <c r="AE86">
        <v>2.8942599098044637</v>
      </c>
      <c r="AF86">
        <v>3.2406948657287251</v>
      </c>
      <c r="AG86">
        <v>2.872375832536417</v>
      </c>
      <c r="AH86">
        <v>2.952684823216003</v>
      </c>
      <c r="AI86">
        <v>2.8404933678246786</v>
      </c>
      <c r="AJ86">
        <v>2.9796039066071187</v>
      </c>
      <c r="AK86">
        <v>2.7661229171735346</v>
      </c>
      <c r="AL86">
        <v>2.8897648599054344</v>
      </c>
      <c r="AM86">
        <v>2.803978568080935</v>
      </c>
      <c r="AN86">
        <v>2.7330566249761286</v>
      </c>
      <c r="AO86">
        <v>2.9674403631420336</v>
      </c>
      <c r="AP86">
        <v>2.7770077344393336</v>
      </c>
      <c r="AQ86">
        <v>2.399931165520631</v>
      </c>
      <c r="AR86">
        <v>2.7162958737464793</v>
      </c>
      <c r="AS86">
        <v>3.174509097869906</v>
      </c>
      <c r="AT86">
        <v>2.6514584136457051</v>
      </c>
      <c r="AU86">
        <v>2.7583672143899021</v>
      </c>
      <c r="AV86">
        <v>2.8980094065643862</v>
      </c>
      <c r="AW86">
        <v>2.7307552127824501</v>
      </c>
      <c r="AX86">
        <v>2.4363031639576262</v>
      </c>
      <c r="AY86">
        <v>3.4467412129978179</v>
      </c>
      <c r="AZ86">
        <v>2.6896539534318453</v>
      </c>
      <c r="BA86">
        <v>3.3355982786223199</v>
      </c>
      <c r="BB86">
        <v>3.0562635863493712</v>
      </c>
      <c r="BC86">
        <v>2.7117480839385935</v>
      </c>
      <c r="BD86">
        <v>2.6201551264970342</v>
      </c>
      <c r="BE86">
        <v>2.4143174210210669</v>
      </c>
      <c r="BF86">
        <v>2.6973073964737604</v>
      </c>
      <c r="BG86">
        <v>2.5962011607140898</v>
      </c>
      <c r="BH86">
        <v>2.7106573501237046</v>
      </c>
      <c r="BI86">
        <v>3.1583511649265761</v>
      </c>
      <c r="BJ86">
        <v>3.4152750549828355</v>
      </c>
      <c r="BK86">
        <v>2.8335217198455891</v>
      </c>
      <c r="BL86">
        <v>2.7642655072959008</v>
      </c>
      <c r="BM86">
        <v>2.6998213768487345</v>
      </c>
      <c r="BN86">
        <v>2.6505918908248538</v>
      </c>
      <c r="BO86">
        <v>2.6132715227377692</v>
      </c>
      <c r="BP86">
        <v>3.2302546450821792</v>
      </c>
      <c r="BQ86">
        <v>2.9330456962208542</v>
      </c>
      <c r="BR86">
        <v>2.6085170965049826</v>
      </c>
      <c r="BS86">
        <v>2.5216009633531691</v>
      </c>
      <c r="BT86">
        <v>3.0938381705327376</v>
      </c>
      <c r="BU86">
        <v>3.4214769242121763</v>
      </c>
      <c r="BV86">
        <v>2.6405114381128834</v>
      </c>
      <c r="BW86">
        <v>2.6134761375171669</v>
      </c>
      <c r="BX86">
        <v>2.2912285632124032</v>
      </c>
      <c r="BY86">
        <v>2.7654201310492601</v>
      </c>
      <c r="BZ86">
        <v>2.5961763471640174</v>
      </c>
      <c r="CA86">
        <v>3.2164805039944153</v>
      </c>
      <c r="CB86">
        <v>2.4058178988628196</v>
      </c>
      <c r="CC86">
        <v>3.4406543523837625</v>
      </c>
      <c r="CD86">
        <v>3.2483659789135708</v>
      </c>
      <c r="CE86">
        <v>3.6276444352563071</v>
      </c>
      <c r="CF86">
        <v>3.0000295492580999</v>
      </c>
      <c r="CG86">
        <v>3.3588920626349608</v>
      </c>
      <c r="CH86">
        <v>3.0667434280801702</v>
      </c>
      <c r="CI86">
        <v>2.6369425205634278</v>
      </c>
      <c r="CJ86">
        <v>3.1218590010211207</v>
      </c>
      <c r="CK86">
        <v>4.3869784212919063</v>
      </c>
      <c r="CL86">
        <v>4.2228942711653286</v>
      </c>
      <c r="CM86">
        <v>4.2529350037563773</v>
      </c>
      <c r="CN86">
        <v>4.4748774912031566</v>
      </c>
      <c r="CO86">
        <v>3.4268677754538865</v>
      </c>
      <c r="CP86">
        <v>3.3913525797353432</v>
      </c>
      <c r="CQ86">
        <v>4.9661953946874515</v>
      </c>
      <c r="CR86">
        <v>4.7278488219580446</v>
      </c>
      <c r="CS86">
        <v>5.2349310164971659</v>
      </c>
      <c r="CT86">
        <v>5.4779174478172923</v>
      </c>
      <c r="CU86">
        <v>5.2759772254143833</v>
      </c>
      <c r="CV86">
        <v>5.4736195971435793</v>
      </c>
      <c r="CW86">
        <v>5.8566850281890526</v>
      </c>
      <c r="CX86">
        <v>5.9655050437561377</v>
      </c>
      <c r="CY86">
        <v>5.7476150368620962</v>
      </c>
      <c r="CZ86">
        <v>5.6945841874106709</v>
      </c>
      <c r="DA86">
        <v>6.3163745917227612</v>
      </c>
      <c r="DB86">
        <v>6.1926250898113828</v>
      </c>
      <c r="DC86">
        <v>5.6984391206553848</v>
      </c>
      <c r="DD86">
        <v>6.1931140460416341</v>
      </c>
      <c r="DE86">
        <v>6.1202843071006168</v>
      </c>
      <c r="DF86">
        <v>6.0700462713394501</v>
      </c>
      <c r="DG86">
        <v>6.4616040302158835</v>
      </c>
      <c r="DH86">
        <v>6.5525892139459554</v>
      </c>
      <c r="DI86">
        <v>6.3278209098729006</v>
      </c>
      <c r="DJ86">
        <v>6.1208897734056196</v>
      </c>
      <c r="DK86">
        <v>6.2988557046748177</v>
      </c>
      <c r="DL86">
        <v>6.8159070215821274</v>
      </c>
      <c r="DM86">
        <v>6.7048363679962693</v>
      </c>
      <c r="DN86">
        <v>6.7976628068412825</v>
      </c>
      <c r="DO86">
        <v>6.6398215138094834</v>
      </c>
      <c r="DP86">
        <v>6.3410020140041095</v>
      </c>
      <c r="DQ86">
        <v>6.36035549574878</v>
      </c>
      <c r="DR86">
        <v>5.7864343269657246</v>
      </c>
      <c r="DS86">
        <v>5.943872153771256</v>
      </c>
      <c r="DT86">
        <v>6.1439851718215577</v>
      </c>
      <c r="DU86">
        <v>6.4498432125827279</v>
      </c>
      <c r="DV86">
        <v>6.3090134112039884</v>
      </c>
      <c r="DW86">
        <v>6.0207981660462959</v>
      </c>
      <c r="DX86">
        <v>6.0377180330230367</v>
      </c>
      <c r="DY86">
        <v>5.6525593770158542</v>
      </c>
      <c r="DZ86">
        <v>5.990604549859202</v>
      </c>
      <c r="EA86">
        <v>6.0690084058093943</v>
      </c>
      <c r="EB86">
        <v>4.4413700084663263</v>
      </c>
      <c r="EC86">
        <v>4.1548342099129174</v>
      </c>
      <c r="ED86">
        <v>3.6110633272820358</v>
      </c>
      <c r="EE86">
        <v>3.657081505313116</v>
      </c>
      <c r="EF86">
        <v>3.8368154304065536</v>
      </c>
      <c r="EG86">
        <v>4.1323778336431225</v>
      </c>
      <c r="EH86">
        <v>4.2693548908023828</v>
      </c>
      <c r="EI86">
        <v>4.5412588705172547</v>
      </c>
      <c r="EJ86">
        <v>4.6579157738236008</v>
      </c>
      <c r="EK86">
        <v>4.8807658400897589</v>
      </c>
      <c r="EL86">
        <v>4.6832115223399366</v>
      </c>
      <c r="EM86">
        <v>4.5691793708125612</v>
      </c>
      <c r="EN86">
        <v>4.2789385304577117</v>
      </c>
      <c r="EO86">
        <v>4.2457733606904897</v>
      </c>
      <c r="EP86">
        <v>4.8951793104559549</v>
      </c>
      <c r="EQ86">
        <v>4.1058638209328198</v>
      </c>
      <c r="ER86">
        <v>3.925371298761489</v>
      </c>
      <c r="ES86">
        <v>3.4576398168954103</v>
      </c>
      <c r="ET86">
        <v>3.8219797090596925</v>
      </c>
      <c r="EU86">
        <v>3.7665322541827906</v>
      </c>
      <c r="EV86">
        <v>4.2556693216984813</v>
      </c>
      <c r="EW86">
        <v>4.2359340672710193</v>
      </c>
      <c r="EX86">
        <v>4.4597806324786289</v>
      </c>
      <c r="EY86">
        <v>4.1506426101208271</v>
      </c>
      <c r="EZ86">
        <v>4.1049844998061475</v>
      </c>
      <c r="FA86">
        <v>3.7443626504008618</v>
      </c>
      <c r="FB86">
        <v>4.4749467621295329</v>
      </c>
      <c r="FC86">
        <v>4.5515449185213672</v>
      </c>
      <c r="FD86">
        <v>4.6011835298355157</v>
      </c>
      <c r="FE86">
        <v>4.5271479304734017</v>
      </c>
      <c r="FF86">
        <v>4.4056015865171156</v>
      </c>
      <c r="FG86">
        <v>3.8420823517454754</v>
      </c>
      <c r="FH86">
        <v>4.2066372280907833</v>
      </c>
      <c r="FI86">
        <v>4.5983710726805471</v>
      </c>
      <c r="FJ86">
        <v>4.5180441433464411</v>
      </c>
      <c r="FK86">
        <v>4.5974152067465823</v>
      </c>
      <c r="FL86">
        <v>5.1314664633905203</v>
      </c>
      <c r="FM86">
        <v>4.3246926137251371</v>
      </c>
      <c r="FN86">
        <v>4.5953580679890731</v>
      </c>
      <c r="FO86">
        <v>4.8108953845246756</v>
      </c>
      <c r="FP86">
        <v>5.2840974845649171</v>
      </c>
      <c r="FQ86">
        <v>5.1120359055382609</v>
      </c>
      <c r="FR86">
        <v>5.384546012556001</v>
      </c>
      <c r="FS86">
        <v>5.0216148234338149</v>
      </c>
      <c r="FT86">
        <v>5.2245408637055473</v>
      </c>
      <c r="FU86">
        <v>4.3643700402743795</v>
      </c>
      <c r="FV86">
        <v>4.8714972053587111</v>
      </c>
      <c r="FW86">
        <v>5.1513137029645382</v>
      </c>
      <c r="FX86">
        <v>5.1498059820463515</v>
      </c>
      <c r="FY86">
        <v>5.4891013758230853</v>
      </c>
      <c r="FZ86">
        <v>5.0566926059577231</v>
      </c>
      <c r="GA86">
        <v>4.8406653561848154</v>
      </c>
      <c r="GB86">
        <v>5.580672898233388</v>
      </c>
      <c r="GC86">
        <v>5.335834800060347</v>
      </c>
      <c r="GD86">
        <v>5.5635916744895564</v>
      </c>
      <c r="GE86">
        <v>4.9850473644209865</v>
      </c>
      <c r="GF86">
        <v>5.3531156764621732</v>
      </c>
      <c r="GG86">
        <v>6.356420662735907</v>
      </c>
      <c r="GH86">
        <v>5.7541399805777171</v>
      </c>
      <c r="GI86">
        <v>6.8647026585109732</v>
      </c>
      <c r="GJ86">
        <v>6.0346615952777967</v>
      </c>
      <c r="GK86">
        <v>5.7087404815815583</v>
      </c>
      <c r="GL86">
        <v>6.2939331786131678</v>
      </c>
      <c r="GM86">
        <v>5.5229625381233154</v>
      </c>
      <c r="GN86">
        <v>4.6354483064359231</v>
      </c>
      <c r="GO86">
        <v>5.4037574889807791</v>
      </c>
      <c r="GP86">
        <v>6.1604885622904231</v>
      </c>
      <c r="GQ86">
        <v>6.1892906212419225</v>
      </c>
      <c r="GR86">
        <v>5.5898945844696986</v>
      </c>
      <c r="GS86">
        <v>5.5847448043193237</v>
      </c>
      <c r="GT86">
        <v>6.081161119085726</v>
      </c>
      <c r="GU86">
        <v>4.6475558884467514</v>
      </c>
      <c r="GV86">
        <v>5.2013257697552442</v>
      </c>
      <c r="GW86">
        <v>6.1115164038619163</v>
      </c>
      <c r="GX86">
        <v>5.5991580766848861</v>
      </c>
      <c r="GY86">
        <v>5.4925487166593383</v>
      </c>
      <c r="GZ86">
        <v>6.3244309138922858</v>
      </c>
      <c r="HA86">
        <v>5.1629702013021612</v>
      </c>
      <c r="HB86">
        <v>4.9545385441602647</v>
      </c>
      <c r="HC86">
        <v>6.1458271184590574</v>
      </c>
      <c r="HD86">
        <v>6.8244878016742678</v>
      </c>
      <c r="HE86">
        <v>6.8483884689250827</v>
      </c>
      <c r="HF86">
        <v>6.704199423450846</v>
      </c>
      <c r="HG86">
        <v>6.5084991027495809</v>
      </c>
      <c r="HH86">
        <v>6.9040826801967272</v>
      </c>
      <c r="HI86">
        <v>6.0957676362082003</v>
      </c>
      <c r="HJ86">
        <v>6.7360117518178289</v>
      </c>
      <c r="HK86">
        <v>6.4754838211078454</v>
      </c>
      <c r="HL86">
        <v>5.5266361365758474</v>
      </c>
      <c r="HM86">
        <v>5.8573488790458494</v>
      </c>
      <c r="HN86">
        <v>7.4175400492474992</v>
      </c>
      <c r="HO86">
        <v>5.9208492869475089</v>
      </c>
      <c r="HP86">
        <v>6.5619999777853311</v>
      </c>
      <c r="HQ86">
        <v>6.6788799231712792</v>
      </c>
      <c r="HR86">
        <v>6.4352638596884688</v>
      </c>
      <c r="HS86">
        <v>6.0515558423929665</v>
      </c>
      <c r="HT86">
        <v>5.2958085304449378</v>
      </c>
      <c r="HU86">
        <v>5.7218399987359714</v>
      </c>
      <c r="HV86">
        <v>5.7730429583222644</v>
      </c>
      <c r="HW86">
        <v>5.2273728568511135</v>
      </c>
      <c r="HX86">
        <v>5.1605844215695997</v>
      </c>
      <c r="HY86">
        <v>4.6712743347223302</v>
      </c>
      <c r="HZ86">
        <v>5.4945033635063467</v>
      </c>
      <c r="IA86">
        <v>4.6743165915497604</v>
      </c>
      <c r="IB86">
        <v>5.0699835617536397</v>
      </c>
      <c r="IC86">
        <v>5.3706384119263806</v>
      </c>
      <c r="ID86">
        <v>5.0157888791457212</v>
      </c>
      <c r="IE86">
        <v>4.2721982938727923</v>
      </c>
      <c r="IF86">
        <v>4.7461710137850783</v>
      </c>
      <c r="IG86">
        <v>6.7728176280784709</v>
      </c>
      <c r="IH86">
        <v>6.3506681352139482</v>
      </c>
      <c r="II86">
        <v>5.873212340758208</v>
      </c>
      <c r="IJ86">
        <v>4.9089412885855408</v>
      </c>
      <c r="IK86">
        <v>4.6743668356253627</v>
      </c>
      <c r="IL86">
        <v>5.4411623307266854</v>
      </c>
      <c r="IM86">
        <v>5.8610769754612404</v>
      </c>
      <c r="IN86">
        <v>5.2155344861091848</v>
      </c>
      <c r="IO86">
        <v>4.9613071501110433</v>
      </c>
      <c r="IP86">
        <v>4.9076650717840966</v>
      </c>
      <c r="IQ86">
        <v>4.3094372484101378</v>
      </c>
      <c r="IR86">
        <v>4.4179650638186105</v>
      </c>
      <c r="IS86">
        <v>5.6398210715594814</v>
      </c>
      <c r="IT86">
        <v>6.3037171814772908</v>
      </c>
      <c r="IU86">
        <v>6.53284952482898</v>
      </c>
      <c r="IV86">
        <v>6.6666194354008104</v>
      </c>
      <c r="IW86">
        <v>6.0592617751504214</v>
      </c>
      <c r="IX86">
        <v>6.2059784640847635</v>
      </c>
      <c r="IY86">
        <v>5.8485683866163329</v>
      </c>
      <c r="IZ86">
        <v>6.8506585867493923</v>
      </c>
      <c r="JA86">
        <v>6.620946380790464</v>
      </c>
      <c r="JB86">
        <v>6.2267844266273187</v>
      </c>
      <c r="JC86">
        <v>6.6090974814647492</v>
      </c>
      <c r="JD86">
        <v>6.3867358419121985</v>
      </c>
      <c r="JE86">
        <v>6.4265730096256997</v>
      </c>
      <c r="JF86">
        <v>6.0223431732147263</v>
      </c>
      <c r="JG86">
        <v>6.8651467580188177</v>
      </c>
      <c r="JH86">
        <v>6.9933794021437512</v>
      </c>
      <c r="JI86">
        <v>6.2101689978791343</v>
      </c>
      <c r="JJ86">
        <v>4.8161066087337456</v>
      </c>
      <c r="JK86">
        <v>4.9798529886269796</v>
      </c>
      <c r="JL86">
        <v>5.8736976158412499</v>
      </c>
      <c r="JM86">
        <v>6.1389286021970957</v>
      </c>
      <c r="JN86">
        <v>5.8346812950396165</v>
      </c>
      <c r="JO86">
        <v>5.9764164379324658</v>
      </c>
      <c r="JP86">
        <v>5.0542507596777657</v>
      </c>
      <c r="JQ86">
        <v>6.3306613258021898</v>
      </c>
      <c r="JR86">
        <v>6.3301188022727768</v>
      </c>
      <c r="JS86">
        <v>6.116153720241031</v>
      </c>
      <c r="JT86">
        <v>6.0157941200097351</v>
      </c>
      <c r="JU86">
        <v>5.8427275524122679</v>
      </c>
      <c r="JV86">
        <v>5.3465499413227491</v>
      </c>
      <c r="JW86">
        <v>5.2216951214275156</v>
      </c>
      <c r="JX86">
        <v>5.3027019468200303</v>
      </c>
      <c r="JY86">
        <v>5.3687227756262175</v>
      </c>
      <c r="JZ86">
        <v>4.4124739555810999</v>
      </c>
      <c r="KA86">
        <v>5.9527805152895414</v>
      </c>
      <c r="KB86">
        <v>5.1361446383858498</v>
      </c>
      <c r="KC86">
        <v>5.0938285985544063</v>
      </c>
      <c r="KD86">
        <v>5.5701548644391838</v>
      </c>
      <c r="KE86">
        <v>5.1819274051496116</v>
      </c>
      <c r="KF86">
        <v>5.3707930475116461</v>
      </c>
      <c r="KG86">
        <v>4.6697333289669798</v>
      </c>
      <c r="KH86">
        <v>4.9286454939461244</v>
      </c>
      <c r="KI86">
        <v>4.7687086462789203</v>
      </c>
      <c r="KJ86">
        <v>4.5334864738813723</v>
      </c>
      <c r="KK86">
        <v>5.9728042318833277</v>
      </c>
      <c r="KL86">
        <v>5.3886353024862244</v>
      </c>
      <c r="KM86">
        <v>4.662161805152877</v>
      </c>
      <c r="KN86">
        <v>4.1398571362538066</v>
      </c>
      <c r="KO86">
        <v>5.3415878037529403</v>
      </c>
      <c r="KP86">
        <v>4.9093266377392322</v>
      </c>
      <c r="KQ86">
        <v>5.3803800331096125</v>
      </c>
      <c r="KR86">
        <v>4.6614396252950003</v>
      </c>
      <c r="KS86">
        <v>4.4768512403242049</v>
      </c>
      <c r="KT86">
        <v>4.1087483891773857</v>
      </c>
      <c r="KU86">
        <v>4.4712123722273533</v>
      </c>
      <c r="KV86">
        <v>5.0750318731414987</v>
      </c>
      <c r="KW86">
        <v>4.5760517992642349</v>
      </c>
      <c r="KX86">
        <v>4.9528449541662383</v>
      </c>
      <c r="KY86">
        <v>4.2564781211621083</v>
      </c>
      <c r="KZ86">
        <v>4.0909919117784241</v>
      </c>
      <c r="LA86">
        <v>4.3876133164248028</v>
      </c>
      <c r="LB86">
        <v>4.6551474497493794</v>
      </c>
      <c r="LC86">
        <v>4.0074746436297284</v>
      </c>
      <c r="LD86">
        <v>4.4897882177624551</v>
      </c>
      <c r="LE86">
        <v>3.8982235295593592</v>
      </c>
      <c r="LF86">
        <v>4.1476485579752316</v>
      </c>
      <c r="LG86">
        <v>4.2770407252488596</v>
      </c>
      <c r="LH86">
        <v>4.5893226490184897</v>
      </c>
      <c r="LI86">
        <v>4.6088762887992534</v>
      </c>
      <c r="LJ86">
        <v>4.1990202058000765</v>
      </c>
      <c r="LK86">
        <v>3.7323860377751652</v>
      </c>
      <c r="LL86">
        <v>3.8781225789302449</v>
      </c>
    </row>
    <row r="87" spans="1:324">
      <c r="A87">
        <v>86</v>
      </c>
      <c r="B87">
        <v>3.7375279312680014</v>
      </c>
      <c r="C87">
        <v>4.7681773342889624</v>
      </c>
      <c r="D87">
        <v>3.5448259480987088</v>
      </c>
      <c r="E87">
        <v>4.4436399507068911</v>
      </c>
      <c r="F87">
        <v>3.91523829438158</v>
      </c>
      <c r="G87">
        <v>4.3556556991359692</v>
      </c>
      <c r="H87">
        <v>4.1669758353678272</v>
      </c>
      <c r="I87">
        <v>4.0680925258663416</v>
      </c>
      <c r="J87">
        <v>3.7549354330535447</v>
      </c>
      <c r="K87">
        <v>4.1660178027765875</v>
      </c>
      <c r="L87">
        <v>4.7195554501660366</v>
      </c>
      <c r="M87">
        <v>4.6197277902668006</v>
      </c>
      <c r="N87">
        <v>3.7734882897024051</v>
      </c>
      <c r="O87">
        <v>4.2243202635345396</v>
      </c>
      <c r="P87">
        <v>3.5024669384777432</v>
      </c>
      <c r="Q87">
        <v>3.668565088701901</v>
      </c>
      <c r="R87">
        <v>4.0630061821128196</v>
      </c>
      <c r="S87">
        <v>4.2908439704688224</v>
      </c>
      <c r="T87">
        <v>3.825535920998012</v>
      </c>
      <c r="U87">
        <v>4.9188227244254845</v>
      </c>
      <c r="V87">
        <v>4.2254842973151314</v>
      </c>
      <c r="W87">
        <v>3.8423100415530671</v>
      </c>
      <c r="X87">
        <v>3.4921708606778661</v>
      </c>
      <c r="Y87">
        <v>3.7057247152054891</v>
      </c>
      <c r="Z87">
        <v>4.5238775212678819</v>
      </c>
      <c r="AA87">
        <v>3.5409361545413414</v>
      </c>
      <c r="AB87">
        <v>3.3806568514480295</v>
      </c>
      <c r="AC87">
        <v>3.1734083853490045</v>
      </c>
      <c r="AD87">
        <v>3.3464094971241467</v>
      </c>
      <c r="AE87">
        <v>2.9692599098044639</v>
      </c>
      <c r="AF87">
        <v>3.2406948657287251</v>
      </c>
      <c r="AG87">
        <v>2.9848758325364173</v>
      </c>
      <c r="AH87">
        <v>2.952684823216003</v>
      </c>
      <c r="AI87">
        <v>3.0529933678246786</v>
      </c>
      <c r="AJ87">
        <v>3.029603906607119</v>
      </c>
      <c r="AK87">
        <v>2.8786229171735349</v>
      </c>
      <c r="AL87">
        <v>2.9897648599054341</v>
      </c>
      <c r="AM87">
        <v>2.8914785680809345</v>
      </c>
      <c r="AN87">
        <v>2.8080566249761283</v>
      </c>
      <c r="AO87">
        <v>3.0299403631420336</v>
      </c>
      <c r="AP87">
        <v>2.8645077344393339</v>
      </c>
      <c r="AQ87">
        <v>2.5124311655206308</v>
      </c>
      <c r="AR87">
        <v>2.728795873746479</v>
      </c>
      <c r="AS87">
        <v>3.1495090978699056</v>
      </c>
      <c r="AT87">
        <v>2.6889584136457048</v>
      </c>
      <c r="AU87">
        <v>2.7583672143899021</v>
      </c>
      <c r="AV87">
        <v>2.885509406564386</v>
      </c>
      <c r="AW87">
        <v>2.6932552127824501</v>
      </c>
      <c r="AX87">
        <v>2.4863031639576265</v>
      </c>
      <c r="AY87">
        <v>3.3217412129978179</v>
      </c>
      <c r="AZ87">
        <v>2.7021539534318455</v>
      </c>
      <c r="BA87">
        <v>3.3230982786223202</v>
      </c>
      <c r="BB87">
        <v>3.0937635863493709</v>
      </c>
      <c r="BC87">
        <v>2.7992480839385934</v>
      </c>
      <c r="BD87">
        <v>2.6451551264970341</v>
      </c>
      <c r="BE87">
        <v>2.5393174210210669</v>
      </c>
      <c r="BF87">
        <v>2.8348073964737606</v>
      </c>
      <c r="BG87">
        <v>2.7212011607140898</v>
      </c>
      <c r="BH87">
        <v>2.7106573501237046</v>
      </c>
      <c r="BI87">
        <v>3.2333511649265763</v>
      </c>
      <c r="BJ87">
        <v>3.4402750549828358</v>
      </c>
      <c r="BK87">
        <v>2.9085217198455888</v>
      </c>
      <c r="BL87">
        <v>2.8017655072959009</v>
      </c>
      <c r="BM87">
        <v>2.7123213768487342</v>
      </c>
      <c r="BN87">
        <v>2.8005918908248542</v>
      </c>
      <c r="BO87">
        <v>2.6382715227377695</v>
      </c>
      <c r="BP87">
        <v>3.2677546450821788</v>
      </c>
      <c r="BQ87">
        <v>3.0580456962208542</v>
      </c>
      <c r="BR87">
        <v>2.6835170965049819</v>
      </c>
      <c r="BS87">
        <v>2.7341009633531694</v>
      </c>
      <c r="BT87">
        <v>3.1563381705327376</v>
      </c>
      <c r="BU87">
        <v>3.4964769242121765</v>
      </c>
      <c r="BV87">
        <v>2.7780114381128835</v>
      </c>
      <c r="BW87">
        <v>2.6009761375171672</v>
      </c>
      <c r="BX87">
        <v>2.5787285632124037</v>
      </c>
      <c r="BY87">
        <v>2.9404201310492604</v>
      </c>
      <c r="BZ87">
        <v>2.7461763471640173</v>
      </c>
      <c r="CA87">
        <v>3.3914805039944151</v>
      </c>
      <c r="CB87">
        <v>2.43081789886282</v>
      </c>
      <c r="CC87">
        <v>3.4656543523837628</v>
      </c>
      <c r="CD87">
        <v>3.448365978913571</v>
      </c>
      <c r="CE87">
        <v>3.7026444352563073</v>
      </c>
      <c r="CF87">
        <v>3.0125295492580997</v>
      </c>
      <c r="CG87">
        <v>3.3588920626349608</v>
      </c>
      <c r="CH87">
        <v>3.1292434280801702</v>
      </c>
      <c r="CI87">
        <v>2.7369425205634279</v>
      </c>
      <c r="CJ87">
        <v>3.0968590010211208</v>
      </c>
      <c r="CK87">
        <v>4.4494784212919063</v>
      </c>
      <c r="CL87">
        <v>4.2228942711653286</v>
      </c>
      <c r="CM87">
        <v>4.2529350037563773</v>
      </c>
      <c r="CN87">
        <v>4.4623774912031564</v>
      </c>
      <c r="CO87">
        <v>3.6518677754538866</v>
      </c>
      <c r="CP87">
        <v>3.4413525797353435</v>
      </c>
      <c r="CQ87">
        <v>5.0411953946874517</v>
      </c>
      <c r="CR87">
        <v>4.6778488219580447</v>
      </c>
      <c r="CS87">
        <v>5.2599310164971662</v>
      </c>
      <c r="CT87">
        <v>5.4779174478172923</v>
      </c>
      <c r="CU87">
        <v>5.3134772254143829</v>
      </c>
      <c r="CV87">
        <v>5.3611195971435794</v>
      </c>
      <c r="CW87">
        <v>5.8566850281890526</v>
      </c>
      <c r="CX87">
        <v>5.8905050437561375</v>
      </c>
      <c r="CY87">
        <v>5.5851150368620956</v>
      </c>
      <c r="CZ87">
        <v>5.6945841874106709</v>
      </c>
      <c r="DA87">
        <v>6.3288745917227605</v>
      </c>
      <c r="DB87">
        <v>6.1926250898113828</v>
      </c>
      <c r="DC87">
        <v>5.710939120655385</v>
      </c>
      <c r="DD87">
        <v>6.2181140460416344</v>
      </c>
      <c r="DE87">
        <v>6.0327843071006164</v>
      </c>
      <c r="DF87">
        <v>6.0700462713394501</v>
      </c>
      <c r="DG87">
        <v>6.4366040302158831</v>
      </c>
      <c r="DH87">
        <v>6.5775892139459557</v>
      </c>
      <c r="DI87">
        <v>6.0778209098729006</v>
      </c>
      <c r="DJ87">
        <v>6.145889773405619</v>
      </c>
      <c r="DK87">
        <v>6.2613557046748181</v>
      </c>
      <c r="DL87">
        <v>6.8409070215821277</v>
      </c>
      <c r="DM87">
        <v>6.5548363679962689</v>
      </c>
      <c r="DN87">
        <v>6.7851628068412824</v>
      </c>
      <c r="DO87">
        <v>6.6648215138094837</v>
      </c>
      <c r="DP87">
        <v>6.4285020140041098</v>
      </c>
      <c r="DQ87">
        <v>6.5353554957487798</v>
      </c>
      <c r="DR87">
        <v>5.7989343269657239</v>
      </c>
      <c r="DS87">
        <v>5.818872153771256</v>
      </c>
      <c r="DT87">
        <v>6.0939851718215579</v>
      </c>
      <c r="DU87">
        <v>6.399843212582728</v>
      </c>
      <c r="DV87">
        <v>6.2465134112039884</v>
      </c>
      <c r="DW87">
        <v>5.9707981660462961</v>
      </c>
      <c r="DX87">
        <v>6.1002180330230367</v>
      </c>
      <c r="DY87">
        <v>5.7275593770158544</v>
      </c>
      <c r="DZ87">
        <v>5.9156045498592018</v>
      </c>
      <c r="EA87">
        <v>6.0440084058093948</v>
      </c>
      <c r="EB87">
        <v>4.3663700084663262</v>
      </c>
      <c r="EC87">
        <v>4.1298342099129171</v>
      </c>
      <c r="ED87">
        <v>3.8235633272820362</v>
      </c>
      <c r="EE87">
        <v>3.719581505313116</v>
      </c>
      <c r="EF87">
        <v>3.8243154304065534</v>
      </c>
      <c r="EG87">
        <v>4.0948778336431229</v>
      </c>
      <c r="EH87">
        <v>4.5568548908023825</v>
      </c>
      <c r="EI87">
        <v>4.7037588705172544</v>
      </c>
      <c r="EJ87">
        <v>4.7079157738236006</v>
      </c>
      <c r="EK87">
        <v>4.9182658400897585</v>
      </c>
      <c r="EL87">
        <v>4.6832115223399366</v>
      </c>
      <c r="EM87">
        <v>4.5066793708125612</v>
      </c>
      <c r="EN87">
        <v>4.2914385304577118</v>
      </c>
      <c r="EO87">
        <v>4.2582733606904899</v>
      </c>
      <c r="EP87">
        <v>4.8701793104559545</v>
      </c>
      <c r="EQ87">
        <v>4.3433638209328205</v>
      </c>
      <c r="ER87">
        <v>4.0253712987614891</v>
      </c>
      <c r="ES87">
        <v>3.5076398168954106</v>
      </c>
      <c r="ET87">
        <v>3.8719797090596924</v>
      </c>
      <c r="EU87">
        <v>4.06653225418279</v>
      </c>
      <c r="EV87">
        <v>4.3181693216984813</v>
      </c>
      <c r="EW87">
        <v>4.2984340672710193</v>
      </c>
      <c r="EX87">
        <v>4.4472806324786287</v>
      </c>
      <c r="EY87">
        <v>4.2756426101208271</v>
      </c>
      <c r="EZ87">
        <v>4.1799844998061468</v>
      </c>
      <c r="FA87">
        <v>3.8068626504008618</v>
      </c>
      <c r="FB87">
        <v>4.5374467621295329</v>
      </c>
      <c r="FC87">
        <v>4.5890449185213669</v>
      </c>
      <c r="FD87">
        <v>4.6261835298355161</v>
      </c>
      <c r="FE87">
        <v>4.6646479304734019</v>
      </c>
      <c r="FF87">
        <v>4.4681015865171156</v>
      </c>
      <c r="FG87">
        <v>3.9295823517454753</v>
      </c>
      <c r="FH87">
        <v>4.2566372280907832</v>
      </c>
      <c r="FI87">
        <v>4.6858710726805475</v>
      </c>
      <c r="FJ87">
        <v>4.6055441433464415</v>
      </c>
      <c r="FK87">
        <v>4.6474152067465822</v>
      </c>
      <c r="FL87">
        <v>4.9689664633905197</v>
      </c>
      <c r="FM87">
        <v>4.437192613725137</v>
      </c>
      <c r="FN87">
        <v>4.5328580679890731</v>
      </c>
      <c r="FO87">
        <v>4.8483953845246752</v>
      </c>
      <c r="FP87">
        <v>5.1840974845649175</v>
      </c>
      <c r="FQ87">
        <v>5.0870359055382615</v>
      </c>
      <c r="FR87">
        <v>5.6845460125560008</v>
      </c>
      <c r="FS87">
        <v>5.1216148234338146</v>
      </c>
      <c r="FT87">
        <v>5.2870408637055473</v>
      </c>
      <c r="FU87">
        <v>4.3268700402743798</v>
      </c>
      <c r="FV87">
        <v>4.8964972053587115</v>
      </c>
      <c r="FW87">
        <v>5.1263137029645387</v>
      </c>
      <c r="FX87">
        <v>5.2248059820463517</v>
      </c>
      <c r="FY87">
        <v>5.4516013758230857</v>
      </c>
      <c r="FZ87">
        <v>5.0691926059577233</v>
      </c>
      <c r="GA87">
        <v>4.9031653561848154</v>
      </c>
      <c r="GB87">
        <v>5.3806728982333878</v>
      </c>
      <c r="GC87">
        <v>5.7483348000603467</v>
      </c>
      <c r="GD87">
        <v>5.5760916744895566</v>
      </c>
      <c r="GE87">
        <v>4.835047364420987</v>
      </c>
      <c r="GF87">
        <v>5.3906156764621738</v>
      </c>
      <c r="GG87">
        <v>6.043920662735907</v>
      </c>
      <c r="GH87">
        <v>5.8291399805777173</v>
      </c>
      <c r="GI87">
        <v>6.9647026585109728</v>
      </c>
      <c r="GJ87">
        <v>6.4846615952777968</v>
      </c>
      <c r="GK87">
        <v>5.7212404815815585</v>
      </c>
      <c r="GL87">
        <v>6.2064331786131683</v>
      </c>
      <c r="GM87">
        <v>5.7854625381233156</v>
      </c>
      <c r="GN87">
        <v>4.9354483064359229</v>
      </c>
      <c r="GO87">
        <v>5.2787574889807791</v>
      </c>
      <c r="GP87">
        <v>6.5354885622904231</v>
      </c>
      <c r="GQ87">
        <v>6.2517906212419225</v>
      </c>
      <c r="GR87">
        <v>5.7523945844696991</v>
      </c>
      <c r="GS87">
        <v>5.7847448043193239</v>
      </c>
      <c r="GT87">
        <v>6.2936611190857263</v>
      </c>
      <c r="GU87">
        <v>4.8225558884467512</v>
      </c>
      <c r="GV87">
        <v>5.2013257697552442</v>
      </c>
      <c r="GW87">
        <v>6.7615164038619167</v>
      </c>
      <c r="GX87">
        <v>6.0741580766848857</v>
      </c>
      <c r="GY87">
        <v>5.4550487166593387</v>
      </c>
      <c r="GZ87">
        <v>5.8869309138922858</v>
      </c>
      <c r="HA87">
        <v>5.2379702013021605</v>
      </c>
      <c r="HB87">
        <v>5.3045385441602644</v>
      </c>
      <c r="HC87">
        <v>6.2708271184590574</v>
      </c>
      <c r="HD87">
        <v>7.211987801674268</v>
      </c>
      <c r="HE87">
        <v>7.0608884689250822</v>
      </c>
      <c r="HF87">
        <v>7.079199423450846</v>
      </c>
      <c r="HG87">
        <v>6.8834991027495809</v>
      </c>
      <c r="HH87">
        <v>7.1540826801967272</v>
      </c>
      <c r="HI87">
        <v>6.1582676362082003</v>
      </c>
      <c r="HJ87">
        <v>7.186011751817829</v>
      </c>
      <c r="HK87">
        <v>6.7379838211078456</v>
      </c>
      <c r="HL87">
        <v>5.7141361365758474</v>
      </c>
      <c r="HM87">
        <v>6.2948488790458494</v>
      </c>
      <c r="HN87">
        <v>7.6425400492474989</v>
      </c>
      <c r="HO87">
        <v>6.4958492869475091</v>
      </c>
      <c r="HP87">
        <v>6.6369999777853312</v>
      </c>
      <c r="HQ87">
        <v>7.0788799231712796</v>
      </c>
      <c r="HR87">
        <v>6.5602638596884688</v>
      </c>
      <c r="HS87">
        <v>6.2390558423929665</v>
      </c>
      <c r="HT87">
        <v>5.4333085304449371</v>
      </c>
      <c r="HU87">
        <v>6.1343399987359719</v>
      </c>
      <c r="HV87">
        <v>5.7730429583222644</v>
      </c>
      <c r="HW87">
        <v>5.2898728568511135</v>
      </c>
      <c r="HX87">
        <v>5.5980844215695997</v>
      </c>
      <c r="HY87">
        <v>5.03377433472233</v>
      </c>
      <c r="HZ87">
        <v>5.6570033635063464</v>
      </c>
      <c r="IA87">
        <v>4.7118165915497601</v>
      </c>
      <c r="IB87">
        <v>5.4949835617536404</v>
      </c>
      <c r="IC87">
        <v>5.5956384119263811</v>
      </c>
      <c r="ID87">
        <v>5.1907888791457211</v>
      </c>
      <c r="IE87">
        <v>4.5346982938727916</v>
      </c>
      <c r="IF87">
        <v>5.1211710137850783</v>
      </c>
      <c r="IG87">
        <v>6.8353176280784709</v>
      </c>
      <c r="IH87">
        <v>6.5756681352139488</v>
      </c>
      <c r="II87">
        <v>6.2857123407582076</v>
      </c>
      <c r="IJ87">
        <v>5.108941288585541</v>
      </c>
      <c r="IK87">
        <v>4.8368668356253632</v>
      </c>
      <c r="IL87">
        <v>5.7411623307266861</v>
      </c>
      <c r="IM87">
        <v>6.1735769754612404</v>
      </c>
      <c r="IN87">
        <v>5.2405344861091852</v>
      </c>
      <c r="IO87">
        <v>4.9738071501110435</v>
      </c>
      <c r="IP87">
        <v>5.3826650717840963</v>
      </c>
      <c r="IQ87">
        <v>4.7094372484101381</v>
      </c>
      <c r="IR87">
        <v>4.6179650638186098</v>
      </c>
      <c r="IS87">
        <v>5.9648210715594816</v>
      </c>
      <c r="IT87">
        <v>6.5912171814772904</v>
      </c>
      <c r="IU87">
        <v>6.6203495248289794</v>
      </c>
      <c r="IV87">
        <v>6.82911943540081</v>
      </c>
      <c r="IW87">
        <v>6.3717617751504214</v>
      </c>
      <c r="IX87">
        <v>6.8059784640847631</v>
      </c>
      <c r="IY87">
        <v>6.1360683866163326</v>
      </c>
      <c r="IZ87">
        <v>7.1006585867493923</v>
      </c>
      <c r="JA87">
        <v>6.7584463807904642</v>
      </c>
      <c r="JB87">
        <v>6.8517844266273187</v>
      </c>
      <c r="JC87">
        <v>6.846597481464749</v>
      </c>
      <c r="JD87">
        <v>6.4492358419121985</v>
      </c>
      <c r="JE87">
        <v>6.5765730096256991</v>
      </c>
      <c r="JF87">
        <v>6.4348431732147269</v>
      </c>
      <c r="JG87">
        <v>7.0901467580188173</v>
      </c>
      <c r="JH87">
        <v>7.4308794021437512</v>
      </c>
      <c r="JI87">
        <v>6.9601689978791343</v>
      </c>
      <c r="JJ87">
        <v>5.3536066087337453</v>
      </c>
      <c r="JK87">
        <v>5.2048529886269792</v>
      </c>
      <c r="JL87">
        <v>6.1361976158412501</v>
      </c>
      <c r="JM87">
        <v>6.4264286021970953</v>
      </c>
      <c r="JN87">
        <v>6.0346812950396158</v>
      </c>
      <c r="JO87">
        <v>6.863916437932466</v>
      </c>
      <c r="JP87">
        <v>5.4542507596777661</v>
      </c>
      <c r="JQ87">
        <v>6.6931613258021896</v>
      </c>
      <c r="JR87">
        <v>6.6176188022727764</v>
      </c>
      <c r="JS87">
        <v>6.0411537202410308</v>
      </c>
      <c r="JT87">
        <v>6.4282941200097357</v>
      </c>
      <c r="JU87">
        <v>6.5802275524122678</v>
      </c>
      <c r="JV87">
        <v>5.8465499413227491</v>
      </c>
      <c r="JW87">
        <v>5.4091951214275156</v>
      </c>
      <c r="JX87">
        <v>5.5027019468200304</v>
      </c>
      <c r="JY87">
        <v>5.656222775626218</v>
      </c>
      <c r="JZ87">
        <v>4.5749739555811004</v>
      </c>
      <c r="KA87">
        <v>6.0777805152895414</v>
      </c>
      <c r="KB87">
        <v>5.2486446383858496</v>
      </c>
      <c r="KC87">
        <v>5.7188285985544063</v>
      </c>
      <c r="KD87">
        <v>6.0951548644391842</v>
      </c>
      <c r="KE87">
        <v>5.3944274051496111</v>
      </c>
      <c r="KF87">
        <v>5.6832930475116461</v>
      </c>
      <c r="KG87">
        <v>4.86973332896698</v>
      </c>
      <c r="KH87">
        <v>5.0661454939461246</v>
      </c>
      <c r="KI87">
        <v>5.0687086462789201</v>
      </c>
      <c r="KJ87">
        <v>4.7084864738813721</v>
      </c>
      <c r="KK87">
        <v>6.3353042318833275</v>
      </c>
      <c r="KL87">
        <v>5.5886353024862236</v>
      </c>
      <c r="KM87">
        <v>4.9246618051528772</v>
      </c>
      <c r="KN87">
        <v>4.3898571362538066</v>
      </c>
      <c r="KO87">
        <v>5.4790878037529405</v>
      </c>
      <c r="KP87">
        <v>4.9593266377392329</v>
      </c>
      <c r="KQ87">
        <v>5.4053800331096129</v>
      </c>
      <c r="KR87">
        <v>5.1739396252950005</v>
      </c>
      <c r="KS87">
        <v>4.6893512403242052</v>
      </c>
      <c r="KT87">
        <v>4.3712483891773859</v>
      </c>
      <c r="KU87">
        <v>4.821212372227353</v>
      </c>
      <c r="KV87">
        <v>5.2625318731414987</v>
      </c>
      <c r="KW87">
        <v>4.7635517992642349</v>
      </c>
      <c r="KX87">
        <v>5.1778449541662388</v>
      </c>
      <c r="KY87">
        <v>4.9939781211621082</v>
      </c>
      <c r="KZ87">
        <v>4.5909919117784241</v>
      </c>
      <c r="LA87">
        <v>4.5126133164248028</v>
      </c>
      <c r="LB87">
        <v>4.7051474497493793</v>
      </c>
      <c r="LC87">
        <v>4.294974643629728</v>
      </c>
      <c r="LD87">
        <v>4.9897882177624551</v>
      </c>
      <c r="LE87">
        <v>4.2482235295593593</v>
      </c>
      <c r="LF87">
        <v>4.4476485579752314</v>
      </c>
      <c r="LG87">
        <v>4.4645407252488596</v>
      </c>
      <c r="LH87">
        <v>4.7018226490184896</v>
      </c>
      <c r="LI87">
        <v>4.7338762887992534</v>
      </c>
      <c r="LJ87">
        <v>4.2615202058000765</v>
      </c>
      <c r="LK87">
        <v>4.094886037775165</v>
      </c>
      <c r="LL87">
        <v>4.165622578930245</v>
      </c>
    </row>
    <row r="88" spans="1:324">
      <c r="A88">
        <v>87</v>
      </c>
      <c r="B88">
        <v>3.8804279312680015</v>
      </c>
      <c r="C88">
        <v>5.0199773342889635</v>
      </c>
      <c r="D88">
        <v>3.5609259480987085</v>
      </c>
      <c r="E88">
        <v>4.7507399507068913</v>
      </c>
      <c r="F88">
        <v>3.9170382943815798</v>
      </c>
      <c r="G88">
        <v>4.2092556991359684</v>
      </c>
      <c r="H88">
        <v>4.3955758353678274</v>
      </c>
      <c r="I88">
        <v>4.3394925258663424</v>
      </c>
      <c r="J88">
        <v>3.8603354330535447</v>
      </c>
      <c r="K88">
        <v>4.1571178027765878</v>
      </c>
      <c r="L88">
        <v>4.7016554501660366</v>
      </c>
      <c r="M88">
        <v>4.8483277902668007</v>
      </c>
      <c r="N88">
        <v>3.9323882897024052</v>
      </c>
      <c r="O88">
        <v>4.3314202635345396</v>
      </c>
      <c r="P88">
        <v>3.7256669384777434</v>
      </c>
      <c r="Q88">
        <v>4.0006650887019015</v>
      </c>
      <c r="R88">
        <v>4.5862061821128197</v>
      </c>
      <c r="S88">
        <v>4.4854439704688227</v>
      </c>
      <c r="T88">
        <v>3.9166359209980119</v>
      </c>
      <c r="U88">
        <v>4.9849227244254841</v>
      </c>
      <c r="V88">
        <v>4.3879842973151311</v>
      </c>
      <c r="W88">
        <v>3.9084100415530667</v>
      </c>
      <c r="X88">
        <v>3.690370860677866</v>
      </c>
      <c r="Y88">
        <v>3.9057247152054888</v>
      </c>
      <c r="Z88">
        <v>4.7184775212678822</v>
      </c>
      <c r="AA88">
        <v>3.7945361545413414</v>
      </c>
      <c r="AB88">
        <v>3.4842568514480292</v>
      </c>
      <c r="AC88">
        <v>3.2913083853490046</v>
      </c>
      <c r="AD88">
        <v>3.5821094971241467</v>
      </c>
      <c r="AE88">
        <v>2.9942599098044638</v>
      </c>
      <c r="AF88">
        <v>3.2674948657287248</v>
      </c>
      <c r="AG88">
        <v>3.2527758325364173</v>
      </c>
      <c r="AH88">
        <v>3.0526848232160031</v>
      </c>
      <c r="AI88">
        <v>3.2672933678246783</v>
      </c>
      <c r="AJ88">
        <v>3.1082039066071188</v>
      </c>
      <c r="AK88">
        <v>2.8429229171735346</v>
      </c>
      <c r="AL88">
        <v>3.0593648599054344</v>
      </c>
      <c r="AM88">
        <v>2.9485785680809347</v>
      </c>
      <c r="AN88">
        <v>2.8205566249761285</v>
      </c>
      <c r="AO88">
        <v>3.1263403631420337</v>
      </c>
      <c r="AP88">
        <v>2.9306077344393335</v>
      </c>
      <c r="AQ88">
        <v>2.5624311655206311</v>
      </c>
      <c r="AR88">
        <v>2.7930958737464793</v>
      </c>
      <c r="AS88">
        <v>3.2388090978699058</v>
      </c>
      <c r="AT88">
        <v>2.787158413645705</v>
      </c>
      <c r="AU88">
        <v>2.8690672143899021</v>
      </c>
      <c r="AV88">
        <v>3.0141094065643861</v>
      </c>
      <c r="AW88">
        <v>2.8343552127824498</v>
      </c>
      <c r="AX88">
        <v>2.6631031639576261</v>
      </c>
      <c r="AY88">
        <v>3.4271412129978178</v>
      </c>
      <c r="AZ88">
        <v>2.8146539534318453</v>
      </c>
      <c r="BA88">
        <v>3.4248982786223201</v>
      </c>
      <c r="BB88">
        <v>3.1026635863493706</v>
      </c>
      <c r="BC88">
        <v>2.9528480839385933</v>
      </c>
      <c r="BD88">
        <v>2.7397551264970343</v>
      </c>
      <c r="BE88">
        <v>2.619717421021067</v>
      </c>
      <c r="BF88">
        <v>2.8652073964737603</v>
      </c>
      <c r="BG88">
        <v>2.7176011607140897</v>
      </c>
      <c r="BH88">
        <v>2.8660573501237043</v>
      </c>
      <c r="BI88">
        <v>3.2672511649265763</v>
      </c>
      <c r="BJ88">
        <v>3.4384750549828356</v>
      </c>
      <c r="BK88">
        <v>2.9710217198455888</v>
      </c>
      <c r="BL88">
        <v>2.873165507295901</v>
      </c>
      <c r="BM88">
        <v>2.7748213768487342</v>
      </c>
      <c r="BN88">
        <v>2.8380918908248538</v>
      </c>
      <c r="BO88">
        <v>2.7364715227377694</v>
      </c>
      <c r="BP88">
        <v>3.2856546450821789</v>
      </c>
      <c r="BQ88">
        <v>3.122345696220854</v>
      </c>
      <c r="BR88">
        <v>2.797817096504982</v>
      </c>
      <c r="BS88">
        <v>2.6930009633531693</v>
      </c>
      <c r="BT88">
        <v>3.3563381705327378</v>
      </c>
      <c r="BU88">
        <v>3.492876924212176</v>
      </c>
      <c r="BV88">
        <v>2.7619114381128833</v>
      </c>
      <c r="BW88">
        <v>2.6473761375171669</v>
      </c>
      <c r="BX88">
        <v>2.5519285632124031</v>
      </c>
      <c r="BY88">
        <v>2.93332013104926</v>
      </c>
      <c r="BZ88">
        <v>2.8461763471640174</v>
      </c>
      <c r="CA88">
        <v>3.4057805039944151</v>
      </c>
      <c r="CB88">
        <v>2.5987178988628203</v>
      </c>
      <c r="CC88">
        <v>3.5549543523837626</v>
      </c>
      <c r="CD88">
        <v>3.476965978913571</v>
      </c>
      <c r="CE88">
        <v>3.6687444352563072</v>
      </c>
      <c r="CF88">
        <v>3.0179295492581</v>
      </c>
      <c r="CG88">
        <v>3.3088920626349609</v>
      </c>
      <c r="CH88">
        <v>3.0756434280801708</v>
      </c>
      <c r="CI88">
        <v>2.6601425205634279</v>
      </c>
      <c r="CJ88">
        <v>3.1022590010211206</v>
      </c>
      <c r="CK88">
        <v>4.3708784212919065</v>
      </c>
      <c r="CL88">
        <v>4.0174942711653285</v>
      </c>
      <c r="CM88">
        <v>4.188635003756378</v>
      </c>
      <c r="CN88">
        <v>4.4516774912031565</v>
      </c>
      <c r="CO88">
        <v>3.6554677754538862</v>
      </c>
      <c r="CP88">
        <v>3.5342525797353432</v>
      </c>
      <c r="CQ88">
        <v>4.9215953946874516</v>
      </c>
      <c r="CR88">
        <v>4.661748821958045</v>
      </c>
      <c r="CS88">
        <v>5.2081310164971661</v>
      </c>
      <c r="CT88">
        <v>5.299317447817292</v>
      </c>
      <c r="CU88">
        <v>5.2973772254143832</v>
      </c>
      <c r="CV88">
        <v>5.3236195971435798</v>
      </c>
      <c r="CW88">
        <v>5.7959850281890528</v>
      </c>
      <c r="CX88">
        <v>5.7869050437561373</v>
      </c>
      <c r="CY88">
        <v>5.5708150368620961</v>
      </c>
      <c r="CZ88">
        <v>5.655284187410671</v>
      </c>
      <c r="DA88">
        <v>6.2824745917227611</v>
      </c>
      <c r="DB88">
        <v>5.9069250898113825</v>
      </c>
      <c r="DC88">
        <v>5.505539120655385</v>
      </c>
      <c r="DD88">
        <v>6.1485140460416341</v>
      </c>
      <c r="DE88">
        <v>6.0023843071006162</v>
      </c>
      <c r="DF88">
        <v>5.9807462713394495</v>
      </c>
      <c r="DG88">
        <v>6.2902040302158833</v>
      </c>
      <c r="DH88">
        <v>6.4489892139459553</v>
      </c>
      <c r="DI88">
        <v>6.1582209098729006</v>
      </c>
      <c r="DJ88">
        <v>6.0529897734056197</v>
      </c>
      <c r="DK88">
        <v>6.1595557046748173</v>
      </c>
      <c r="DL88">
        <v>6.9230070215821273</v>
      </c>
      <c r="DM88">
        <v>6.4744363679962689</v>
      </c>
      <c r="DN88">
        <v>6.6583628068412821</v>
      </c>
      <c r="DO88">
        <v>6.6362215138094838</v>
      </c>
      <c r="DP88">
        <v>6.4499020140041097</v>
      </c>
      <c r="DQ88">
        <v>6.4924554957487803</v>
      </c>
      <c r="DR88">
        <v>5.7864343269657246</v>
      </c>
      <c r="DS88">
        <v>5.7724721537712567</v>
      </c>
      <c r="DT88">
        <v>5.9975851718215578</v>
      </c>
      <c r="DU88">
        <v>6.3337432125827284</v>
      </c>
      <c r="DV88">
        <v>6.1233134112039886</v>
      </c>
      <c r="DW88">
        <v>5.8689981660462962</v>
      </c>
      <c r="DX88">
        <v>5.9806180330230365</v>
      </c>
      <c r="DY88">
        <v>5.7721593770158544</v>
      </c>
      <c r="DZ88">
        <v>5.8513045498592016</v>
      </c>
      <c r="EA88">
        <v>5.8869084058093941</v>
      </c>
      <c r="EB88">
        <v>4.3752700084663267</v>
      </c>
      <c r="EC88">
        <v>4.265534209912917</v>
      </c>
      <c r="ED88">
        <v>3.7056633272820361</v>
      </c>
      <c r="EE88">
        <v>3.7445815053131164</v>
      </c>
      <c r="EF88">
        <v>3.817215430406554</v>
      </c>
      <c r="EG88">
        <v>4.1716778336431224</v>
      </c>
      <c r="EH88">
        <v>4.4122548908023829</v>
      </c>
      <c r="EI88">
        <v>4.6805588705172543</v>
      </c>
      <c r="EJ88">
        <v>4.6918157738236008</v>
      </c>
      <c r="EK88">
        <v>4.9575658400897593</v>
      </c>
      <c r="EL88">
        <v>4.6189115223399364</v>
      </c>
      <c r="EM88">
        <v>4.483479370812562</v>
      </c>
      <c r="EN88">
        <v>4.2771385304577114</v>
      </c>
      <c r="EO88">
        <v>4.3511733606904901</v>
      </c>
      <c r="EP88">
        <v>5.0272793104559543</v>
      </c>
      <c r="EQ88">
        <v>4.3058638209328199</v>
      </c>
      <c r="ER88">
        <v>3.7878712987614893</v>
      </c>
      <c r="ES88">
        <v>3.5130398168954104</v>
      </c>
      <c r="ET88">
        <v>4.0665797090596927</v>
      </c>
      <c r="EU88">
        <v>4.0701322541827905</v>
      </c>
      <c r="EV88">
        <v>4.4449693216984816</v>
      </c>
      <c r="EW88">
        <v>4.3555340672710194</v>
      </c>
      <c r="EX88">
        <v>4.6436806324786293</v>
      </c>
      <c r="EY88">
        <v>4.4077426101208275</v>
      </c>
      <c r="EZ88">
        <v>4.2317844998061469</v>
      </c>
      <c r="FA88">
        <v>3.8836626504008622</v>
      </c>
      <c r="FB88">
        <v>4.7213467621295333</v>
      </c>
      <c r="FC88">
        <v>4.6872449185213672</v>
      </c>
      <c r="FD88">
        <v>4.9172835298355162</v>
      </c>
      <c r="FE88">
        <v>4.7485479304734017</v>
      </c>
      <c r="FF88">
        <v>4.3735015865171158</v>
      </c>
      <c r="FG88">
        <v>4.0116823517454758</v>
      </c>
      <c r="FH88">
        <v>4.2637372280907835</v>
      </c>
      <c r="FI88">
        <v>4.5983710726805471</v>
      </c>
      <c r="FJ88">
        <v>4.7501441433464411</v>
      </c>
      <c r="FK88">
        <v>4.6903152067465825</v>
      </c>
      <c r="FL88">
        <v>4.9671664633905204</v>
      </c>
      <c r="FM88">
        <v>4.5371926137251366</v>
      </c>
      <c r="FN88">
        <v>4.5524580679890727</v>
      </c>
      <c r="FO88">
        <v>4.8912953845246756</v>
      </c>
      <c r="FP88">
        <v>5.2394974845649172</v>
      </c>
      <c r="FQ88">
        <v>5.1816359055382613</v>
      </c>
      <c r="FR88">
        <v>5.7809460125560008</v>
      </c>
      <c r="FS88">
        <v>5.164514823433815</v>
      </c>
      <c r="FT88">
        <v>5.2299408637055471</v>
      </c>
      <c r="FU88">
        <v>4.40187004027438</v>
      </c>
      <c r="FV88">
        <v>4.9268972053587099</v>
      </c>
      <c r="FW88">
        <v>5.2942137029645382</v>
      </c>
      <c r="FX88">
        <v>5.4373059820463521</v>
      </c>
      <c r="FY88">
        <v>5.5695013758230854</v>
      </c>
      <c r="FZ88">
        <v>5.2137926059577238</v>
      </c>
      <c r="GA88">
        <v>5.1299653561848153</v>
      </c>
      <c r="GB88">
        <v>5.6270728982333882</v>
      </c>
      <c r="GC88">
        <v>5.8787348000603465</v>
      </c>
      <c r="GD88">
        <v>5.5706916744895567</v>
      </c>
      <c r="GE88">
        <v>4.9868473644209868</v>
      </c>
      <c r="GF88">
        <v>5.4585156764621736</v>
      </c>
      <c r="GG88">
        <v>6.356420662735907</v>
      </c>
      <c r="GH88">
        <v>5.9398399805777178</v>
      </c>
      <c r="GI88">
        <v>7.039702658510973</v>
      </c>
      <c r="GJ88">
        <v>6.9221615952777968</v>
      </c>
      <c r="GK88">
        <v>5.8569404815815584</v>
      </c>
      <c r="GL88">
        <v>6.1207331786131682</v>
      </c>
      <c r="GM88">
        <v>5.7229625381233156</v>
      </c>
      <c r="GN88">
        <v>4.9675483064359227</v>
      </c>
      <c r="GO88">
        <v>5.4001574889807795</v>
      </c>
      <c r="GP88">
        <v>6.892588562290423</v>
      </c>
      <c r="GQ88">
        <v>6.3517906212419231</v>
      </c>
      <c r="GR88">
        <v>6.0398945844696987</v>
      </c>
      <c r="GS88">
        <v>6.3097448043193234</v>
      </c>
      <c r="GT88">
        <v>6.2382611190857258</v>
      </c>
      <c r="GU88">
        <v>5.2332558884467515</v>
      </c>
      <c r="GV88">
        <v>5.6156257697552441</v>
      </c>
      <c r="GW88">
        <v>6.9329164038619169</v>
      </c>
      <c r="GX88">
        <v>6.2670580766848856</v>
      </c>
      <c r="GY88">
        <v>6.2871487166593383</v>
      </c>
      <c r="GZ88">
        <v>6.0280309138922856</v>
      </c>
      <c r="HA88">
        <v>5.6843702013021611</v>
      </c>
      <c r="HB88">
        <v>5.7366385441602645</v>
      </c>
      <c r="HC88">
        <v>6.8851271184590574</v>
      </c>
      <c r="HD88">
        <v>7.3280878016742674</v>
      </c>
      <c r="HE88">
        <v>7.0769884689250828</v>
      </c>
      <c r="HF88">
        <v>7.380999423450846</v>
      </c>
      <c r="HG88">
        <v>7.1477991027495813</v>
      </c>
      <c r="HH88">
        <v>7.3344826801967269</v>
      </c>
      <c r="HI88">
        <v>7.0100676362082002</v>
      </c>
      <c r="HJ88">
        <v>7.4914117518178287</v>
      </c>
      <c r="HK88">
        <v>7.002283821107846</v>
      </c>
      <c r="HL88">
        <v>6.2141361365758474</v>
      </c>
      <c r="HM88">
        <v>6.360948879045849</v>
      </c>
      <c r="HN88">
        <v>7.8782400492474984</v>
      </c>
      <c r="HO88">
        <v>7.3244492869475089</v>
      </c>
      <c r="HP88">
        <v>7.0298999777853313</v>
      </c>
      <c r="HQ88">
        <v>7.2609799231712797</v>
      </c>
      <c r="HR88">
        <v>6.7727638596884683</v>
      </c>
      <c r="HS88">
        <v>6.6354558423929664</v>
      </c>
      <c r="HT88">
        <v>5.6797085304449375</v>
      </c>
      <c r="HU88">
        <v>6.7361399987359718</v>
      </c>
      <c r="HV88">
        <v>6.1462429583222642</v>
      </c>
      <c r="HW88">
        <v>5.3737728568511143</v>
      </c>
      <c r="HX88">
        <v>6.173084421569599</v>
      </c>
      <c r="HY88">
        <v>5.3998743347223295</v>
      </c>
      <c r="HZ88">
        <v>5.7659033635063466</v>
      </c>
      <c r="IA88">
        <v>4.88141659154976</v>
      </c>
      <c r="IB88">
        <v>5.8181835617536404</v>
      </c>
      <c r="IC88">
        <v>5.6992384119263804</v>
      </c>
      <c r="ID88">
        <v>5.6193888791457214</v>
      </c>
      <c r="IE88">
        <v>4.8685982938727923</v>
      </c>
      <c r="IF88">
        <v>5.1193710137850781</v>
      </c>
      <c r="IG88">
        <v>6.9924176280784707</v>
      </c>
      <c r="IH88">
        <v>6.8702681352139487</v>
      </c>
      <c r="II88">
        <v>6.3036123407582076</v>
      </c>
      <c r="IJ88">
        <v>5.7428412885855407</v>
      </c>
      <c r="IK88">
        <v>5.1279668356253625</v>
      </c>
      <c r="IL88">
        <v>5.8857623307266849</v>
      </c>
      <c r="IM88">
        <v>6.3181769754612409</v>
      </c>
      <c r="IN88">
        <v>5.5709344861091852</v>
      </c>
      <c r="IO88">
        <v>5.1774071501110432</v>
      </c>
      <c r="IP88">
        <v>5.8612650717840964</v>
      </c>
      <c r="IQ88">
        <v>4.777337248410138</v>
      </c>
      <c r="IR88">
        <v>4.5947650638186106</v>
      </c>
      <c r="IS88">
        <v>6.3898210715594814</v>
      </c>
      <c r="IT88">
        <v>6.7073171814772907</v>
      </c>
      <c r="IU88">
        <v>6.9114495248289796</v>
      </c>
      <c r="IV88">
        <v>6.8898194354008107</v>
      </c>
      <c r="IW88">
        <v>6.9592617751504209</v>
      </c>
      <c r="IX88">
        <v>7.123878464084763</v>
      </c>
      <c r="IY88">
        <v>6.4467683866163323</v>
      </c>
      <c r="IZ88">
        <v>7.3113585867493924</v>
      </c>
      <c r="JA88">
        <v>7.0316463807904634</v>
      </c>
      <c r="JB88">
        <v>7.0606844266273185</v>
      </c>
      <c r="JC88">
        <v>7.0947974814647488</v>
      </c>
      <c r="JD88">
        <v>7.3635358419121983</v>
      </c>
      <c r="JE88">
        <v>6.6247730096256996</v>
      </c>
      <c r="JF88">
        <v>7.0919431732147267</v>
      </c>
      <c r="JG88">
        <v>7.2722467580188175</v>
      </c>
      <c r="JH88">
        <v>7.6737794021437518</v>
      </c>
      <c r="JI88">
        <v>7.1297689978791343</v>
      </c>
      <c r="JJ88">
        <v>5.3465066087337458</v>
      </c>
      <c r="JK88">
        <v>5.4155529886269793</v>
      </c>
      <c r="JL88">
        <v>6.7182976158412506</v>
      </c>
      <c r="JM88">
        <v>6.6960286021970958</v>
      </c>
      <c r="JN88">
        <v>6.7596812950396163</v>
      </c>
      <c r="JO88">
        <v>7.1871164379324659</v>
      </c>
      <c r="JP88">
        <v>5.6113507596777659</v>
      </c>
      <c r="JQ88">
        <v>6.8199613258021898</v>
      </c>
      <c r="JR88">
        <v>6.8301188022727768</v>
      </c>
      <c r="JS88">
        <v>6.1554537202410309</v>
      </c>
      <c r="JT88">
        <v>6.4532941200097351</v>
      </c>
      <c r="JU88">
        <v>6.8266275524122682</v>
      </c>
      <c r="JV88">
        <v>5.5679499413227491</v>
      </c>
      <c r="JW88">
        <v>5.853795121427515</v>
      </c>
      <c r="JX88">
        <v>5.7116019468200303</v>
      </c>
      <c r="JY88">
        <v>5.986622775626218</v>
      </c>
      <c r="JZ88">
        <v>4.7767739555811</v>
      </c>
      <c r="KA88">
        <v>6.2081805152895413</v>
      </c>
      <c r="KB88">
        <v>5.3557446383858496</v>
      </c>
      <c r="KC88">
        <v>5.961728598554406</v>
      </c>
      <c r="KD88">
        <v>6.3362548644391836</v>
      </c>
      <c r="KE88">
        <v>5.7140274051496114</v>
      </c>
      <c r="KF88">
        <v>5.7153930475116459</v>
      </c>
      <c r="KG88">
        <v>5.1108333289669803</v>
      </c>
      <c r="KH88">
        <v>5.2304454939461245</v>
      </c>
      <c r="KI88">
        <v>5.3276086462789207</v>
      </c>
      <c r="KJ88">
        <v>5.5905864738813724</v>
      </c>
      <c r="KK88">
        <v>6.6121042318833281</v>
      </c>
      <c r="KL88">
        <v>5.8672353024862236</v>
      </c>
      <c r="KM88">
        <v>5.4157618051528775</v>
      </c>
      <c r="KN88">
        <v>4.6059571362538065</v>
      </c>
      <c r="KO88">
        <v>5.5504878037529402</v>
      </c>
      <c r="KP88">
        <v>5.2825266377392328</v>
      </c>
      <c r="KQ88">
        <v>5.5303800331096129</v>
      </c>
      <c r="KR88">
        <v>5.698939625295</v>
      </c>
      <c r="KS88">
        <v>4.9447512403242051</v>
      </c>
      <c r="KT88">
        <v>4.7248483891773851</v>
      </c>
      <c r="KU88">
        <v>4.8533123722273528</v>
      </c>
      <c r="KV88">
        <v>5.4357318731414983</v>
      </c>
      <c r="KW88">
        <v>5.224251799264235</v>
      </c>
      <c r="KX88">
        <v>5.4046449541662387</v>
      </c>
      <c r="KY88">
        <v>5.186878121162108</v>
      </c>
      <c r="KZ88">
        <v>4.8409919117784241</v>
      </c>
      <c r="LA88">
        <v>4.6662133164248027</v>
      </c>
      <c r="LB88">
        <v>4.8497474497493789</v>
      </c>
      <c r="LC88">
        <v>4.3610746436297285</v>
      </c>
      <c r="LD88">
        <v>5.2915882177624551</v>
      </c>
      <c r="LE88">
        <v>4.5643235295593589</v>
      </c>
      <c r="LF88">
        <v>4.5905485579752314</v>
      </c>
      <c r="LG88">
        <v>4.5752407252488592</v>
      </c>
      <c r="LH88">
        <v>4.9268226490184892</v>
      </c>
      <c r="LI88">
        <v>4.8177762887992532</v>
      </c>
      <c r="LJ88">
        <v>4.8811202058000767</v>
      </c>
      <c r="LK88">
        <v>4.6359860377751643</v>
      </c>
      <c r="LL88">
        <v>4.5281225789302457</v>
      </c>
    </row>
    <row r="89" spans="1:324">
      <c r="A89">
        <v>88</v>
      </c>
      <c r="B89">
        <v>3.8804279312680015</v>
      </c>
      <c r="C89">
        <v>5.0342773342889622</v>
      </c>
      <c r="D89">
        <v>3.5609259480987085</v>
      </c>
      <c r="E89">
        <v>4.8650399507068913</v>
      </c>
      <c r="F89">
        <v>3.9170382943815798</v>
      </c>
      <c r="G89">
        <v>4.2377556991359686</v>
      </c>
      <c r="H89">
        <v>4.4383758353678271</v>
      </c>
      <c r="I89">
        <v>4.8537925258663419</v>
      </c>
      <c r="J89">
        <v>3.9603354330535447</v>
      </c>
      <c r="K89">
        <v>4.6285178027765879</v>
      </c>
      <c r="L89">
        <v>4.9445554501660371</v>
      </c>
      <c r="M89">
        <v>4.9626277902668008</v>
      </c>
      <c r="N89">
        <v>4.0180882897024048</v>
      </c>
      <c r="O89">
        <v>4.5029202635345396</v>
      </c>
      <c r="P89">
        <v>3.7685669384777434</v>
      </c>
      <c r="Q89">
        <v>4.043565088701901</v>
      </c>
      <c r="R89">
        <v>4.6719061821128198</v>
      </c>
      <c r="S89">
        <v>4.4569439704688225</v>
      </c>
      <c r="T89">
        <v>3.9594359209980121</v>
      </c>
      <c r="U89">
        <v>5.0420227244254843</v>
      </c>
      <c r="V89">
        <v>4.6022842973151317</v>
      </c>
      <c r="W89">
        <v>4.0084100415530663</v>
      </c>
      <c r="X89">
        <v>3.718970860677866</v>
      </c>
      <c r="Y89">
        <v>3.9343247152054888</v>
      </c>
      <c r="Z89">
        <v>4.7899775212678817</v>
      </c>
      <c r="AA89">
        <v>3.9373361545413412</v>
      </c>
      <c r="AB89">
        <v>3.6699568514480294</v>
      </c>
      <c r="AC89">
        <v>3.4627083853490044</v>
      </c>
      <c r="AD89">
        <v>3.6393094971241466</v>
      </c>
      <c r="AE89">
        <v>3.0799599098044639</v>
      </c>
      <c r="AF89">
        <v>3.467494865728725</v>
      </c>
      <c r="AG89">
        <v>3.3669758325364172</v>
      </c>
      <c r="AH89">
        <v>3.2240848232160033</v>
      </c>
      <c r="AI89">
        <v>3.1100933678246783</v>
      </c>
      <c r="AJ89">
        <v>3.0367039066071189</v>
      </c>
      <c r="AK89">
        <v>2.742922917173535</v>
      </c>
      <c r="AL89">
        <v>3.3879648599054342</v>
      </c>
      <c r="AM89">
        <v>2.9057785680809349</v>
      </c>
      <c r="AN89">
        <v>2.9205566249761286</v>
      </c>
      <c r="AO89">
        <v>3.1120403631420337</v>
      </c>
      <c r="AP89">
        <v>2.8734077344393336</v>
      </c>
      <c r="AQ89">
        <v>2.5624311655206311</v>
      </c>
      <c r="AR89">
        <v>2.7358958737464794</v>
      </c>
      <c r="AS89">
        <v>3.2245090978699058</v>
      </c>
      <c r="AT89">
        <v>2.658558413645705</v>
      </c>
      <c r="AU89">
        <v>2.8119672143899019</v>
      </c>
      <c r="AV89">
        <v>2.9712094065643861</v>
      </c>
      <c r="AW89">
        <v>2.8343552127824498</v>
      </c>
      <c r="AX89">
        <v>2.5631031639576265</v>
      </c>
      <c r="AY89">
        <v>3.2985412129978178</v>
      </c>
      <c r="AZ89">
        <v>2.7575539534318452</v>
      </c>
      <c r="BA89">
        <v>3.31059827862232</v>
      </c>
      <c r="BB89">
        <v>2.9455635863493708</v>
      </c>
      <c r="BC89">
        <v>2.8242480839385933</v>
      </c>
      <c r="BD89">
        <v>2.6540551264970342</v>
      </c>
      <c r="BE89">
        <v>2.605417421021067</v>
      </c>
      <c r="BF89">
        <v>2.6652073964737606</v>
      </c>
      <c r="BG89">
        <v>2.6033011607140897</v>
      </c>
      <c r="BH89">
        <v>2.8660573501237043</v>
      </c>
      <c r="BI89">
        <v>3.2244511649265761</v>
      </c>
      <c r="BJ89">
        <v>3.452775054982836</v>
      </c>
      <c r="BK89">
        <v>2.9281217198455889</v>
      </c>
      <c r="BL89">
        <v>2.7874655072959009</v>
      </c>
      <c r="BM89">
        <v>2.6748213768487341</v>
      </c>
      <c r="BN89">
        <v>2.8094918908248538</v>
      </c>
      <c r="BO89">
        <v>2.6221715227377693</v>
      </c>
      <c r="BP89">
        <v>3.2570546450821789</v>
      </c>
      <c r="BQ89">
        <v>3.0080456962208539</v>
      </c>
      <c r="BR89">
        <v>2.6978170965049824</v>
      </c>
      <c r="BS89">
        <v>2.6359009633531691</v>
      </c>
      <c r="BT89">
        <v>3.2134381705327377</v>
      </c>
      <c r="BU89">
        <v>3.4643769242121767</v>
      </c>
      <c r="BV89">
        <v>2.8334114381128837</v>
      </c>
      <c r="BW89">
        <v>2.6759761375171669</v>
      </c>
      <c r="BX89">
        <v>2.4805285632124034</v>
      </c>
      <c r="BY89">
        <v>2.9904201310492602</v>
      </c>
      <c r="BZ89">
        <v>2.7461763471640173</v>
      </c>
      <c r="CA89">
        <v>3.3343805039944154</v>
      </c>
      <c r="CB89">
        <v>2.55581789886282</v>
      </c>
      <c r="CC89">
        <v>3.4549543523837625</v>
      </c>
      <c r="CD89">
        <v>3.3626659789135709</v>
      </c>
      <c r="CE89">
        <v>3.5258444352563072</v>
      </c>
      <c r="CF89">
        <v>2.8607295492581</v>
      </c>
      <c r="CG89">
        <v>3.2231920626349608</v>
      </c>
      <c r="CH89">
        <v>2.8899434280801701</v>
      </c>
      <c r="CI89">
        <v>2.774442520563428</v>
      </c>
      <c r="CJ89">
        <v>2.9736590010211206</v>
      </c>
      <c r="CK89">
        <v>4.2565784212919064</v>
      </c>
      <c r="CL89">
        <v>3.8746942711653283</v>
      </c>
      <c r="CM89">
        <v>4.0886350037563775</v>
      </c>
      <c r="CN89">
        <v>4.3516774912031568</v>
      </c>
      <c r="CO89">
        <v>3.4697677754538865</v>
      </c>
      <c r="CP89">
        <v>3.3913525797353432</v>
      </c>
      <c r="CQ89">
        <v>4.650095394687451</v>
      </c>
      <c r="CR89">
        <v>4.5474488219580449</v>
      </c>
      <c r="CS89">
        <v>4.979531016497166</v>
      </c>
      <c r="CT89">
        <v>5.2708174478172927</v>
      </c>
      <c r="CU89">
        <v>5.1402772254143834</v>
      </c>
      <c r="CV89">
        <v>5.2665195971435796</v>
      </c>
      <c r="CW89">
        <v>5.5959850281890526</v>
      </c>
      <c r="CX89">
        <v>5.6869050437561377</v>
      </c>
      <c r="CY89">
        <v>5.2565150368620959</v>
      </c>
      <c r="CZ89">
        <v>5.7266841874106706</v>
      </c>
      <c r="DA89">
        <v>6.2395745917227607</v>
      </c>
      <c r="DB89">
        <v>5.7069250898113832</v>
      </c>
      <c r="DC89">
        <v>5.3198391206553852</v>
      </c>
      <c r="DD89">
        <v>5.9342140460416344</v>
      </c>
      <c r="DE89">
        <v>6.059584307100617</v>
      </c>
      <c r="DF89">
        <v>5.8807462713394498</v>
      </c>
      <c r="DG89">
        <v>6.1902040302158836</v>
      </c>
      <c r="DH89">
        <v>6.3632892139459551</v>
      </c>
      <c r="DI89">
        <v>6.1296209098729006</v>
      </c>
      <c r="DJ89">
        <v>5.9387897734056194</v>
      </c>
      <c r="DK89">
        <v>6.0167557046748179</v>
      </c>
      <c r="DL89">
        <v>6.7516070215821271</v>
      </c>
      <c r="DM89">
        <v>6.4459363679962687</v>
      </c>
      <c r="DN89">
        <v>6.4726628068412824</v>
      </c>
      <c r="DO89">
        <v>6.4219215138094832</v>
      </c>
      <c r="DP89">
        <v>6.2928020140041099</v>
      </c>
      <c r="DQ89">
        <v>6.3496554957487801</v>
      </c>
      <c r="DR89">
        <v>5.7435343269657242</v>
      </c>
      <c r="DS89">
        <v>5.6581721537712566</v>
      </c>
      <c r="DT89">
        <v>5.8118851718215572</v>
      </c>
      <c r="DU89">
        <v>6.2766432125827283</v>
      </c>
      <c r="DV89">
        <v>6.0376134112039885</v>
      </c>
      <c r="DW89">
        <v>5.8403981660462962</v>
      </c>
      <c r="DX89">
        <v>5.7663180330230368</v>
      </c>
      <c r="DY89">
        <v>5.6150593770158546</v>
      </c>
      <c r="DZ89">
        <v>5.6370045498592019</v>
      </c>
      <c r="EA89">
        <v>5.8154084058093947</v>
      </c>
      <c r="EB89">
        <v>4.2181700084663261</v>
      </c>
      <c r="EC89">
        <v>4.0084342099129175</v>
      </c>
      <c r="ED89">
        <v>3.5914633272820362</v>
      </c>
      <c r="EE89">
        <v>3.6874815053131162</v>
      </c>
      <c r="EF89">
        <v>3.8743154304065532</v>
      </c>
      <c r="EG89">
        <v>4.0144778336431228</v>
      </c>
      <c r="EH89">
        <v>4.4550548908023826</v>
      </c>
      <c r="EI89">
        <v>4.5376588705172543</v>
      </c>
      <c r="EJ89">
        <v>4.5918157738236012</v>
      </c>
      <c r="EK89">
        <v>5.1146658400897591</v>
      </c>
      <c r="EL89">
        <v>4.6761115223399372</v>
      </c>
      <c r="EM89">
        <v>4.4262793708125612</v>
      </c>
      <c r="EN89">
        <v>4.3485385304577111</v>
      </c>
      <c r="EO89">
        <v>4.2511733606904896</v>
      </c>
      <c r="EP89">
        <v>4.9415793104559551</v>
      </c>
      <c r="EQ89">
        <v>4.4344638209328204</v>
      </c>
      <c r="ER89">
        <v>3.7021712987614892</v>
      </c>
      <c r="ES89">
        <v>3.4558398168954105</v>
      </c>
      <c r="ET89">
        <v>4.1523797090596926</v>
      </c>
      <c r="EU89">
        <v>4.0986322541827906</v>
      </c>
      <c r="EV89">
        <v>4.4163693216984816</v>
      </c>
      <c r="EW89">
        <v>4.3413340672710197</v>
      </c>
      <c r="EX89">
        <v>4.4436806324786291</v>
      </c>
      <c r="EY89">
        <v>4.2077426101208273</v>
      </c>
      <c r="EZ89">
        <v>4.2031844998061469</v>
      </c>
      <c r="FA89">
        <v>3.8693626504008618</v>
      </c>
      <c r="FB89">
        <v>4.5928467621295335</v>
      </c>
      <c r="FC89">
        <v>4.5872449185213666</v>
      </c>
      <c r="FD89">
        <v>4.9743835298355155</v>
      </c>
      <c r="FE89">
        <v>4.7485479304734017</v>
      </c>
      <c r="FF89">
        <v>4.4163015865171156</v>
      </c>
      <c r="FG89">
        <v>3.9688823517454757</v>
      </c>
      <c r="FH89">
        <v>4.2923372280907834</v>
      </c>
      <c r="FI89">
        <v>4.6269710726805471</v>
      </c>
      <c r="FJ89">
        <v>4.6073441433464417</v>
      </c>
      <c r="FK89">
        <v>4.6331152067465826</v>
      </c>
      <c r="FL89">
        <v>4.9957664633905203</v>
      </c>
      <c r="FM89">
        <v>4.5657926137251366</v>
      </c>
      <c r="FN89">
        <v>4.6382580679890735</v>
      </c>
      <c r="FO89">
        <v>4.9626953845246753</v>
      </c>
      <c r="FP89">
        <v>5.3394974845649168</v>
      </c>
      <c r="FQ89">
        <v>5.2245359055382607</v>
      </c>
      <c r="FR89">
        <v>5.8666460125560009</v>
      </c>
      <c r="FS89">
        <v>5.3502148234338147</v>
      </c>
      <c r="FT89">
        <v>5.2584408637055473</v>
      </c>
      <c r="FU89">
        <v>4.6304700402743793</v>
      </c>
      <c r="FV89">
        <v>5.0553972053587106</v>
      </c>
      <c r="FW89">
        <v>5.4799137029645388</v>
      </c>
      <c r="FX89">
        <v>5.351605982046352</v>
      </c>
      <c r="FY89">
        <v>5.5980013758230855</v>
      </c>
      <c r="FZ89">
        <v>5.1423926059577232</v>
      </c>
      <c r="GA89">
        <v>5.2585653561848149</v>
      </c>
      <c r="GB89">
        <v>5.6270728982333882</v>
      </c>
      <c r="GC89">
        <v>5.9072348000603467</v>
      </c>
      <c r="GD89">
        <v>5.6135916744895571</v>
      </c>
      <c r="GE89">
        <v>4.9725473644209872</v>
      </c>
      <c r="GF89">
        <v>6.0870156764621735</v>
      </c>
      <c r="GG89">
        <v>6.3135206627359066</v>
      </c>
      <c r="GH89">
        <v>6.0827399805777178</v>
      </c>
      <c r="GI89">
        <v>7.3254026585109733</v>
      </c>
      <c r="GJ89">
        <v>6.9650615952777963</v>
      </c>
      <c r="GK89">
        <v>6.0712404815815582</v>
      </c>
      <c r="GL89">
        <v>6.0778331786131679</v>
      </c>
      <c r="GM89">
        <v>5.9372625381233153</v>
      </c>
      <c r="GN89">
        <v>5.0104483064359231</v>
      </c>
      <c r="GO89">
        <v>5.6144574889807792</v>
      </c>
      <c r="GP89">
        <v>6.8354885622904229</v>
      </c>
      <c r="GQ89">
        <v>6.6231906212419229</v>
      </c>
      <c r="GR89">
        <v>6.0398945844696987</v>
      </c>
      <c r="GS89">
        <v>6.381144804319324</v>
      </c>
      <c r="GT89">
        <v>6.2525611190857262</v>
      </c>
      <c r="GU89">
        <v>5.0618558884467513</v>
      </c>
      <c r="GV89">
        <v>5.8156257697552443</v>
      </c>
      <c r="GW89">
        <v>6.9901164038619168</v>
      </c>
      <c r="GX89">
        <v>6.3241580766848857</v>
      </c>
      <c r="GY89">
        <v>6.7157487166593386</v>
      </c>
      <c r="GZ89">
        <v>6.0137309138922861</v>
      </c>
      <c r="HA89">
        <v>5.7700702013021612</v>
      </c>
      <c r="HB89">
        <v>5.7366385441602645</v>
      </c>
      <c r="HC89">
        <v>6.8851271184590574</v>
      </c>
      <c r="HD89">
        <v>7.4565878016742682</v>
      </c>
      <c r="HE89">
        <v>7.1912884689250829</v>
      </c>
      <c r="HF89">
        <v>7.2095994234508458</v>
      </c>
      <c r="HG89">
        <v>7.3763991027495805</v>
      </c>
      <c r="HH89">
        <v>7.4629826801967276</v>
      </c>
      <c r="HI89">
        <v>7.1957676362081999</v>
      </c>
      <c r="HJ89">
        <v>7.5342117518178284</v>
      </c>
      <c r="HK89">
        <v>7.2450838211078459</v>
      </c>
      <c r="HL89">
        <v>6.0427361365758481</v>
      </c>
      <c r="HM89">
        <v>6.5323488790458493</v>
      </c>
      <c r="HN89">
        <v>7.9639400492474985</v>
      </c>
      <c r="HO89">
        <v>7.3387492869475084</v>
      </c>
      <c r="HP89">
        <v>7.2583999777853307</v>
      </c>
      <c r="HQ89">
        <v>7.5752799231712791</v>
      </c>
      <c r="HR89">
        <v>7.2013638596884686</v>
      </c>
      <c r="HS89">
        <v>6.6640558423929663</v>
      </c>
      <c r="HT89">
        <v>5.7797085304449372</v>
      </c>
      <c r="HU89">
        <v>6.9932399987359721</v>
      </c>
      <c r="HV89">
        <v>7.060542958322265</v>
      </c>
      <c r="HW89">
        <v>6.1023728568511135</v>
      </c>
      <c r="HX89">
        <v>6.4873844215695993</v>
      </c>
      <c r="HY89">
        <v>5.32837433472233</v>
      </c>
      <c r="HZ89">
        <v>6.1231033635063463</v>
      </c>
      <c r="IA89">
        <v>4.91001659154976</v>
      </c>
      <c r="IB89">
        <v>5.94678356175364</v>
      </c>
      <c r="IC89">
        <v>5.7277384119263806</v>
      </c>
      <c r="ID89">
        <v>5.719388879145721</v>
      </c>
      <c r="IE89">
        <v>5.1828982938727917</v>
      </c>
      <c r="IF89">
        <v>5.2336710137850782</v>
      </c>
      <c r="IG89">
        <v>7.0782176280784697</v>
      </c>
      <c r="IH89">
        <v>7.1988681352139485</v>
      </c>
      <c r="II89">
        <v>6.7464123407582077</v>
      </c>
      <c r="IJ89">
        <v>5.9000412885855411</v>
      </c>
      <c r="IK89">
        <v>5.8422668356253631</v>
      </c>
      <c r="IL89">
        <v>5.7715623307266846</v>
      </c>
      <c r="IM89">
        <v>6.4610769754612409</v>
      </c>
      <c r="IN89">
        <v>6.2994344861091847</v>
      </c>
      <c r="IO89">
        <v>5.1631071501110437</v>
      </c>
      <c r="IP89">
        <v>6.1612650717840962</v>
      </c>
      <c r="IQ89">
        <v>5.0058372484101374</v>
      </c>
      <c r="IR89">
        <v>4.8947650638186104</v>
      </c>
      <c r="IS89">
        <v>7.0041210715594815</v>
      </c>
      <c r="IT89">
        <v>7.0787171814772902</v>
      </c>
      <c r="IU89">
        <v>7.0685495248289794</v>
      </c>
      <c r="IV89">
        <v>7.1612194354008105</v>
      </c>
      <c r="IW89">
        <v>7.1306617751504211</v>
      </c>
      <c r="IX89">
        <v>7.1095784640847635</v>
      </c>
      <c r="IY89">
        <v>6.4610683866163328</v>
      </c>
      <c r="IZ89">
        <v>7.2399585867493927</v>
      </c>
      <c r="JA89">
        <v>7.1888463807904639</v>
      </c>
      <c r="JB89">
        <v>7.0892844266273185</v>
      </c>
      <c r="JC89">
        <v>7.1947974814647493</v>
      </c>
      <c r="JD89">
        <v>7.5635358419121985</v>
      </c>
      <c r="JE89">
        <v>6.5961730096256996</v>
      </c>
      <c r="JF89">
        <v>7.3205431732147268</v>
      </c>
      <c r="JG89">
        <v>7.2437467580188173</v>
      </c>
      <c r="JH89">
        <v>7.7879794021437512</v>
      </c>
      <c r="JI89">
        <v>7.3869689978791344</v>
      </c>
      <c r="JJ89">
        <v>5.5893066087337457</v>
      </c>
      <c r="JK89">
        <v>5.9298529886269797</v>
      </c>
      <c r="JL89">
        <v>6.8897976158412506</v>
      </c>
      <c r="JM89">
        <v>6.7532286021970958</v>
      </c>
      <c r="JN89">
        <v>6.9167812950396161</v>
      </c>
      <c r="JO89">
        <v>7.2300164379324654</v>
      </c>
      <c r="JP89">
        <v>5.8542507596777655</v>
      </c>
      <c r="JQ89">
        <v>6.9199613258021895</v>
      </c>
      <c r="JR89">
        <v>7.0730188022727765</v>
      </c>
      <c r="JS89">
        <v>6.3554537202410311</v>
      </c>
      <c r="JT89">
        <v>6.6818941200097353</v>
      </c>
      <c r="JU89">
        <v>6.8552275524122681</v>
      </c>
      <c r="JV89">
        <v>5.8108499413227497</v>
      </c>
      <c r="JW89">
        <v>6.0823951214275152</v>
      </c>
      <c r="JX89">
        <v>6.0831019468200305</v>
      </c>
      <c r="JY89">
        <v>6.5437227756262182</v>
      </c>
      <c r="JZ89">
        <v>4.8767739555811005</v>
      </c>
      <c r="KA89">
        <v>6.393880515289541</v>
      </c>
      <c r="KB89">
        <v>5.3843446383858495</v>
      </c>
      <c r="KC89">
        <v>6.0617285985544065</v>
      </c>
      <c r="KD89">
        <v>6.321954864439185</v>
      </c>
      <c r="KE89">
        <v>5.8855274051496114</v>
      </c>
      <c r="KF89">
        <v>5.7011930475116461</v>
      </c>
      <c r="KG89">
        <v>5.3679333289669797</v>
      </c>
      <c r="KH89">
        <v>5.4018454939461247</v>
      </c>
      <c r="KI89">
        <v>5.8419086462789203</v>
      </c>
      <c r="KJ89">
        <v>5.6477864738813723</v>
      </c>
      <c r="KK89">
        <v>6.8978042318833275</v>
      </c>
      <c r="KL89">
        <v>6.2957353024862241</v>
      </c>
      <c r="KM89">
        <v>5.6585618051528774</v>
      </c>
      <c r="KN89">
        <v>4.6344571362538067</v>
      </c>
      <c r="KO89">
        <v>5.8647878037529404</v>
      </c>
      <c r="KP89">
        <v>5.2825266377392328</v>
      </c>
      <c r="KQ89">
        <v>5.7446800331096126</v>
      </c>
      <c r="KR89">
        <v>5.841839625295</v>
      </c>
      <c r="KS89">
        <v>5.3018512403242051</v>
      </c>
      <c r="KT89">
        <v>4.7391483891773856</v>
      </c>
      <c r="KU89">
        <v>5.1819123722273526</v>
      </c>
      <c r="KV89">
        <v>6.1500318731414989</v>
      </c>
      <c r="KW89">
        <v>5.7385517992642354</v>
      </c>
      <c r="KX89">
        <v>5.8189449541662386</v>
      </c>
      <c r="KY89">
        <v>5.3010781211621083</v>
      </c>
      <c r="KZ89">
        <v>4.6838919117784243</v>
      </c>
      <c r="LA89">
        <v>4.9947133164248028</v>
      </c>
      <c r="LB89">
        <v>5.1355474497493789</v>
      </c>
      <c r="LC89">
        <v>4.5181746436297283</v>
      </c>
      <c r="LD89">
        <v>5.4201882177624556</v>
      </c>
      <c r="LE89">
        <v>4.678623529559359</v>
      </c>
      <c r="LF89">
        <v>4.6333485579752312</v>
      </c>
      <c r="LG89">
        <v>4.5895407252488596</v>
      </c>
      <c r="LH89">
        <v>5.1697226490184898</v>
      </c>
      <c r="LI89">
        <v>4.646376288799253</v>
      </c>
      <c r="LJ89">
        <v>4.8954202058000762</v>
      </c>
      <c r="LK89">
        <v>4.8073860377751645</v>
      </c>
      <c r="LL89">
        <v>4.3852225789302457</v>
      </c>
    </row>
    <row r="90" spans="1:324">
      <c r="A90">
        <v>89</v>
      </c>
      <c r="B90">
        <v>4.0702944499661902</v>
      </c>
      <c r="C90">
        <v>4.8342758428162798</v>
      </c>
      <c r="D90">
        <v>3.8530966666637014</v>
      </c>
      <c r="E90">
        <v>4.3551111781546572</v>
      </c>
      <c r="F90">
        <v>3.958201403048462</v>
      </c>
      <c r="G90">
        <v>3.8034164518284745</v>
      </c>
      <c r="H90">
        <v>4.2303892734434214</v>
      </c>
      <c r="I90">
        <v>4.552497927644815</v>
      </c>
      <c r="J90">
        <v>3.7604559751091298</v>
      </c>
      <c r="K90">
        <v>4.1937967863395533</v>
      </c>
      <c r="L90">
        <v>4.5815586054065243</v>
      </c>
      <c r="M90">
        <v>4.697821565324241</v>
      </c>
      <c r="N90">
        <v>3.5429572409012779</v>
      </c>
      <c r="O90">
        <v>4.2348062127601258</v>
      </c>
      <c r="P90">
        <v>3.7102608240703336</v>
      </c>
      <c r="Q90">
        <v>3.8551651623596355</v>
      </c>
      <c r="R90">
        <v>4.1069088038327815</v>
      </c>
      <c r="S90">
        <v>3.9599212065430485</v>
      </c>
      <c r="T90">
        <v>3.8266544425026834</v>
      </c>
      <c r="U90">
        <v>4.4801817039735017</v>
      </c>
      <c r="V90">
        <v>3.7920974583863392</v>
      </c>
      <c r="W90">
        <v>3.5703253620308346</v>
      </c>
      <c r="X90">
        <v>3.6005180980456428</v>
      </c>
      <c r="Y90">
        <v>3.4956695503701947</v>
      </c>
      <c r="Z90">
        <v>4.1127676868758343</v>
      </c>
      <c r="AA90">
        <v>3.7422635519639451</v>
      </c>
      <c r="AB90">
        <v>3.6410120621666913</v>
      </c>
      <c r="AC90">
        <v>3.3292909083747895</v>
      </c>
      <c r="AD90">
        <v>3.1544406445734867</v>
      </c>
      <c r="AE90">
        <v>2.9828543465859654</v>
      </c>
      <c r="AF90">
        <v>3.2112732887164306</v>
      </c>
      <c r="AG90">
        <v>2.9203292763470694</v>
      </c>
      <c r="AH90">
        <v>2.7885840552323375</v>
      </c>
      <c r="AI90">
        <v>2.8927420152203571</v>
      </c>
      <c r="AJ90">
        <v>2.7160236499665098</v>
      </c>
      <c r="AK90">
        <v>2.6308531912444715</v>
      </c>
      <c r="AL90">
        <v>3.0078619200174823</v>
      </c>
      <c r="AM90">
        <v>2.606306249932965</v>
      </c>
      <c r="AN90">
        <v>2.8386187718115172</v>
      </c>
      <c r="AO90">
        <v>2.943534847812876</v>
      </c>
      <c r="AP90">
        <v>2.6627687769091808</v>
      </c>
      <c r="AQ90">
        <v>2.4192342142422825</v>
      </c>
      <c r="AR90">
        <v>2.8133463536913883</v>
      </c>
      <c r="AS90">
        <v>3.1963570630122646</v>
      </c>
      <c r="AT90">
        <v>2.7544809367122847</v>
      </c>
      <c r="AU90">
        <v>2.6951233013868796</v>
      </c>
      <c r="AV90">
        <v>3.0152246532231732</v>
      </c>
      <c r="AW90">
        <v>2.8089625686935547</v>
      </c>
      <c r="AX90">
        <v>2.6738348749236649</v>
      </c>
      <c r="AY90">
        <v>3.4034569675580322</v>
      </c>
      <c r="AZ90">
        <v>2.7894931660656224</v>
      </c>
      <c r="BA90">
        <v>2.991580306343065</v>
      </c>
      <c r="BB90">
        <v>3.0120072165222811</v>
      </c>
      <c r="BC90">
        <v>2.727276087480996</v>
      </c>
      <c r="BD90">
        <v>2.6845505434721071</v>
      </c>
      <c r="BE90">
        <v>2.5469054139191223</v>
      </c>
      <c r="BF90">
        <v>2.7890110401406547</v>
      </c>
      <c r="BG90">
        <v>2.5888225014243411</v>
      </c>
      <c r="BH90">
        <v>2.7178969440836811</v>
      </c>
      <c r="BI90">
        <v>3.0417205531621727</v>
      </c>
      <c r="BJ90">
        <v>3.228459482198879</v>
      </c>
      <c r="BK90">
        <v>3.0775809716548443</v>
      </c>
      <c r="BL90">
        <v>2.7448605383534317</v>
      </c>
      <c r="BM90">
        <v>2.6447524033591425</v>
      </c>
      <c r="BN90">
        <v>2.7482567959775377</v>
      </c>
      <c r="BO90">
        <v>2.6010630998106175</v>
      </c>
      <c r="BP90">
        <v>3.050424147265653</v>
      </c>
      <c r="BQ90">
        <v>2.9915438936127434</v>
      </c>
      <c r="BR90">
        <v>2.746884905180822</v>
      </c>
      <c r="BS90">
        <v>2.7466444347975356</v>
      </c>
      <c r="BT90">
        <v>3.1084459763570012</v>
      </c>
      <c r="BU90">
        <v>3.5636911532844615</v>
      </c>
      <c r="BV90">
        <v>2.7830425522623967</v>
      </c>
      <c r="BW90">
        <v>2.5653227936228671</v>
      </c>
      <c r="BX90">
        <v>2.5591890309537138</v>
      </c>
      <c r="BY90">
        <v>2.9532788040901661</v>
      </c>
      <c r="BZ90">
        <v>2.755003534913441</v>
      </c>
      <c r="CA90">
        <v>3.1644164268722581</v>
      </c>
      <c r="CB90">
        <v>2.489900233572897</v>
      </c>
      <c r="CC90">
        <v>3.3943945098564341</v>
      </c>
      <c r="CD90">
        <v>3.3272292117647306</v>
      </c>
      <c r="CE90">
        <v>3.2520387943230791</v>
      </c>
      <c r="CF90">
        <v>2.9742054654194172</v>
      </c>
      <c r="CG90">
        <v>3.3103489485566415</v>
      </c>
      <c r="CH90">
        <v>3.0956038829188062</v>
      </c>
      <c r="CI90">
        <v>2.68468784581645</v>
      </c>
      <c r="CJ90">
        <v>3.1475850963056926</v>
      </c>
      <c r="CK90">
        <v>4.1758091657075305</v>
      </c>
      <c r="CL90">
        <v>4.1932961326549201</v>
      </c>
      <c r="CM90">
        <v>4.1742340608929798</v>
      </c>
      <c r="CN90">
        <v>4.1746141216670036</v>
      </c>
      <c r="CO90">
        <v>3.4148134769314189</v>
      </c>
      <c r="CP90">
        <v>3.5240819766019906</v>
      </c>
      <c r="CQ90">
        <v>4.6373155637929901</v>
      </c>
      <c r="CR90">
        <v>4.7240414883397417</v>
      </c>
      <c r="CS90">
        <v>5.1847145288801499</v>
      </c>
      <c r="CT90">
        <v>5.4566795932873111</v>
      </c>
      <c r="CU90">
        <v>5.1782309994036142</v>
      </c>
      <c r="CV90">
        <v>5.3119888840653635</v>
      </c>
      <c r="CW90">
        <v>5.8725030335984174</v>
      </c>
      <c r="CX90">
        <v>5.82739957223834</v>
      </c>
      <c r="CY90">
        <v>5.6073278291880655</v>
      </c>
      <c r="CZ90">
        <v>5.6828990699912714</v>
      </c>
      <c r="DA90">
        <v>6.2743380776536775</v>
      </c>
      <c r="DB90">
        <v>6.1918116706971027</v>
      </c>
      <c r="DC90">
        <v>5.7075593868277243</v>
      </c>
      <c r="DD90">
        <v>6.2394570309983575</v>
      </c>
      <c r="DE90">
        <v>5.9451654766546396</v>
      </c>
      <c r="DF90">
        <v>6.050813567315438</v>
      </c>
      <c r="DG90">
        <v>6.375202360618931</v>
      </c>
      <c r="DH90">
        <v>6.5407021727268226</v>
      </c>
      <c r="DI90">
        <v>6.3260299173552248</v>
      </c>
      <c r="DJ90">
        <v>6.038695885043377</v>
      </c>
      <c r="DK90">
        <v>6.2496875885461929</v>
      </c>
      <c r="DL90">
        <v>6.8049770090454071</v>
      </c>
      <c r="DM90">
        <v>6.5747031406327334</v>
      </c>
      <c r="DN90">
        <v>6.7194072586499232</v>
      </c>
      <c r="DO90">
        <v>6.6451647499869413</v>
      </c>
      <c r="DP90">
        <v>6.4199930414175608</v>
      </c>
      <c r="DQ90">
        <v>6.5392659839229719</v>
      </c>
      <c r="DR90">
        <v>5.7629463048814928</v>
      </c>
      <c r="DS90">
        <v>5.8164182127353072</v>
      </c>
      <c r="DT90">
        <v>5.7364322821836495</v>
      </c>
      <c r="DU90">
        <v>6.2226503909749677</v>
      </c>
      <c r="DV90">
        <v>6.3156354638365055</v>
      </c>
      <c r="DW90">
        <v>6.0013289074537903</v>
      </c>
      <c r="DX90">
        <v>6.079008724346961</v>
      </c>
      <c r="DY90">
        <v>5.5508128659110962</v>
      </c>
      <c r="DZ90">
        <v>5.5348892164790264</v>
      </c>
      <c r="EA90">
        <v>5.6535817678471361</v>
      </c>
      <c r="EB90">
        <v>4.3757760817140285</v>
      </c>
      <c r="EC90">
        <v>4.24902732842662</v>
      </c>
      <c r="ED90">
        <v>3.8290296752895792</v>
      </c>
      <c r="EE90">
        <v>3.6911081212166308</v>
      </c>
      <c r="EF90">
        <v>3.8315137597554698</v>
      </c>
      <c r="EG90">
        <v>4.0069588483597407</v>
      </c>
      <c r="EH90">
        <v>4.5630296086351096</v>
      </c>
      <c r="EI90">
        <v>4.7252473071444498</v>
      </c>
      <c r="EJ90">
        <v>4.707801990919827</v>
      </c>
      <c r="EK90">
        <v>5.1031348960594896</v>
      </c>
      <c r="EL90">
        <v>4.466701316861081</v>
      </c>
      <c r="EM90">
        <v>4.5683827064954956</v>
      </c>
      <c r="EN90">
        <v>4.3268085130691292</v>
      </c>
      <c r="EO90">
        <v>4.2124168651600771</v>
      </c>
      <c r="EP90">
        <v>4.8685777130615051</v>
      </c>
      <c r="EQ90">
        <v>4.3690647570815893</v>
      </c>
      <c r="ER90">
        <v>3.9957408007538029</v>
      </c>
      <c r="ES90">
        <v>3.2389720003431792</v>
      </c>
      <c r="ET90">
        <v>3.9251071701280491</v>
      </c>
      <c r="EU90">
        <v>3.9244670636152579</v>
      </c>
      <c r="EV90">
        <v>4.1876878755486757</v>
      </c>
      <c r="EW90">
        <v>4.1121791564215391</v>
      </c>
      <c r="EX90">
        <v>4.4593515707969367</v>
      </c>
      <c r="EY90">
        <v>4.2399870484721207</v>
      </c>
      <c r="EZ90">
        <v>3.8752805412679194</v>
      </c>
      <c r="FA90">
        <v>3.6338848024158512</v>
      </c>
      <c r="FB90">
        <v>4.768300208719781</v>
      </c>
      <c r="FC90">
        <v>4.4821404418908273</v>
      </c>
      <c r="FD90">
        <v>4.9648113601774808</v>
      </c>
      <c r="FE90">
        <v>4.7185849778380868</v>
      </c>
      <c r="FF90">
        <v>4.1047964196908131</v>
      </c>
      <c r="FG90">
        <v>3.7234760758953942</v>
      </c>
      <c r="FH90">
        <v>4.0946542477319632</v>
      </c>
      <c r="FI90">
        <v>4.7059442193100196</v>
      </c>
      <c r="FJ90">
        <v>4.5999642580101163</v>
      </c>
      <c r="FK90">
        <v>4.5433690880469504</v>
      </c>
      <c r="FL90">
        <v>4.8400551403570677</v>
      </c>
      <c r="FM90">
        <v>4.2948028351118417</v>
      </c>
      <c r="FN90">
        <v>4.3905894335065421</v>
      </c>
      <c r="FO90">
        <v>4.5286841509840601</v>
      </c>
      <c r="FP90">
        <v>5.0252945143030665</v>
      </c>
      <c r="FQ90">
        <v>4.7683057369041792</v>
      </c>
      <c r="FR90">
        <v>5.6043131958813888</v>
      </c>
      <c r="FS90">
        <v>5.2111419276862589</v>
      </c>
      <c r="FT90">
        <v>5.0423898876137718</v>
      </c>
      <c r="FU90">
        <v>4.7748361195333571</v>
      </c>
      <c r="FV90">
        <v>4.6482103403451305</v>
      </c>
      <c r="FW90">
        <v>5.3138704525467784</v>
      </c>
      <c r="FX90">
        <v>5.2033065053621765</v>
      </c>
      <c r="FY90">
        <v>5.2022341100704139</v>
      </c>
      <c r="FZ90">
        <v>5.1276702905354812</v>
      </c>
      <c r="GA90">
        <v>4.997721191946785</v>
      </c>
      <c r="GB90">
        <v>5.3319729062719725</v>
      </c>
      <c r="GC90">
        <v>5.8626505206895683</v>
      </c>
      <c r="GD90">
        <v>5.1285526302391347</v>
      </c>
      <c r="GE90">
        <v>5.1469171901339177</v>
      </c>
      <c r="GF90">
        <v>6.0818506603530116</v>
      </c>
      <c r="GG90">
        <v>6.2202849255542745</v>
      </c>
      <c r="GH90">
        <v>6.261865625656827</v>
      </c>
      <c r="GI90">
        <v>7.3154281068408</v>
      </c>
      <c r="GJ90">
        <v>6.98114087294279</v>
      </c>
      <c r="GK90">
        <v>6.3675330698188786</v>
      </c>
      <c r="GL90">
        <v>5.9761220914302013</v>
      </c>
      <c r="GM90">
        <v>6.2493142157261303</v>
      </c>
      <c r="GN90">
        <v>5.4319197220631041</v>
      </c>
      <c r="GO90">
        <v>5.3303094363046739</v>
      </c>
      <c r="GP90">
        <v>6.6074877207155396</v>
      </c>
      <c r="GQ90">
        <v>6.869817372354003</v>
      </c>
      <c r="GR90">
        <v>5.9267208299428917</v>
      </c>
      <c r="GS90">
        <v>6.5852517127486703</v>
      </c>
      <c r="GT90">
        <v>5.5750107344309647</v>
      </c>
      <c r="GU90">
        <v>5.2787794122263696</v>
      </c>
      <c r="GV90">
        <v>5.4514869136238024</v>
      </c>
      <c r="GW90">
        <v>6.7027611269291354</v>
      </c>
      <c r="GX90">
        <v>6.1705942368086069</v>
      </c>
      <c r="GY90">
        <v>6.2216445644999823</v>
      </c>
      <c r="GZ90">
        <v>6.0495918052812296</v>
      </c>
      <c r="HA90">
        <v>5.8693729179988088</v>
      </c>
      <c r="HB90">
        <v>5.7173304787568133</v>
      </c>
      <c r="HC90">
        <v>7.058852617867184</v>
      </c>
      <c r="HD90">
        <v>7.246528776910389</v>
      </c>
      <c r="HE90">
        <v>7.3664452059974153</v>
      </c>
      <c r="HF90">
        <v>7.6175937884478353</v>
      </c>
      <c r="HG90">
        <v>7.5382615944290547</v>
      </c>
      <c r="HH90">
        <v>7.8504318394123782</v>
      </c>
      <c r="HI90">
        <v>7.1615572877137978</v>
      </c>
      <c r="HJ90">
        <v>7.5857182126639122</v>
      </c>
      <c r="HK90">
        <v>7.4079305157017963</v>
      </c>
      <c r="HL90">
        <v>6.9110139421097001</v>
      </c>
      <c r="HM90">
        <v>6.3307706480713737</v>
      </c>
      <c r="HN90">
        <v>7.6773799022384264</v>
      </c>
      <c r="HO90">
        <v>7.5829276942553152</v>
      </c>
      <c r="HP90">
        <v>7.4011432176577872</v>
      </c>
      <c r="HQ90">
        <v>7.9169277693380602</v>
      </c>
      <c r="HR90">
        <v>7.8714502709414127</v>
      </c>
      <c r="HS90">
        <v>6.8694901142896336</v>
      </c>
      <c r="HT90">
        <v>5.9008565474659829</v>
      </c>
      <c r="HU90">
        <v>7.29738667106992</v>
      </c>
      <c r="HV90">
        <v>7.119737933678767</v>
      </c>
      <c r="HW90">
        <v>6.9157529488487244</v>
      </c>
      <c r="HX90">
        <v>6.7242571656928076</v>
      </c>
      <c r="HY90">
        <v>5.3846918870845286</v>
      </c>
      <c r="HZ90">
        <v>6.1025725190522131</v>
      </c>
      <c r="IA90">
        <v>5.0097164975389781</v>
      </c>
      <c r="IB90">
        <v>6.2104412285654105</v>
      </c>
      <c r="IC90">
        <v>6.0584381998788395</v>
      </c>
      <c r="ID90">
        <v>6.1646318205617234</v>
      </c>
      <c r="IE90">
        <v>5.2613090810839109</v>
      </c>
      <c r="IF90">
        <v>5.4285358787631575</v>
      </c>
      <c r="IG90">
        <v>7.322165424773317</v>
      </c>
      <c r="IH90">
        <v>7.2431122713534153</v>
      </c>
      <c r="II90">
        <v>6.996084990721898</v>
      </c>
      <c r="IJ90">
        <v>6.0815452585875152</v>
      </c>
      <c r="IK90">
        <v>6.2703385497874855</v>
      </c>
      <c r="IL90">
        <v>5.4831122360424853</v>
      </c>
      <c r="IM90">
        <v>6.3115973039963098</v>
      </c>
      <c r="IN90">
        <v>6.681790209019292</v>
      </c>
      <c r="IO90">
        <v>5.2263476511611406</v>
      </c>
      <c r="IP90">
        <v>6.1685897774115759</v>
      </c>
      <c r="IQ90">
        <v>5.2844235004291882</v>
      </c>
      <c r="IR90">
        <v>4.9063722023899192</v>
      </c>
      <c r="IS90">
        <v>6.7606337182428726</v>
      </c>
      <c r="IT90">
        <v>6.8228835261339595</v>
      </c>
      <c r="IU90">
        <v>7.0824837894500323</v>
      </c>
      <c r="IV90">
        <v>6.9323513360537001</v>
      </c>
      <c r="IW90">
        <v>7.0317380572292683</v>
      </c>
      <c r="IX90">
        <v>7.32451945145512</v>
      </c>
      <c r="IY90">
        <v>7.0534206942214368</v>
      </c>
      <c r="IZ90">
        <v>7.3997278406920577</v>
      </c>
      <c r="JA90">
        <v>7.1043193731297576</v>
      </c>
      <c r="JB90">
        <v>7.0865410274190781</v>
      </c>
      <c r="JC90">
        <v>7.2294907955698022</v>
      </c>
      <c r="JD90">
        <v>7.4969788770793517</v>
      </c>
      <c r="JE90">
        <v>6.8613023541006921</v>
      </c>
      <c r="JF90">
        <v>7.4546966442955913</v>
      </c>
      <c r="JG90">
        <v>7.3000984036531715</v>
      </c>
      <c r="JH90">
        <v>7.2229153261616315</v>
      </c>
      <c r="JI90">
        <v>7.3784486858891478</v>
      </c>
      <c r="JJ90">
        <v>5.9470264281727232</v>
      </c>
      <c r="JK90">
        <v>6.3534446981316117</v>
      </c>
      <c r="JL90">
        <v>7.2362185994704182</v>
      </c>
      <c r="JM90">
        <v>6.7138372347575901</v>
      </c>
      <c r="JN90">
        <v>7.013215302051127</v>
      </c>
      <c r="JO90">
        <v>7.0293350118609492</v>
      </c>
      <c r="JP90">
        <v>6.3064564736884483</v>
      </c>
      <c r="JQ90">
        <v>7.1783234210696873</v>
      </c>
      <c r="JR90">
        <v>6.9835181444025629</v>
      </c>
      <c r="JS90">
        <v>6.708115973637212</v>
      </c>
      <c r="JT90">
        <v>6.9251302906978509</v>
      </c>
      <c r="JU90">
        <v>6.5077223466654592</v>
      </c>
      <c r="JV90">
        <v>6.1651698430743567</v>
      </c>
      <c r="JW90">
        <v>6.0462520332088792</v>
      </c>
      <c r="JX90">
        <v>6.0992732313275351</v>
      </c>
      <c r="JY90">
        <v>6.5265054642998042</v>
      </c>
      <c r="JZ90">
        <v>5.3784185018901498</v>
      </c>
      <c r="KA90">
        <v>6.3973506518684768</v>
      </c>
      <c r="KB90">
        <v>5.8241793858751896</v>
      </c>
      <c r="KC90">
        <v>5.9206488169131024</v>
      </c>
      <c r="KD90">
        <v>6.420729691159937</v>
      </c>
      <c r="KE90">
        <v>6.1050811175697888</v>
      </c>
      <c r="KF90">
        <v>5.8338968509603948</v>
      </c>
      <c r="KG90">
        <v>6.2187711771430907</v>
      </c>
      <c r="KH90">
        <v>5.4904651790994308</v>
      </c>
      <c r="KI90">
        <v>6.1592062938769443</v>
      </c>
      <c r="KJ90">
        <v>5.4902529660588471</v>
      </c>
      <c r="KK90">
        <v>6.5626922806283581</v>
      </c>
      <c r="KL90">
        <v>6.6212829025356044</v>
      </c>
      <c r="KM90">
        <v>5.8781458926987078</v>
      </c>
      <c r="KN90">
        <v>4.9071533842154729</v>
      </c>
      <c r="KO90">
        <v>6.0759395648393983</v>
      </c>
      <c r="KP90">
        <v>5.9169244120744189</v>
      </c>
      <c r="KQ90">
        <v>5.515750097816845</v>
      </c>
      <c r="KR90">
        <v>5.7085647882390154</v>
      </c>
      <c r="KS90">
        <v>5.3242024779706361</v>
      </c>
      <c r="KT90">
        <v>5.2654561769036015</v>
      </c>
      <c r="KU90">
        <v>5.6820787444536842</v>
      </c>
      <c r="KV90">
        <v>5.9536892975529714</v>
      </c>
      <c r="KW90">
        <v>5.8233686685795343</v>
      </c>
      <c r="KX90">
        <v>5.453248716263329</v>
      </c>
      <c r="KY90">
        <v>5.1598263292746571</v>
      </c>
      <c r="KZ90">
        <v>4.9067538448329806</v>
      </c>
      <c r="LA90">
        <v>4.6896591230576794</v>
      </c>
      <c r="LB90">
        <v>4.6805565143759829</v>
      </c>
      <c r="LC90">
        <v>4.794869490438165</v>
      </c>
      <c r="LD90">
        <v>5.3038508260733783</v>
      </c>
      <c r="LE90">
        <v>4.7865089597470964</v>
      </c>
      <c r="LF90">
        <v>4.8399516643235216</v>
      </c>
      <c r="LG90">
        <v>4.8851558204019794</v>
      </c>
      <c r="LH90">
        <v>5.1680987220174881</v>
      </c>
      <c r="LI90">
        <v>4.8460843755845344</v>
      </c>
      <c r="LJ90">
        <v>4.7317569215463173</v>
      </c>
      <c r="LK90">
        <v>4.9140087251919722</v>
      </c>
      <c r="LL90">
        <v>4.6656084573203502</v>
      </c>
    </row>
    <row r="91" spans="1:324">
      <c r="A91">
        <v>90</v>
      </c>
      <c r="B91">
        <v>4.5202944499661903</v>
      </c>
      <c r="C91">
        <v>5.1842758428162794</v>
      </c>
      <c r="D91">
        <v>3.9405966666637013</v>
      </c>
      <c r="E91">
        <v>4.3676111781546574</v>
      </c>
      <c r="F91">
        <v>3.9957014030484621</v>
      </c>
      <c r="G91">
        <v>3.9909164518284745</v>
      </c>
      <c r="H91">
        <v>4.1678892734434214</v>
      </c>
      <c r="I91">
        <v>4.489997927644815</v>
      </c>
      <c r="J91">
        <v>3.8979559751091299</v>
      </c>
      <c r="K91">
        <v>4.0812967863395535</v>
      </c>
      <c r="L91">
        <v>4.7440586054065239</v>
      </c>
      <c r="M91">
        <v>4.8478215653242414</v>
      </c>
      <c r="N91">
        <v>3.6179572409012781</v>
      </c>
      <c r="O91">
        <v>4.1473062127601255</v>
      </c>
      <c r="P91">
        <v>3.7852608240703334</v>
      </c>
      <c r="Q91">
        <v>4.0676651623596349</v>
      </c>
      <c r="R91">
        <v>4.394408803832782</v>
      </c>
      <c r="S91">
        <v>4.4724212065430473</v>
      </c>
      <c r="T91">
        <v>3.8766544425026832</v>
      </c>
      <c r="U91">
        <v>4.5551817039735019</v>
      </c>
      <c r="V91">
        <v>4.1670974583863387</v>
      </c>
      <c r="W91">
        <v>3.7453253620308344</v>
      </c>
      <c r="X91">
        <v>3.5255180980456426</v>
      </c>
      <c r="Y91">
        <v>3.4331695503701947</v>
      </c>
      <c r="Z91">
        <v>4.1502676868758339</v>
      </c>
      <c r="AA91">
        <v>3.8922635519639455</v>
      </c>
      <c r="AB91">
        <v>3.6035120621666912</v>
      </c>
      <c r="AC91">
        <v>3.1042909083747898</v>
      </c>
      <c r="AD91">
        <v>3.204440644573487</v>
      </c>
      <c r="AE91">
        <v>2.9703543465859656</v>
      </c>
      <c r="AF91">
        <v>3.0362732887164308</v>
      </c>
      <c r="AG91">
        <v>3.0078292763470693</v>
      </c>
      <c r="AH91">
        <v>2.8010840552323377</v>
      </c>
      <c r="AI91">
        <v>2.7052420152203571</v>
      </c>
      <c r="AJ91">
        <v>2.7410236499665093</v>
      </c>
      <c r="AK91">
        <v>2.6933531912444715</v>
      </c>
      <c r="AL91">
        <v>2.982861920017482</v>
      </c>
      <c r="AM91">
        <v>2.6313062499329649</v>
      </c>
      <c r="AN91">
        <v>2.7136187718115172</v>
      </c>
      <c r="AO91">
        <v>2.818534847812876</v>
      </c>
      <c r="AP91">
        <v>2.6502687769091811</v>
      </c>
      <c r="AQ91">
        <v>2.3067342142422826</v>
      </c>
      <c r="AR91">
        <v>2.7008463536913885</v>
      </c>
      <c r="AS91">
        <v>3.0338570630122645</v>
      </c>
      <c r="AT91">
        <v>2.6794809367122849</v>
      </c>
      <c r="AU91">
        <v>2.5576233013868794</v>
      </c>
      <c r="AV91">
        <v>2.7902246532231731</v>
      </c>
      <c r="AW91">
        <v>2.6339625686935548</v>
      </c>
      <c r="AX91">
        <v>2.4488348749236648</v>
      </c>
      <c r="AY91">
        <v>3.2159569675580322</v>
      </c>
      <c r="AZ91">
        <v>2.6519931660656222</v>
      </c>
      <c r="BA91">
        <v>2.7165803063430651</v>
      </c>
      <c r="BB91">
        <v>2.9745072165222814</v>
      </c>
      <c r="BC91">
        <v>2.602276087480996</v>
      </c>
      <c r="BD91">
        <v>2.6095505434721069</v>
      </c>
      <c r="BE91">
        <v>2.4094054139191221</v>
      </c>
      <c r="BF91">
        <v>2.7265110401406547</v>
      </c>
      <c r="BG91">
        <v>2.4638225014243411</v>
      </c>
      <c r="BH91">
        <v>2.7178969440836811</v>
      </c>
      <c r="BI91">
        <v>2.9542205531621728</v>
      </c>
      <c r="BJ91">
        <v>3.1159594821988787</v>
      </c>
      <c r="BK91">
        <v>2.9525809716548443</v>
      </c>
      <c r="BL91">
        <v>2.6198605383534317</v>
      </c>
      <c r="BM91">
        <v>2.5322524033591427</v>
      </c>
      <c r="BN91">
        <v>2.7107567959775376</v>
      </c>
      <c r="BO91">
        <v>2.5635630998106178</v>
      </c>
      <c r="BP91">
        <v>2.9379241472656528</v>
      </c>
      <c r="BQ91">
        <v>2.9415438936127432</v>
      </c>
      <c r="BR91">
        <v>2.7218849051808216</v>
      </c>
      <c r="BS91">
        <v>2.5466444347975354</v>
      </c>
      <c r="BT91">
        <v>3.033445976357001</v>
      </c>
      <c r="BU91">
        <v>3.4886911532844613</v>
      </c>
      <c r="BV91">
        <v>2.645542552262397</v>
      </c>
      <c r="BW91">
        <v>2.5403227936228672</v>
      </c>
      <c r="BX91">
        <v>2.4341890309537138</v>
      </c>
      <c r="BY91">
        <v>2.8032788040901662</v>
      </c>
      <c r="BZ91">
        <v>2.7300035349134411</v>
      </c>
      <c r="CA91">
        <v>3.0894164268722579</v>
      </c>
      <c r="CB91">
        <v>2.489900233572897</v>
      </c>
      <c r="CC91">
        <v>3.3693945098564342</v>
      </c>
      <c r="CD91">
        <v>3.2272292117647305</v>
      </c>
      <c r="CE91">
        <v>3.2020387943230793</v>
      </c>
      <c r="CF91">
        <v>2.8242054654194173</v>
      </c>
      <c r="CG91">
        <v>3.2603489485566413</v>
      </c>
      <c r="CH91">
        <v>2.9956038829188061</v>
      </c>
      <c r="CI91">
        <v>2.5971878458164501</v>
      </c>
      <c r="CJ91">
        <v>3.0475850963056925</v>
      </c>
      <c r="CK91">
        <v>4.2133091657075301</v>
      </c>
      <c r="CL91">
        <v>4.1307961326549201</v>
      </c>
      <c r="CM91">
        <v>3.9617340608929794</v>
      </c>
      <c r="CN91">
        <v>4.1621141216670035</v>
      </c>
      <c r="CO91">
        <v>3.3648134769314191</v>
      </c>
      <c r="CP91">
        <v>3.4615819766019906</v>
      </c>
      <c r="CQ91">
        <v>4.5373155637929905</v>
      </c>
      <c r="CR91">
        <v>4.6365414883397422</v>
      </c>
      <c r="CS91">
        <v>5.2597145288801492</v>
      </c>
      <c r="CT91">
        <v>5.3191795932873109</v>
      </c>
      <c r="CU91">
        <v>5.165730999403614</v>
      </c>
      <c r="CV91">
        <v>5.1369888840653637</v>
      </c>
      <c r="CW91">
        <v>5.6475030335984169</v>
      </c>
      <c r="CX91">
        <v>5.5023995722383399</v>
      </c>
      <c r="CY91">
        <v>5.5573278291880657</v>
      </c>
      <c r="CZ91">
        <v>5.6203990699912714</v>
      </c>
      <c r="DA91">
        <v>6.2368380776536769</v>
      </c>
      <c r="DB91">
        <v>5.9043116706971022</v>
      </c>
      <c r="DC91">
        <v>5.5825593868277243</v>
      </c>
      <c r="DD91">
        <v>6.089457030998358</v>
      </c>
      <c r="DE91">
        <v>5.9451654766546396</v>
      </c>
      <c r="DF91">
        <v>5.8383135673154376</v>
      </c>
      <c r="DG91">
        <v>6.2252023606189306</v>
      </c>
      <c r="DH91">
        <v>6.5407021727268226</v>
      </c>
      <c r="DI91">
        <v>6.2635299173552248</v>
      </c>
      <c r="DJ91">
        <v>5.9011958850433768</v>
      </c>
      <c r="DK91">
        <v>6.0371875885461934</v>
      </c>
      <c r="DL91">
        <v>6.729977009045407</v>
      </c>
      <c r="DM91">
        <v>6.3747031406327341</v>
      </c>
      <c r="DN91">
        <v>6.5944072586499232</v>
      </c>
      <c r="DO91">
        <v>6.6076647499869416</v>
      </c>
      <c r="DP91">
        <v>6.3824930414175611</v>
      </c>
      <c r="DQ91">
        <v>6.4642659839229717</v>
      </c>
      <c r="DR91">
        <v>5.7254463048814932</v>
      </c>
      <c r="DS91">
        <v>5.6414182127353074</v>
      </c>
      <c r="DT91">
        <v>5.6364322821836499</v>
      </c>
      <c r="DU91">
        <v>6.1476503909749676</v>
      </c>
      <c r="DV91">
        <v>6.1906354638365055</v>
      </c>
      <c r="DW91">
        <v>5.8763289074537903</v>
      </c>
      <c r="DX91">
        <v>5.9665087243469612</v>
      </c>
      <c r="DY91">
        <v>5.4633128659110968</v>
      </c>
      <c r="DZ91">
        <v>5.3348892164790263</v>
      </c>
      <c r="EA91">
        <v>5.4910817678471364</v>
      </c>
      <c r="EB91">
        <v>4.3257760817140287</v>
      </c>
      <c r="EC91">
        <v>4.1740273284266198</v>
      </c>
      <c r="ED91">
        <v>3.754029675289579</v>
      </c>
      <c r="EE91">
        <v>3.6536081212166307</v>
      </c>
      <c r="EF91">
        <v>3.8065137597554699</v>
      </c>
      <c r="EG91">
        <v>3.9944588483597405</v>
      </c>
      <c r="EH91">
        <v>4.4255296086351095</v>
      </c>
      <c r="EI91">
        <v>4.4752473071444498</v>
      </c>
      <c r="EJ91">
        <v>4.6203019909198266</v>
      </c>
      <c r="EK91">
        <v>4.7031348960594892</v>
      </c>
      <c r="EL91">
        <v>4.466701316861081</v>
      </c>
      <c r="EM91">
        <v>4.4808827064954961</v>
      </c>
      <c r="EN91">
        <v>4.2643085130691292</v>
      </c>
      <c r="EO91">
        <v>4.3124168651600767</v>
      </c>
      <c r="EP91">
        <v>4.9185777130615049</v>
      </c>
      <c r="EQ91">
        <v>4.3190647570815885</v>
      </c>
      <c r="ER91">
        <v>3.8707408007538029</v>
      </c>
      <c r="ES91">
        <v>3.2389720003431792</v>
      </c>
      <c r="ET91">
        <v>3.9251071701280491</v>
      </c>
      <c r="EU91">
        <v>4.0244670636152575</v>
      </c>
      <c r="EV91">
        <v>4.2376878755486747</v>
      </c>
      <c r="EW91">
        <v>4.1496791564215387</v>
      </c>
      <c r="EX91">
        <v>4.5343515707969368</v>
      </c>
      <c r="EY91">
        <v>4.3399870484721204</v>
      </c>
      <c r="EZ91">
        <v>3.97528054126792</v>
      </c>
      <c r="FA91">
        <v>3.6463848024158514</v>
      </c>
      <c r="FB91">
        <v>4.7933002087197805</v>
      </c>
      <c r="FC91">
        <v>4.5196404418908278</v>
      </c>
      <c r="FD91">
        <v>4.7023113601774806</v>
      </c>
      <c r="FE91">
        <v>4.6435849778380867</v>
      </c>
      <c r="FF91">
        <v>4.1797964196908133</v>
      </c>
      <c r="FG91">
        <v>3.8859760758953947</v>
      </c>
      <c r="FH91">
        <v>4.1071542477319634</v>
      </c>
      <c r="FI91">
        <v>4.5934442193100198</v>
      </c>
      <c r="FJ91">
        <v>4.7499642580101167</v>
      </c>
      <c r="FK91">
        <v>4.5308690880469511</v>
      </c>
      <c r="FL91">
        <v>4.8650551403570681</v>
      </c>
      <c r="FM91">
        <v>4.3323028351118422</v>
      </c>
      <c r="FN91">
        <v>4.3405894335065422</v>
      </c>
      <c r="FO91">
        <v>4.5536841509840604</v>
      </c>
      <c r="FP91">
        <v>5.1377945143030663</v>
      </c>
      <c r="FQ91">
        <v>4.9308057369041798</v>
      </c>
      <c r="FR91">
        <v>5.8043131958813889</v>
      </c>
      <c r="FS91">
        <v>5.3861419276862588</v>
      </c>
      <c r="FT91">
        <v>4.992389887613772</v>
      </c>
      <c r="FU91">
        <v>4.8373361195333571</v>
      </c>
      <c r="FV91">
        <v>4.6857103403451301</v>
      </c>
      <c r="FW91">
        <v>5.3263704525467785</v>
      </c>
      <c r="FX91">
        <v>5.1158065053621762</v>
      </c>
      <c r="FY91">
        <v>5.1772341100704145</v>
      </c>
      <c r="FZ91">
        <v>4.990170290535481</v>
      </c>
      <c r="GA91">
        <v>4.8352211919467853</v>
      </c>
      <c r="GB91">
        <v>5.2694729062719725</v>
      </c>
      <c r="GC91">
        <v>5.6751505206895683</v>
      </c>
      <c r="GD91">
        <v>5.2160526302391341</v>
      </c>
      <c r="GE91">
        <v>5.3094171901339182</v>
      </c>
      <c r="GF91">
        <v>6.0318506603530118</v>
      </c>
      <c r="GG91">
        <v>5.9077849255542745</v>
      </c>
      <c r="GH91">
        <v>6.261865625656827</v>
      </c>
      <c r="GI91">
        <v>7.3279281068408002</v>
      </c>
      <c r="GJ91">
        <v>7.0186408729427896</v>
      </c>
      <c r="GK91">
        <v>6.2675330698188789</v>
      </c>
      <c r="GL91">
        <v>6.1136220914302006</v>
      </c>
      <c r="GM91">
        <v>6.0743142157261305</v>
      </c>
      <c r="GN91">
        <v>5.5069197220631043</v>
      </c>
      <c r="GO91">
        <v>5.6428094363046739</v>
      </c>
      <c r="GP91">
        <v>6.5949877207155394</v>
      </c>
      <c r="GQ91">
        <v>6.994817372354003</v>
      </c>
      <c r="GR91">
        <v>6.0892208299428923</v>
      </c>
      <c r="GS91">
        <v>6.4477517127486701</v>
      </c>
      <c r="GT91">
        <v>5.7500107344309646</v>
      </c>
      <c r="GU91">
        <v>5.3287794122263694</v>
      </c>
      <c r="GV91">
        <v>5.5264869136238026</v>
      </c>
      <c r="GW91">
        <v>6.7652611269291354</v>
      </c>
      <c r="GX91">
        <v>6.3830942368086072</v>
      </c>
      <c r="GY91">
        <v>6.3841445644999819</v>
      </c>
      <c r="GZ91">
        <v>6.0995918052812295</v>
      </c>
      <c r="HA91">
        <v>5.8193729179988081</v>
      </c>
      <c r="HB91">
        <v>6.0673304787568139</v>
      </c>
      <c r="HC91">
        <v>7.4588526178671835</v>
      </c>
      <c r="HD91">
        <v>7.4465287769103892</v>
      </c>
      <c r="HE91">
        <v>7.9789452059974142</v>
      </c>
      <c r="HF91">
        <v>7.3175937884478355</v>
      </c>
      <c r="HG91">
        <v>7.6507615944290546</v>
      </c>
      <c r="HH91">
        <v>7.6254318394123786</v>
      </c>
      <c r="HI91">
        <v>7.174057287713798</v>
      </c>
      <c r="HJ91">
        <v>7.8982182126639122</v>
      </c>
      <c r="HK91">
        <v>7.5829305157017961</v>
      </c>
      <c r="HL91">
        <v>7.2235139421097001</v>
      </c>
      <c r="HM91">
        <v>6.4682706480713739</v>
      </c>
      <c r="HN91">
        <v>7.8273799022384267</v>
      </c>
      <c r="HO91">
        <v>7.8329276942553152</v>
      </c>
      <c r="HP91">
        <v>7.9636432176577872</v>
      </c>
      <c r="HQ91">
        <v>7.9169277693380602</v>
      </c>
      <c r="HR91">
        <v>7.883950270941412</v>
      </c>
      <c r="HS91">
        <v>7.0444901142896335</v>
      </c>
      <c r="HT91">
        <v>5.9508565474659827</v>
      </c>
      <c r="HU91">
        <v>7.4348866710699202</v>
      </c>
      <c r="HV91">
        <v>7.1947379336787662</v>
      </c>
      <c r="HW91">
        <v>7.0657529488487238</v>
      </c>
      <c r="HX91">
        <v>6.8492571656928076</v>
      </c>
      <c r="HY91">
        <v>5.3221918870845286</v>
      </c>
      <c r="HZ91">
        <v>6.3025725190522124</v>
      </c>
      <c r="IA91">
        <v>5.2222164975389784</v>
      </c>
      <c r="IB91">
        <v>6.4104412285654107</v>
      </c>
      <c r="IC91">
        <v>6.2459381998788395</v>
      </c>
      <c r="ID91">
        <v>6.4896318205617236</v>
      </c>
      <c r="IE91">
        <v>5.4738090810839113</v>
      </c>
      <c r="IF91">
        <v>5.6660358787631573</v>
      </c>
      <c r="IG91">
        <v>7.4846654247733175</v>
      </c>
      <c r="IH91">
        <v>7.3431122713534149</v>
      </c>
      <c r="II91">
        <v>7.121084990721898</v>
      </c>
      <c r="IJ91">
        <v>6.2190452585875153</v>
      </c>
      <c r="IK91">
        <v>6.432838549787486</v>
      </c>
      <c r="IL91">
        <v>5.958112236042485</v>
      </c>
      <c r="IM91">
        <v>6.3865973039963091</v>
      </c>
      <c r="IN91">
        <v>6.619290209019292</v>
      </c>
      <c r="IO91">
        <v>5.2638476511611412</v>
      </c>
      <c r="IP91">
        <v>6.3310897774115755</v>
      </c>
      <c r="IQ91">
        <v>5.6094235004291884</v>
      </c>
      <c r="IR91">
        <v>4.956372202389919</v>
      </c>
      <c r="IS91">
        <v>7.2356337182428723</v>
      </c>
      <c r="IT91">
        <v>6.6478835261339597</v>
      </c>
      <c r="IU91">
        <v>7.2199837894500316</v>
      </c>
      <c r="IV91">
        <v>7.2448513360537001</v>
      </c>
      <c r="IW91">
        <v>7.2442380572292686</v>
      </c>
      <c r="IX91">
        <v>7.5370194514551203</v>
      </c>
      <c r="IY91">
        <v>7.315920694221437</v>
      </c>
      <c r="IZ91">
        <v>7.4622278406920577</v>
      </c>
      <c r="JA91">
        <v>7.4043193731297583</v>
      </c>
      <c r="JB91">
        <v>7.3740410274190777</v>
      </c>
      <c r="JC91">
        <v>7.5169907955698028</v>
      </c>
      <c r="JD91">
        <v>7.7594788770793519</v>
      </c>
      <c r="JE91">
        <v>7.1363023541006925</v>
      </c>
      <c r="JF91">
        <v>7.7921966442955917</v>
      </c>
      <c r="JG91">
        <v>7.4250984036531715</v>
      </c>
      <c r="JH91">
        <v>7.5354153261616315</v>
      </c>
      <c r="JI91">
        <v>7.5909486858891482</v>
      </c>
      <c r="JJ91">
        <v>6.3970264281727234</v>
      </c>
      <c r="JK91">
        <v>6.5909446981316115</v>
      </c>
      <c r="JL91">
        <v>7.5612185994704184</v>
      </c>
      <c r="JM91">
        <v>7.3888372347575899</v>
      </c>
      <c r="JN91">
        <v>7.3132153020511268</v>
      </c>
      <c r="JO91">
        <v>7.3543350118609494</v>
      </c>
      <c r="JP91">
        <v>6.5564564736884483</v>
      </c>
      <c r="JQ91">
        <v>7.5658234210696875</v>
      </c>
      <c r="JR91">
        <v>7.2710181444025626</v>
      </c>
      <c r="JS91">
        <v>6.7331159736372124</v>
      </c>
      <c r="JT91">
        <v>7.0501302906978509</v>
      </c>
      <c r="JU91">
        <v>6.8077223466654591</v>
      </c>
      <c r="JV91">
        <v>6.4276698430743568</v>
      </c>
      <c r="JW91">
        <v>6.0462520332088792</v>
      </c>
      <c r="JX91">
        <v>6.2992732313275344</v>
      </c>
      <c r="JY91">
        <v>6.8640054642998045</v>
      </c>
      <c r="JZ91">
        <v>5.7909185018901495</v>
      </c>
      <c r="KA91">
        <v>6.5598506518684774</v>
      </c>
      <c r="KB91">
        <v>6.1866793858751894</v>
      </c>
      <c r="KC91">
        <v>6.3081488169131017</v>
      </c>
      <c r="KD91">
        <v>6.7832296911599368</v>
      </c>
      <c r="KE91">
        <v>6.3300811175697893</v>
      </c>
      <c r="KF91">
        <v>6.1963968509603946</v>
      </c>
      <c r="KG91">
        <v>6.3812711771430912</v>
      </c>
      <c r="KH91">
        <v>5.7779651790994313</v>
      </c>
      <c r="KI91">
        <v>6.3342062938769441</v>
      </c>
      <c r="KJ91">
        <v>5.7902529660588469</v>
      </c>
      <c r="KK91">
        <v>6.6501922806283575</v>
      </c>
      <c r="KL91">
        <v>6.6337829025356045</v>
      </c>
      <c r="KM91">
        <v>6.203145892698708</v>
      </c>
      <c r="KN91">
        <v>5.3321533842154727</v>
      </c>
      <c r="KO91">
        <v>6.2509395648393982</v>
      </c>
      <c r="KP91">
        <v>6.3669244120744191</v>
      </c>
      <c r="KQ91">
        <v>5.5657500978168448</v>
      </c>
      <c r="KR91">
        <v>5.8960647882390154</v>
      </c>
      <c r="KS91">
        <v>5.5867024779706362</v>
      </c>
      <c r="KT91">
        <v>5.4404561769036013</v>
      </c>
      <c r="KU91">
        <v>5.5695787444536844</v>
      </c>
      <c r="KV91">
        <v>6.0911892975529716</v>
      </c>
      <c r="KW91">
        <v>5.7858686685795337</v>
      </c>
      <c r="KX91">
        <v>5.765748716263329</v>
      </c>
      <c r="KY91">
        <v>5.2598263292746577</v>
      </c>
      <c r="KZ91">
        <v>5.1692538448329808</v>
      </c>
      <c r="LA91">
        <v>4.789659123057679</v>
      </c>
      <c r="LB91">
        <v>4.943056514375983</v>
      </c>
      <c r="LC91">
        <v>4.857369490438165</v>
      </c>
      <c r="LD91">
        <v>5.403850826073378</v>
      </c>
      <c r="LE91">
        <v>4.8740089597470968</v>
      </c>
      <c r="LF91">
        <v>5.2149516643235216</v>
      </c>
      <c r="LG91">
        <v>5.2101558204019796</v>
      </c>
      <c r="LH91">
        <v>5.3055987220174883</v>
      </c>
      <c r="LI91">
        <v>4.8835843755845341</v>
      </c>
      <c r="LJ91">
        <v>5.0442569215463173</v>
      </c>
      <c r="LK91">
        <v>4.9265087251919724</v>
      </c>
      <c r="LL91">
        <v>4.8156084573203506</v>
      </c>
    </row>
    <row r="92" spans="1:324">
      <c r="A92">
        <v>91</v>
      </c>
      <c r="B92">
        <v>4.9720944499661899</v>
      </c>
      <c r="C92">
        <v>5.0753758428162792</v>
      </c>
      <c r="D92">
        <v>4.0798966666637009</v>
      </c>
      <c r="E92">
        <v>4.5462111781546577</v>
      </c>
      <c r="F92">
        <v>4.1261014030484615</v>
      </c>
      <c r="G92">
        <v>4.1766164518284743</v>
      </c>
      <c r="H92">
        <v>4.312489273443421</v>
      </c>
      <c r="I92">
        <v>4.6095979276448142</v>
      </c>
      <c r="J92">
        <v>4.1568559751091296</v>
      </c>
      <c r="K92">
        <v>4.4419967863395531</v>
      </c>
      <c r="L92">
        <v>4.7601586054065237</v>
      </c>
      <c r="M92">
        <v>4.9621215653242414</v>
      </c>
      <c r="N92">
        <v>3.8483572409012781</v>
      </c>
      <c r="O92">
        <v>4.3259062127601258</v>
      </c>
      <c r="P92">
        <v>3.8941608240703336</v>
      </c>
      <c r="Q92">
        <v>4.4426651623596349</v>
      </c>
      <c r="R92">
        <v>4.5462088038327817</v>
      </c>
      <c r="S92">
        <v>4.6170212065430478</v>
      </c>
      <c r="T92">
        <v>4.0159544425026832</v>
      </c>
      <c r="U92">
        <v>4.8337817039735018</v>
      </c>
      <c r="V92">
        <v>4.5402974583863394</v>
      </c>
      <c r="W92">
        <v>3.800725362030835</v>
      </c>
      <c r="X92">
        <v>3.5434180980456427</v>
      </c>
      <c r="Y92">
        <v>3.6456695503701941</v>
      </c>
      <c r="Z92">
        <v>4.4252676868758343</v>
      </c>
      <c r="AA92">
        <v>3.9654635519639454</v>
      </c>
      <c r="AB92">
        <v>3.6731120621666911</v>
      </c>
      <c r="AC92">
        <v>3.1881909083747897</v>
      </c>
      <c r="AD92">
        <v>3.3240406445734867</v>
      </c>
      <c r="AE92">
        <v>3.0846543465859657</v>
      </c>
      <c r="AF92">
        <v>3.196973288716431</v>
      </c>
      <c r="AG92">
        <v>3.1899292763470695</v>
      </c>
      <c r="AH92">
        <v>2.9778840552323373</v>
      </c>
      <c r="AI92">
        <v>2.9820420152203568</v>
      </c>
      <c r="AJ92">
        <v>2.9874236499665097</v>
      </c>
      <c r="AK92">
        <v>2.6987531912444718</v>
      </c>
      <c r="AL92">
        <v>3.0721619200174821</v>
      </c>
      <c r="AM92">
        <v>2.8349062499329651</v>
      </c>
      <c r="AN92">
        <v>2.7761187718115172</v>
      </c>
      <c r="AO92">
        <v>2.9989348478128761</v>
      </c>
      <c r="AP92">
        <v>2.800268776909181</v>
      </c>
      <c r="AQ92">
        <v>2.4888342142422823</v>
      </c>
      <c r="AR92">
        <v>2.7490463536913885</v>
      </c>
      <c r="AS92">
        <v>3.1088570630122647</v>
      </c>
      <c r="AT92">
        <v>2.6580809367122846</v>
      </c>
      <c r="AU92">
        <v>2.73802330138688</v>
      </c>
      <c r="AV92">
        <v>2.9241246532231733</v>
      </c>
      <c r="AW92">
        <v>2.7410625686935548</v>
      </c>
      <c r="AX92">
        <v>2.4631348749236648</v>
      </c>
      <c r="AY92">
        <v>3.3677569675580323</v>
      </c>
      <c r="AZ92">
        <v>2.730593166065622</v>
      </c>
      <c r="BA92">
        <v>2.8683803063430648</v>
      </c>
      <c r="BB92">
        <v>3.1245072165222814</v>
      </c>
      <c r="BC92">
        <v>2.8361760874809963</v>
      </c>
      <c r="BD92">
        <v>2.743450543472107</v>
      </c>
      <c r="BE92">
        <v>2.5076054139191224</v>
      </c>
      <c r="BF92">
        <v>2.7569110401406549</v>
      </c>
      <c r="BG92">
        <v>2.5049225014243413</v>
      </c>
      <c r="BH92">
        <v>2.7303969440836813</v>
      </c>
      <c r="BI92">
        <v>2.9310205531621727</v>
      </c>
      <c r="BJ92">
        <v>3.1284594821988789</v>
      </c>
      <c r="BK92">
        <v>2.9882809716548442</v>
      </c>
      <c r="BL92">
        <v>2.6894605383534316</v>
      </c>
      <c r="BM92">
        <v>2.5590524033591429</v>
      </c>
      <c r="BN92">
        <v>2.7196567959775377</v>
      </c>
      <c r="BO92">
        <v>2.6099630998106171</v>
      </c>
      <c r="BP92">
        <v>2.9290241472656531</v>
      </c>
      <c r="BQ92">
        <v>3.0379438936127432</v>
      </c>
      <c r="BR92">
        <v>2.7986849051808216</v>
      </c>
      <c r="BS92">
        <v>2.5627444347975357</v>
      </c>
      <c r="BT92">
        <v>3.1352459763570009</v>
      </c>
      <c r="BU92">
        <v>3.6565911532844617</v>
      </c>
      <c r="BV92">
        <v>2.8259425522623971</v>
      </c>
      <c r="BW92">
        <v>2.6724227936228671</v>
      </c>
      <c r="BX92">
        <v>2.5734890309537137</v>
      </c>
      <c r="BY92">
        <v>2.887178804090166</v>
      </c>
      <c r="BZ92">
        <v>2.8550035349134411</v>
      </c>
      <c r="CA92">
        <v>3.2823164268722582</v>
      </c>
      <c r="CB92">
        <v>2.6095002335728972</v>
      </c>
      <c r="CC92">
        <v>3.4943945098564342</v>
      </c>
      <c r="CD92">
        <v>3.2611292117647306</v>
      </c>
      <c r="CE92">
        <v>3.3645387943230789</v>
      </c>
      <c r="CF92">
        <v>2.8849054654194171</v>
      </c>
      <c r="CG92">
        <v>3.3317489485566414</v>
      </c>
      <c r="CH92">
        <v>3.1295038829188062</v>
      </c>
      <c r="CI92">
        <v>2.7150878458164498</v>
      </c>
      <c r="CJ92">
        <v>3.1904850963056925</v>
      </c>
      <c r="CK92">
        <v>4.2990091657075302</v>
      </c>
      <c r="CL92">
        <v>4.1128961326549209</v>
      </c>
      <c r="CM92">
        <v>4.0813340608929796</v>
      </c>
      <c r="CN92">
        <v>4.199614121667004</v>
      </c>
      <c r="CO92">
        <v>3.5648134769314188</v>
      </c>
      <c r="CP92">
        <v>3.3561819766019907</v>
      </c>
      <c r="CQ92">
        <v>4.5944155637929898</v>
      </c>
      <c r="CR92">
        <v>4.7186414883397418</v>
      </c>
      <c r="CS92">
        <v>5.1865145288801493</v>
      </c>
      <c r="CT92">
        <v>5.3655795932873112</v>
      </c>
      <c r="CU92">
        <v>5.2853309994036142</v>
      </c>
      <c r="CV92">
        <v>5.2119888840653639</v>
      </c>
      <c r="CW92">
        <v>5.7350030335984172</v>
      </c>
      <c r="CX92">
        <v>5.5666995722383401</v>
      </c>
      <c r="CY92">
        <v>5.7519278291880651</v>
      </c>
      <c r="CZ92">
        <v>5.702499069991271</v>
      </c>
      <c r="DA92">
        <v>6.3261380776536775</v>
      </c>
      <c r="DB92">
        <v>6.1775116706971023</v>
      </c>
      <c r="DC92">
        <v>5.6254593868277247</v>
      </c>
      <c r="DD92">
        <v>6.1215570309983578</v>
      </c>
      <c r="DE92">
        <v>5.9290654766546398</v>
      </c>
      <c r="DF92">
        <v>5.8490135673154375</v>
      </c>
      <c r="DG92">
        <v>6.221602360618931</v>
      </c>
      <c r="DH92">
        <v>6.565702172726823</v>
      </c>
      <c r="DI92">
        <v>6.2510299173552246</v>
      </c>
      <c r="DJ92">
        <v>6.0118958850433764</v>
      </c>
      <c r="DK92">
        <v>5.9978875885461926</v>
      </c>
      <c r="DL92">
        <v>6.6085770090454075</v>
      </c>
      <c r="DM92">
        <v>6.3711031406327336</v>
      </c>
      <c r="DN92">
        <v>6.6569072586499232</v>
      </c>
      <c r="DO92">
        <v>6.536264749986942</v>
      </c>
      <c r="DP92">
        <v>6.387893041417561</v>
      </c>
      <c r="DQ92">
        <v>6.5106659839229719</v>
      </c>
      <c r="DR92">
        <v>5.7522463048814929</v>
      </c>
      <c r="DS92">
        <v>5.5539182127353071</v>
      </c>
      <c r="DT92">
        <v>5.6132322821836498</v>
      </c>
      <c r="DU92">
        <v>6.1833503909749679</v>
      </c>
      <c r="DV92">
        <v>6.2352354638365055</v>
      </c>
      <c r="DW92">
        <v>5.8852289074537909</v>
      </c>
      <c r="DX92">
        <v>5.9701087243469608</v>
      </c>
      <c r="DY92">
        <v>5.5258128659110968</v>
      </c>
      <c r="DZ92">
        <v>5.3812892164790265</v>
      </c>
      <c r="EA92">
        <v>5.5553817678471367</v>
      </c>
      <c r="EB92">
        <v>4.4900760817140286</v>
      </c>
      <c r="EC92">
        <v>4.2204273284266201</v>
      </c>
      <c r="ED92">
        <v>3.7861296752895788</v>
      </c>
      <c r="EE92">
        <v>3.707208121216631</v>
      </c>
      <c r="EF92">
        <v>3.8744137597554702</v>
      </c>
      <c r="EG92">
        <v>3.8783588483597407</v>
      </c>
      <c r="EH92">
        <v>4.5166296086351094</v>
      </c>
      <c r="EI92">
        <v>4.4859473071444498</v>
      </c>
      <c r="EJ92">
        <v>4.5953019909198263</v>
      </c>
      <c r="EK92">
        <v>4.7156348960594894</v>
      </c>
      <c r="EL92">
        <v>4.484601316861081</v>
      </c>
      <c r="EM92">
        <v>4.5112827064954963</v>
      </c>
      <c r="EN92">
        <v>4.3197085130691297</v>
      </c>
      <c r="EO92">
        <v>4.2999168651600765</v>
      </c>
      <c r="EP92">
        <v>5.0381777130615051</v>
      </c>
      <c r="EQ92">
        <v>4.4690647570815889</v>
      </c>
      <c r="ER92">
        <v>3.9386408007538027</v>
      </c>
      <c r="ES92">
        <v>3.3121720003431796</v>
      </c>
      <c r="ET92">
        <v>4.0662071701280498</v>
      </c>
      <c r="EU92">
        <v>3.9726670636152575</v>
      </c>
      <c r="EV92">
        <v>4.3055878755486763</v>
      </c>
      <c r="EW92">
        <v>4.247879156421539</v>
      </c>
      <c r="EX92">
        <v>4.3789515707969366</v>
      </c>
      <c r="EY92">
        <v>4.3935870484721207</v>
      </c>
      <c r="EZ92">
        <v>4.2484805412679192</v>
      </c>
      <c r="FA92">
        <v>3.8909848024158515</v>
      </c>
      <c r="FB92">
        <v>4.9058002087197803</v>
      </c>
      <c r="FC92">
        <v>4.6285404418908271</v>
      </c>
      <c r="FD92">
        <v>4.9684113601774804</v>
      </c>
      <c r="FE92">
        <v>4.7453849778380865</v>
      </c>
      <c r="FF92">
        <v>4.3118964196908136</v>
      </c>
      <c r="FG92">
        <v>3.9341760758953943</v>
      </c>
      <c r="FH92">
        <v>4.2321542477319634</v>
      </c>
      <c r="FI92">
        <v>4.7220442193100194</v>
      </c>
      <c r="FJ92">
        <v>4.6570642580101165</v>
      </c>
      <c r="FK92">
        <v>4.5558690880469506</v>
      </c>
      <c r="FL92">
        <v>4.9186551403570675</v>
      </c>
      <c r="FM92">
        <v>4.3752028351118417</v>
      </c>
      <c r="FN92">
        <v>4.3548894335065418</v>
      </c>
      <c r="FO92">
        <v>4.6840841509840603</v>
      </c>
      <c r="FP92">
        <v>5.1038945143030663</v>
      </c>
      <c r="FQ92">
        <v>5.550405736904179</v>
      </c>
      <c r="FR92">
        <v>6.1489131958813887</v>
      </c>
      <c r="FS92">
        <v>5.4432419276862589</v>
      </c>
      <c r="FT92">
        <v>4.9905898876137718</v>
      </c>
      <c r="FU92">
        <v>4.9980361195333574</v>
      </c>
      <c r="FV92">
        <v>4.8143103403451297</v>
      </c>
      <c r="FW92">
        <v>5.3209704525467787</v>
      </c>
      <c r="FX92">
        <v>5.2497065053621768</v>
      </c>
      <c r="FY92">
        <v>5.3451341100704139</v>
      </c>
      <c r="FZ92">
        <v>5.0901702905354806</v>
      </c>
      <c r="GA92">
        <v>5.0066211919467856</v>
      </c>
      <c r="GB92">
        <v>5.3444729062719727</v>
      </c>
      <c r="GC92">
        <v>5.5787505206895682</v>
      </c>
      <c r="GD92">
        <v>5.3214526302391345</v>
      </c>
      <c r="GE92">
        <v>5.3898171901339182</v>
      </c>
      <c r="GF92">
        <v>6.221150660353012</v>
      </c>
      <c r="GG92">
        <v>6.1452849255542743</v>
      </c>
      <c r="GH92">
        <v>6.4172656256568272</v>
      </c>
      <c r="GI92">
        <v>6.9029281068407995</v>
      </c>
      <c r="GJ92">
        <v>6.6740408729427898</v>
      </c>
      <c r="GK92">
        <v>6.5175330698188789</v>
      </c>
      <c r="GL92">
        <v>6.1047220914302009</v>
      </c>
      <c r="GM92">
        <v>6.3564142157261303</v>
      </c>
      <c r="GN92">
        <v>5.5819197220631045</v>
      </c>
      <c r="GO92">
        <v>5.7999094363046737</v>
      </c>
      <c r="GP92">
        <v>6.8449877207155394</v>
      </c>
      <c r="GQ92">
        <v>7.2055173723540031</v>
      </c>
      <c r="GR92">
        <v>6.6696208299428923</v>
      </c>
      <c r="GS92">
        <v>6.3423517127486706</v>
      </c>
      <c r="GT92">
        <v>6.1339107344309642</v>
      </c>
      <c r="GU92">
        <v>5.6466794122263693</v>
      </c>
      <c r="GV92">
        <v>5.6103869136238025</v>
      </c>
      <c r="GW92">
        <v>6.9313611269291346</v>
      </c>
      <c r="GX92">
        <v>6.9419942368086076</v>
      </c>
      <c r="GY92">
        <v>6.6591445644999823</v>
      </c>
      <c r="GZ92">
        <v>6.4638918052812295</v>
      </c>
      <c r="HA92">
        <v>6.0157729179988086</v>
      </c>
      <c r="HB92">
        <v>6.1584304787568138</v>
      </c>
      <c r="HC92">
        <v>7.592752617867184</v>
      </c>
      <c r="HD92">
        <v>7.5536287769103891</v>
      </c>
      <c r="HE92">
        <v>8.2164452059974149</v>
      </c>
      <c r="HF92">
        <v>7.4050937884478358</v>
      </c>
      <c r="HG92">
        <v>7.8953615944290547</v>
      </c>
      <c r="HH92">
        <v>7.4843318394123788</v>
      </c>
      <c r="HI92">
        <v>7.3883572877137977</v>
      </c>
      <c r="HJ92">
        <v>8.0750182126639114</v>
      </c>
      <c r="HK92">
        <v>8.2025305157017954</v>
      </c>
      <c r="HL92">
        <v>7.3592139421097</v>
      </c>
      <c r="HM92">
        <v>7.0861706480713735</v>
      </c>
      <c r="HN92">
        <v>8.027379902238426</v>
      </c>
      <c r="HO92">
        <v>8.3168276942553145</v>
      </c>
      <c r="HP92">
        <v>8.2547432176577882</v>
      </c>
      <c r="HQ92">
        <v>8.3990277693380602</v>
      </c>
      <c r="HR92">
        <v>7.9285502709414128</v>
      </c>
      <c r="HS92">
        <v>7.4712901142896335</v>
      </c>
      <c r="HT92">
        <v>5.8758565474659834</v>
      </c>
      <c r="HU92">
        <v>7.5580866710699199</v>
      </c>
      <c r="HV92">
        <v>7.3501379336787664</v>
      </c>
      <c r="HW92">
        <v>7.3461529488487241</v>
      </c>
      <c r="HX92">
        <v>6.8224571656928079</v>
      </c>
      <c r="HY92">
        <v>6.0489918870845294</v>
      </c>
      <c r="HZ92">
        <v>5.9239725190522128</v>
      </c>
      <c r="IA92">
        <v>5.4561164975389786</v>
      </c>
      <c r="IB92">
        <v>6.7497412285654104</v>
      </c>
      <c r="IC92">
        <v>6.6084381998788393</v>
      </c>
      <c r="ID92">
        <v>6.5503318205617234</v>
      </c>
      <c r="IE92">
        <v>5.9631090810839114</v>
      </c>
      <c r="IF92">
        <v>5.8142358787631574</v>
      </c>
      <c r="IG92">
        <v>7.6239654247733171</v>
      </c>
      <c r="IH92">
        <v>7.5556122713534153</v>
      </c>
      <c r="II92">
        <v>7.2978849907218981</v>
      </c>
      <c r="IJ92">
        <v>7.0619452585875155</v>
      </c>
      <c r="IK92">
        <v>6.7703385497874855</v>
      </c>
      <c r="IL92">
        <v>6.2188122360424849</v>
      </c>
      <c r="IM92">
        <v>6.8544973039963093</v>
      </c>
      <c r="IN92">
        <v>6.9781902090192922</v>
      </c>
      <c r="IO92">
        <v>5.4977476511611405</v>
      </c>
      <c r="IP92">
        <v>6.7989897774115757</v>
      </c>
      <c r="IQ92">
        <v>5.8505235004291878</v>
      </c>
      <c r="IR92">
        <v>5.2474722023899192</v>
      </c>
      <c r="IS92">
        <v>7.5981337182428721</v>
      </c>
      <c r="IT92">
        <v>6.9496835261339598</v>
      </c>
      <c r="IU92">
        <v>7.6270837894500323</v>
      </c>
      <c r="IV92">
        <v>7.6930513360537001</v>
      </c>
      <c r="IW92">
        <v>7.5013380572292681</v>
      </c>
      <c r="IX92">
        <v>7.8852194514551197</v>
      </c>
      <c r="IY92">
        <v>7.646320694221437</v>
      </c>
      <c r="IZ92">
        <v>7.6818278406920575</v>
      </c>
      <c r="JA92">
        <v>7.7364193731297579</v>
      </c>
      <c r="JB92">
        <v>7.8258410274190782</v>
      </c>
      <c r="JC92">
        <v>7.6651907955698029</v>
      </c>
      <c r="JD92">
        <v>8.0273788770793519</v>
      </c>
      <c r="JE92">
        <v>7.6577023541006923</v>
      </c>
      <c r="JF92">
        <v>8.192196644295592</v>
      </c>
      <c r="JG92">
        <v>7.8446984036531715</v>
      </c>
      <c r="JH92">
        <v>8.1836153261616325</v>
      </c>
      <c r="JI92">
        <v>7.8016486858891483</v>
      </c>
      <c r="JJ92">
        <v>6.5506264281727233</v>
      </c>
      <c r="JK92">
        <v>6.9016446981316122</v>
      </c>
      <c r="JL92">
        <v>7.9148185994704185</v>
      </c>
      <c r="JM92">
        <v>7.7656372347575902</v>
      </c>
      <c r="JN92">
        <v>7.7596153020511274</v>
      </c>
      <c r="JO92">
        <v>7.652535011860949</v>
      </c>
      <c r="JP92">
        <v>7.0725564736884481</v>
      </c>
      <c r="JQ92">
        <v>7.7854234210696873</v>
      </c>
      <c r="JR92">
        <v>7.2960181444025629</v>
      </c>
      <c r="JS92">
        <v>7.0706159736372127</v>
      </c>
      <c r="JT92">
        <v>7.7001302906978504</v>
      </c>
      <c r="JU92">
        <v>7.289822346665459</v>
      </c>
      <c r="JV92">
        <v>7.0062698430743566</v>
      </c>
      <c r="JW92">
        <v>6.9694520332088796</v>
      </c>
      <c r="JX92">
        <v>6.8617732313275344</v>
      </c>
      <c r="JY92">
        <v>7.1140054642998045</v>
      </c>
      <c r="JZ92">
        <v>6.0570185018901492</v>
      </c>
      <c r="KA92">
        <v>6.9812506518684767</v>
      </c>
      <c r="KB92">
        <v>6.6170793858751891</v>
      </c>
      <c r="KC92">
        <v>6.6206488169131017</v>
      </c>
      <c r="KD92">
        <v>7.4582296911599366</v>
      </c>
      <c r="KE92">
        <v>6.6818811175697892</v>
      </c>
      <c r="KF92">
        <v>6.4731968509603943</v>
      </c>
      <c r="KG92">
        <v>6.4991711771430909</v>
      </c>
      <c r="KH92">
        <v>5.9672651790994315</v>
      </c>
      <c r="KI92">
        <v>6.8271062938769447</v>
      </c>
      <c r="KJ92">
        <v>6.1456529660588473</v>
      </c>
      <c r="KK92">
        <v>6.857292280628358</v>
      </c>
      <c r="KL92">
        <v>6.8105829025356046</v>
      </c>
      <c r="KM92">
        <v>6.629945892698708</v>
      </c>
      <c r="KN92">
        <v>5.5928533842154726</v>
      </c>
      <c r="KO92">
        <v>6.5438395648393985</v>
      </c>
      <c r="KP92">
        <v>6.6776244120744188</v>
      </c>
      <c r="KQ92">
        <v>5.7746500978168447</v>
      </c>
      <c r="KR92">
        <v>6.2424647882390154</v>
      </c>
      <c r="KS92">
        <v>5.6974024779706358</v>
      </c>
      <c r="KT92">
        <v>5.7333561769036017</v>
      </c>
      <c r="KU92">
        <v>5.9320787444536842</v>
      </c>
      <c r="KV92">
        <v>6.1929892975529715</v>
      </c>
      <c r="KW92">
        <v>6.2322686685795343</v>
      </c>
      <c r="KX92">
        <v>6.096148716263329</v>
      </c>
      <c r="KY92">
        <v>5.6491263292746572</v>
      </c>
      <c r="KZ92">
        <v>5.387153844832981</v>
      </c>
      <c r="LA92">
        <v>4.9325591230576791</v>
      </c>
      <c r="LB92">
        <v>5.721656514375983</v>
      </c>
      <c r="LC92">
        <v>5.1841694904381646</v>
      </c>
      <c r="LD92">
        <v>5.5788508260733778</v>
      </c>
      <c r="LE92">
        <v>5.1651089597470961</v>
      </c>
      <c r="LF92">
        <v>5.3506516643235216</v>
      </c>
      <c r="LG92">
        <v>5.3815558204019789</v>
      </c>
      <c r="LH92">
        <v>5.7894987220174885</v>
      </c>
      <c r="LI92">
        <v>5.0085843755845341</v>
      </c>
      <c r="LJ92">
        <v>5.3103569215463171</v>
      </c>
      <c r="LK92">
        <v>5.117608725191972</v>
      </c>
      <c r="LL92">
        <v>4.8567084573203507</v>
      </c>
    </row>
    <row r="93" spans="1:324">
      <c r="A93">
        <v>92</v>
      </c>
      <c r="B93">
        <v>4.91489444996619</v>
      </c>
      <c r="C93">
        <v>5.1038758428162794</v>
      </c>
      <c r="D93">
        <v>4.4512966666637013</v>
      </c>
      <c r="E93">
        <v>4.8747111781546577</v>
      </c>
      <c r="F93">
        <v>4.5546014030484612</v>
      </c>
      <c r="G93">
        <v>4.6338164518284746</v>
      </c>
      <c r="H93">
        <v>4.5410892734434212</v>
      </c>
      <c r="I93">
        <v>4.8524979276448148</v>
      </c>
      <c r="J93">
        <v>4.4997559751091298</v>
      </c>
      <c r="K93">
        <v>4.6276967863395528</v>
      </c>
      <c r="L93">
        <v>5.1744586054065245</v>
      </c>
      <c r="M93">
        <v>5.2764215653242408</v>
      </c>
      <c r="N93">
        <v>4.3625572409012774</v>
      </c>
      <c r="O93">
        <v>4.5116062127601255</v>
      </c>
      <c r="P93">
        <v>4.1798608240703334</v>
      </c>
      <c r="Q93">
        <v>4.585565162359635</v>
      </c>
      <c r="R93">
        <v>4.6748088038327822</v>
      </c>
      <c r="S93">
        <v>4.8599212065430475</v>
      </c>
      <c r="T93">
        <v>4.2302544425026829</v>
      </c>
      <c r="U93">
        <v>5.1480817039735021</v>
      </c>
      <c r="V93">
        <v>5.0116974583863385</v>
      </c>
      <c r="W93">
        <v>4.3721253620308342</v>
      </c>
      <c r="X93">
        <v>3.8148180980456425</v>
      </c>
      <c r="Y93">
        <v>3.9313695503701944</v>
      </c>
      <c r="Z93">
        <v>4.8252676868758337</v>
      </c>
      <c r="AA93">
        <v>4.3654635519639449</v>
      </c>
      <c r="AB93">
        <v>3.9160120621666912</v>
      </c>
      <c r="AC93">
        <v>3.4881909083747895</v>
      </c>
      <c r="AD93">
        <v>3.8240406445734871</v>
      </c>
      <c r="AE93">
        <v>3.3560543465859656</v>
      </c>
      <c r="AF93">
        <v>3.5112732887164304</v>
      </c>
      <c r="AG93">
        <v>3.5328292763470692</v>
      </c>
      <c r="AH93">
        <v>3.3064840552323376</v>
      </c>
      <c r="AI93">
        <v>3.2677420152203571</v>
      </c>
      <c r="AJ93">
        <v>3.2303236499665093</v>
      </c>
      <c r="AK93">
        <v>3.0415531912444718</v>
      </c>
      <c r="AL93">
        <v>3.3864619200174819</v>
      </c>
      <c r="AM93">
        <v>2.9492062499329652</v>
      </c>
      <c r="AN93">
        <v>2.9190187718115173</v>
      </c>
      <c r="AO93">
        <v>3.127434847812876</v>
      </c>
      <c r="AP93">
        <v>2.928868776909181</v>
      </c>
      <c r="AQ93">
        <v>2.5603342142422822</v>
      </c>
      <c r="AR93">
        <v>2.7776463536913885</v>
      </c>
      <c r="AS93">
        <v>3.2945570630122649</v>
      </c>
      <c r="AT93">
        <v>2.7865809367122849</v>
      </c>
      <c r="AU93">
        <v>2.8665233013868798</v>
      </c>
      <c r="AV93">
        <v>2.9813246532231732</v>
      </c>
      <c r="AW93">
        <v>2.8410625686935549</v>
      </c>
      <c r="AX93">
        <v>2.4774348749236648</v>
      </c>
      <c r="AY93">
        <v>3.4820569675580324</v>
      </c>
      <c r="AZ93">
        <v>2.8162931660656221</v>
      </c>
      <c r="BA93">
        <v>3.0254803063430651</v>
      </c>
      <c r="BB93">
        <v>3.1674072165222813</v>
      </c>
      <c r="BC93">
        <v>2.9647760874809963</v>
      </c>
      <c r="BD93">
        <v>2.743450543472107</v>
      </c>
      <c r="BE93">
        <v>2.621905413919122</v>
      </c>
      <c r="BF93">
        <v>2.8569110401406546</v>
      </c>
      <c r="BG93">
        <v>2.719222501424341</v>
      </c>
      <c r="BH93">
        <v>2.8589969440836809</v>
      </c>
      <c r="BI93">
        <v>3.0596205531621727</v>
      </c>
      <c r="BJ93">
        <v>3.1998594821988791</v>
      </c>
      <c r="BK93">
        <v>3.1596809716548444</v>
      </c>
      <c r="BL93">
        <v>2.8752605383534315</v>
      </c>
      <c r="BM93">
        <v>2.7733524033591426</v>
      </c>
      <c r="BN93">
        <v>2.7625567959775377</v>
      </c>
      <c r="BO93">
        <v>2.7385630998106176</v>
      </c>
      <c r="BP93">
        <v>3.0290241472656527</v>
      </c>
      <c r="BQ93">
        <v>3.1236438936127433</v>
      </c>
      <c r="BR93">
        <v>2.7557849051808216</v>
      </c>
      <c r="BS93">
        <v>2.6627444347975353</v>
      </c>
      <c r="BT93">
        <v>3.2495459763570009</v>
      </c>
      <c r="BU93">
        <v>3.6279911532844613</v>
      </c>
      <c r="BV93">
        <v>2.8116425522623967</v>
      </c>
      <c r="BW93">
        <v>2.6439227936228669</v>
      </c>
      <c r="BX93">
        <v>2.4162890309537137</v>
      </c>
      <c r="BY93">
        <v>3.044378804090166</v>
      </c>
      <c r="BZ93">
        <v>2.9121035349134412</v>
      </c>
      <c r="CA93">
        <v>3.3394164268722579</v>
      </c>
      <c r="CB93">
        <v>2.6238002335728972</v>
      </c>
      <c r="CC93">
        <v>3.5657945098564343</v>
      </c>
      <c r="CD93">
        <v>3.2611292117647306</v>
      </c>
      <c r="CE93">
        <v>3.3359387943230789</v>
      </c>
      <c r="CF93">
        <v>3.0135054654194171</v>
      </c>
      <c r="CG93">
        <v>3.3603489485566413</v>
      </c>
      <c r="CH93">
        <v>3.1295038829188062</v>
      </c>
      <c r="CI93">
        <v>2.7864878458164499</v>
      </c>
      <c r="CJ93">
        <v>3.3332850963056928</v>
      </c>
      <c r="CK93">
        <v>4.2419091657075301</v>
      </c>
      <c r="CL93">
        <v>4.1557961326549204</v>
      </c>
      <c r="CM93">
        <v>4.1956340608929796</v>
      </c>
      <c r="CN93">
        <v>4.2996141216670036</v>
      </c>
      <c r="CO93">
        <v>3.6505134769314189</v>
      </c>
      <c r="CP93">
        <v>3.4133819766019906</v>
      </c>
      <c r="CQ93">
        <v>4.58021556379299</v>
      </c>
      <c r="CR93">
        <v>4.6901414883397416</v>
      </c>
      <c r="CS93">
        <v>4.9293145288801492</v>
      </c>
      <c r="CT93">
        <v>5.337079593287311</v>
      </c>
      <c r="CU93">
        <v>5.256830999403614</v>
      </c>
      <c r="CV93">
        <v>5.1548888840653637</v>
      </c>
      <c r="CW93">
        <v>5.6493030335984171</v>
      </c>
      <c r="CX93">
        <v>5.7666995722383394</v>
      </c>
      <c r="CY93">
        <v>5.7948278291880655</v>
      </c>
      <c r="CZ93">
        <v>5.6739990699912708</v>
      </c>
      <c r="DA93">
        <v>6.254738077653677</v>
      </c>
      <c r="DB93">
        <v>6.1632116706971027</v>
      </c>
      <c r="DC93">
        <v>5.7111593868277248</v>
      </c>
      <c r="DD93">
        <v>6.0787570309983581</v>
      </c>
      <c r="DE93">
        <v>5.9005654766546396</v>
      </c>
      <c r="DF93">
        <v>5.9062135673154375</v>
      </c>
      <c r="DG93">
        <v>6.2645023606189305</v>
      </c>
      <c r="DH93">
        <v>6.4943021727268233</v>
      </c>
      <c r="DI93">
        <v>6.3081299173552248</v>
      </c>
      <c r="DJ93">
        <v>6.0832958850433769</v>
      </c>
      <c r="DK93">
        <v>5.9692875885461927</v>
      </c>
      <c r="DL93">
        <v>6.6085770090454075</v>
      </c>
      <c r="DM93">
        <v>6.3140031406327335</v>
      </c>
      <c r="DN93">
        <v>6.6426072586499227</v>
      </c>
      <c r="DO93">
        <v>6.536264749986942</v>
      </c>
      <c r="DP93">
        <v>6.359293041417561</v>
      </c>
      <c r="DQ93">
        <v>6.5249659839229714</v>
      </c>
      <c r="DR93">
        <v>5.7379463048814934</v>
      </c>
      <c r="DS93">
        <v>5.6110182127353072</v>
      </c>
      <c r="DT93">
        <v>5.6275322821836493</v>
      </c>
      <c r="DU93">
        <v>6.1262503909749677</v>
      </c>
      <c r="DV93">
        <v>6.1638354638365058</v>
      </c>
      <c r="DW93">
        <v>5.8567289074537907</v>
      </c>
      <c r="DX93">
        <v>5.9701087243469608</v>
      </c>
      <c r="DY93">
        <v>5.4115128659110967</v>
      </c>
      <c r="DZ93">
        <v>5.3098892164790259</v>
      </c>
      <c r="EA93">
        <v>5.5124817678471363</v>
      </c>
      <c r="EB93">
        <v>4.6043760817140287</v>
      </c>
      <c r="EC93">
        <v>4.2633273284266195</v>
      </c>
      <c r="ED93">
        <v>3.757629675289579</v>
      </c>
      <c r="EE93">
        <v>3.7500081212166307</v>
      </c>
      <c r="EF93">
        <v>3.8744137597554702</v>
      </c>
      <c r="EG93">
        <v>3.9355588483597406</v>
      </c>
      <c r="EH93">
        <v>4.5309296086351099</v>
      </c>
      <c r="EI93">
        <v>4.5002473071444493</v>
      </c>
      <c r="EJ93">
        <v>4.6810019909198264</v>
      </c>
      <c r="EK93">
        <v>4.7442348960594893</v>
      </c>
      <c r="EL93">
        <v>4.6560013168610803</v>
      </c>
      <c r="EM93">
        <v>4.3969827064954963</v>
      </c>
      <c r="EN93">
        <v>4.3482085130691299</v>
      </c>
      <c r="EO93">
        <v>4.285616865160077</v>
      </c>
      <c r="EP93">
        <v>4.9810777130615049</v>
      </c>
      <c r="EQ93">
        <v>4.4261647570815885</v>
      </c>
      <c r="ER93">
        <v>4.0243408007538024</v>
      </c>
      <c r="ES93">
        <v>3.5121720003431793</v>
      </c>
      <c r="ET93">
        <v>4.1519071701280499</v>
      </c>
      <c r="EU93">
        <v>4.0726670636152571</v>
      </c>
      <c r="EV93">
        <v>4.4483878755486757</v>
      </c>
      <c r="EW93">
        <v>4.3621791564215391</v>
      </c>
      <c r="EX93">
        <v>4.6504515707969363</v>
      </c>
      <c r="EY93">
        <v>4.4078870484721211</v>
      </c>
      <c r="EZ93">
        <v>4.2484805412679192</v>
      </c>
      <c r="FA93">
        <v>3.8338848024158514</v>
      </c>
      <c r="FB93">
        <v>4.8915002087197808</v>
      </c>
      <c r="FC93">
        <v>4.6714404418908275</v>
      </c>
      <c r="FD93">
        <v>4.8827113601774803</v>
      </c>
      <c r="FE93">
        <v>4.7167849778380866</v>
      </c>
      <c r="FF93">
        <v>4.4690964196908132</v>
      </c>
      <c r="FG93">
        <v>4.019876075895394</v>
      </c>
      <c r="FH93">
        <v>4.303554247731963</v>
      </c>
      <c r="FI93">
        <v>4.7077442193100199</v>
      </c>
      <c r="FJ93">
        <v>4.7285642580101168</v>
      </c>
      <c r="FK93">
        <v>4.6844690880469511</v>
      </c>
      <c r="FL93">
        <v>5.2471551403570675</v>
      </c>
      <c r="FM93">
        <v>4.5609028351118424</v>
      </c>
      <c r="FN93">
        <v>4.7548894335065421</v>
      </c>
      <c r="FO93">
        <v>5.0697841509840602</v>
      </c>
      <c r="FP93">
        <v>5.3895945143030666</v>
      </c>
      <c r="FQ93">
        <v>5.9933057369041798</v>
      </c>
      <c r="FR93">
        <v>6.5204131958813889</v>
      </c>
      <c r="FS93">
        <v>5.9147419276862587</v>
      </c>
      <c r="FT93">
        <v>5.3477898876137724</v>
      </c>
      <c r="FU93">
        <v>5.2266361195333575</v>
      </c>
      <c r="FV93">
        <v>5.3286103403451301</v>
      </c>
      <c r="FW93">
        <v>5.6352704525467789</v>
      </c>
      <c r="FX93">
        <v>5.4926065053621764</v>
      </c>
      <c r="FY93">
        <v>5.6165341100704147</v>
      </c>
      <c r="FZ93">
        <v>5.2044702905354807</v>
      </c>
      <c r="GA93">
        <v>5.292321191946785</v>
      </c>
      <c r="GB93">
        <v>5.6301729062719721</v>
      </c>
      <c r="GC93">
        <v>5.9072505206895682</v>
      </c>
      <c r="GD93">
        <v>5.9356526302391348</v>
      </c>
      <c r="GE93">
        <v>5.7183171901339183</v>
      </c>
      <c r="GF93">
        <v>6.8639506603530114</v>
      </c>
      <c r="GG93">
        <v>6.5595849255542742</v>
      </c>
      <c r="GH93">
        <v>6.7743656256568272</v>
      </c>
      <c r="GI93">
        <v>7.0315281068408</v>
      </c>
      <c r="GJ93">
        <v>6.7454408729427895</v>
      </c>
      <c r="GK93">
        <v>7.131833069818879</v>
      </c>
      <c r="GL93">
        <v>6.3047220914302011</v>
      </c>
      <c r="GM93">
        <v>6.7279142157261305</v>
      </c>
      <c r="GN93">
        <v>5.7105197220631041</v>
      </c>
      <c r="GO93">
        <v>6.0142094363046734</v>
      </c>
      <c r="GP93">
        <v>7.2592877207155393</v>
      </c>
      <c r="GQ93">
        <v>7.1769173723540032</v>
      </c>
      <c r="GR93">
        <v>7.0124208299428918</v>
      </c>
      <c r="GS93">
        <v>6.6852517127486699</v>
      </c>
      <c r="GT93">
        <v>6.1911107344309642</v>
      </c>
      <c r="GU93">
        <v>5.8180794122263695</v>
      </c>
      <c r="GV93">
        <v>5.9675869136238022</v>
      </c>
      <c r="GW93">
        <v>7.2313611269291354</v>
      </c>
      <c r="GX93">
        <v>7.0705942368086072</v>
      </c>
      <c r="GY93">
        <v>6.9734445644999825</v>
      </c>
      <c r="GZ93">
        <v>6.8495918052812295</v>
      </c>
      <c r="HA93">
        <v>6.2443729179988088</v>
      </c>
      <c r="HB93">
        <v>6.329830478756814</v>
      </c>
      <c r="HC93">
        <v>7.621352617867184</v>
      </c>
      <c r="HD93">
        <v>7.2108287769103896</v>
      </c>
      <c r="HE93">
        <v>8.7593452059974144</v>
      </c>
      <c r="HF93">
        <v>8.1479937884478346</v>
      </c>
      <c r="HG93">
        <v>7.9525615944290546</v>
      </c>
      <c r="HH93">
        <v>7.8986318394123787</v>
      </c>
      <c r="HI93">
        <v>7.9454572877137979</v>
      </c>
      <c r="HJ93">
        <v>8.4893182126639122</v>
      </c>
      <c r="HK93">
        <v>8.3597305157017967</v>
      </c>
      <c r="HL93">
        <v>7.6735139421096994</v>
      </c>
      <c r="HM93">
        <v>7.4718706480713735</v>
      </c>
      <c r="HN93">
        <v>8.5559799022384269</v>
      </c>
      <c r="HO93">
        <v>8.245427694255314</v>
      </c>
      <c r="HP93">
        <v>8.5690432176577875</v>
      </c>
      <c r="HQ93">
        <v>8.8848277693380595</v>
      </c>
      <c r="HR93">
        <v>8.1428502709414126</v>
      </c>
      <c r="HS93">
        <v>7.9998901142896335</v>
      </c>
      <c r="HT93">
        <v>6.1758565474659832</v>
      </c>
      <c r="HU93">
        <v>7.9580866710699194</v>
      </c>
      <c r="HV93">
        <v>8.0072379336787662</v>
      </c>
      <c r="HW93">
        <v>7.4889529488487243</v>
      </c>
      <c r="HX93">
        <v>7.293857165692808</v>
      </c>
      <c r="HY93">
        <v>6.3060918870845288</v>
      </c>
      <c r="HZ93">
        <v>6.4239725190522128</v>
      </c>
      <c r="IA93">
        <v>5.8561164975389781</v>
      </c>
      <c r="IB93">
        <v>6.8640412285654104</v>
      </c>
      <c r="IC93">
        <v>6.9227381998788395</v>
      </c>
      <c r="ID93">
        <v>6.9503318205617237</v>
      </c>
      <c r="IE93">
        <v>6.7631090810839112</v>
      </c>
      <c r="IF93">
        <v>6.3142358787631574</v>
      </c>
      <c r="IG93">
        <v>7.9953654247733166</v>
      </c>
      <c r="IH93">
        <v>7.9270122713534157</v>
      </c>
      <c r="II93">
        <v>7.7978849907218981</v>
      </c>
      <c r="IJ93">
        <v>7.7190452585875153</v>
      </c>
      <c r="IK93">
        <v>7.2132385497874854</v>
      </c>
      <c r="IL93">
        <v>6.7474122360424849</v>
      </c>
      <c r="IM93">
        <v>7.3544973039963093</v>
      </c>
      <c r="IN93">
        <v>7.5638902090192932</v>
      </c>
      <c r="IO93">
        <v>6.2834476511611408</v>
      </c>
      <c r="IP93">
        <v>7.3703897774115763</v>
      </c>
      <c r="IQ93">
        <v>6.2648235004291877</v>
      </c>
      <c r="IR93">
        <v>5.7474722023899192</v>
      </c>
      <c r="IS93">
        <v>7.9410337182428714</v>
      </c>
      <c r="IT93">
        <v>7.3782835261339601</v>
      </c>
      <c r="IU93">
        <v>8.0556837894500326</v>
      </c>
      <c r="IV93">
        <v>7.9073513360536998</v>
      </c>
      <c r="IW93">
        <v>7.9585380572292683</v>
      </c>
      <c r="IX93">
        <v>8.2709194514551196</v>
      </c>
      <c r="IY93">
        <v>8.0320206942214369</v>
      </c>
      <c r="IZ93">
        <v>8.1676278406920577</v>
      </c>
      <c r="JA93">
        <v>8.4364193731297572</v>
      </c>
      <c r="JB93">
        <v>8.0258410274190783</v>
      </c>
      <c r="JC93">
        <v>8.2080907955698024</v>
      </c>
      <c r="JD93">
        <v>8.5415788770793526</v>
      </c>
      <c r="JE93">
        <v>8.1434023541006919</v>
      </c>
      <c r="JF93">
        <v>8.5635966442955915</v>
      </c>
      <c r="JG93">
        <v>8.4304984036531714</v>
      </c>
      <c r="JH93">
        <v>8.5836153261616328</v>
      </c>
      <c r="JI93">
        <v>8.3159486858891487</v>
      </c>
      <c r="JJ93">
        <v>6.9934264281727234</v>
      </c>
      <c r="JK93">
        <v>7.2873446981316121</v>
      </c>
      <c r="JL93">
        <v>8.3576185994704169</v>
      </c>
      <c r="JM93">
        <v>8.3227372347575894</v>
      </c>
      <c r="JN93">
        <v>8.2453153020511287</v>
      </c>
      <c r="JO93">
        <v>8.0525350118609484</v>
      </c>
      <c r="JP93">
        <v>7.5439564736884481</v>
      </c>
      <c r="JQ93">
        <v>8.1854234210696859</v>
      </c>
      <c r="JR93">
        <v>7.8103181444025624</v>
      </c>
      <c r="JS93">
        <v>7.5420159736372128</v>
      </c>
      <c r="JT93">
        <v>8.15723029069785</v>
      </c>
      <c r="JU93">
        <v>7.7756223466654584</v>
      </c>
      <c r="JV93">
        <v>7.2776698430743565</v>
      </c>
      <c r="JW93">
        <v>7.3980520332088799</v>
      </c>
      <c r="JX93">
        <v>7.6474732313275346</v>
      </c>
      <c r="JY93">
        <v>7.6711054642998047</v>
      </c>
      <c r="JZ93">
        <v>6.4998185018901493</v>
      </c>
      <c r="KA93">
        <v>7.8527506518684769</v>
      </c>
      <c r="KB93">
        <v>7.0598793858751892</v>
      </c>
      <c r="KC93">
        <v>6.9920488169131021</v>
      </c>
      <c r="KD93">
        <v>7.8868296911599369</v>
      </c>
      <c r="KE93">
        <v>7.1104811175697895</v>
      </c>
      <c r="KF93">
        <v>6.8731968509603947</v>
      </c>
      <c r="KG93">
        <v>7.1276711771430907</v>
      </c>
      <c r="KH93">
        <v>6.8815651790994314</v>
      </c>
      <c r="KI93">
        <v>7.0556062938769442</v>
      </c>
      <c r="KJ93">
        <v>6.4598529660588468</v>
      </c>
      <c r="KK93">
        <v>7.2715922806283579</v>
      </c>
      <c r="KL93">
        <v>6.8962829025356038</v>
      </c>
      <c r="KM93">
        <v>6.487045892698708</v>
      </c>
      <c r="KN93">
        <v>5.9214533842154724</v>
      </c>
      <c r="KO93">
        <v>6.8438395648393984</v>
      </c>
      <c r="KP93">
        <v>7.0633244120744196</v>
      </c>
      <c r="KQ93">
        <v>5.9746500978168449</v>
      </c>
      <c r="KR93">
        <v>6.4710647882390155</v>
      </c>
      <c r="KS93">
        <v>6.1974024779706358</v>
      </c>
      <c r="KT93">
        <v>6.2333561769036017</v>
      </c>
      <c r="KU93">
        <v>6.1606787444536844</v>
      </c>
      <c r="KV93">
        <v>6.564389297552971</v>
      </c>
      <c r="KW93">
        <v>6.4894686685795335</v>
      </c>
      <c r="KX93">
        <v>6.6389487162633296</v>
      </c>
      <c r="KY93">
        <v>5.8777263292746573</v>
      </c>
      <c r="KZ93">
        <v>5.6871538448329808</v>
      </c>
      <c r="LA93">
        <v>5.3610591230576787</v>
      </c>
      <c r="LB93">
        <v>6.1787565143759826</v>
      </c>
      <c r="LC93">
        <v>5.8412694904381652</v>
      </c>
      <c r="LD93">
        <v>5.9645508260733777</v>
      </c>
      <c r="LE93">
        <v>5.2508089597470962</v>
      </c>
      <c r="LF93">
        <v>5.9506516643235221</v>
      </c>
      <c r="LG93">
        <v>5.6672558204019792</v>
      </c>
      <c r="LH93">
        <v>6.2323987220174883</v>
      </c>
      <c r="LI93">
        <v>5.5942843755845342</v>
      </c>
      <c r="LJ93">
        <v>5.3960569215463172</v>
      </c>
      <c r="LK93">
        <v>5.446108725191972</v>
      </c>
      <c r="LL93">
        <v>5.05670845732035</v>
      </c>
    </row>
    <row r="94" spans="1:324">
      <c r="A94">
        <v>93</v>
      </c>
      <c r="B94">
        <v>5.0384373398594429</v>
      </c>
      <c r="C94">
        <v>5.120977584620813</v>
      </c>
      <c r="D94">
        <v>4.6910718061462386</v>
      </c>
      <c r="E94">
        <v>4.874518060378179</v>
      </c>
      <c r="F94">
        <v>4.553061367206328</v>
      </c>
      <c r="G94">
        <v>4.6335595914194432</v>
      </c>
      <c r="H94">
        <v>4.4595980704138798</v>
      </c>
      <c r="I94">
        <v>4.86671145959758</v>
      </c>
      <c r="J94">
        <v>4.5001138743654261</v>
      </c>
      <c r="K94">
        <v>4.6285178315544035</v>
      </c>
      <c r="L94">
        <v>5.0509734016526533</v>
      </c>
      <c r="M94">
        <v>5.2726426735098437</v>
      </c>
      <c r="N94">
        <v>4.3610141002369129</v>
      </c>
      <c r="O94">
        <v>4.5031238626514067</v>
      </c>
      <c r="P94">
        <v>4.1964974085881739</v>
      </c>
      <c r="Q94">
        <v>4.5756399419654379</v>
      </c>
      <c r="R94">
        <v>4.6747905577498825</v>
      </c>
      <c r="S94">
        <v>4.8590565125138738</v>
      </c>
      <c r="T94">
        <v>4.2286591031679324</v>
      </c>
      <c r="U94">
        <v>5.1525454393938475</v>
      </c>
      <c r="V94">
        <v>5.0284258208320853</v>
      </c>
      <c r="W94">
        <v>4.3951970800519469</v>
      </c>
      <c r="X94">
        <v>4.1121062040339886</v>
      </c>
      <c r="Y94">
        <v>3.9364430947312279</v>
      </c>
      <c r="Z94">
        <v>4.8171880196064691</v>
      </c>
      <c r="AA94">
        <v>3.9443879571155627</v>
      </c>
      <c r="AB94">
        <v>3.9138578505641477</v>
      </c>
      <c r="AC94">
        <v>3.4931539034938495</v>
      </c>
      <c r="AD94">
        <v>3.8211750753663773</v>
      </c>
      <c r="AE94">
        <v>3.3543512167308847</v>
      </c>
      <c r="AF94">
        <v>3.5071271088729277</v>
      </c>
      <c r="AG94">
        <v>3.5349233944179455</v>
      </c>
      <c r="AH94">
        <v>3.3177735913319064</v>
      </c>
      <c r="AI94">
        <v>3.2682604027532971</v>
      </c>
      <c r="AJ94">
        <v>3.228988061401652</v>
      </c>
      <c r="AK94">
        <v>3.034462739308144</v>
      </c>
      <c r="AL94">
        <v>3.3875536113110907</v>
      </c>
      <c r="AM94">
        <v>2.9366745243030605</v>
      </c>
      <c r="AN94">
        <v>2.9235520876163901</v>
      </c>
      <c r="AO94">
        <v>3.1274039569520644</v>
      </c>
      <c r="AP94">
        <v>2.931843417018007</v>
      </c>
      <c r="AQ94">
        <v>2.5410422273987425</v>
      </c>
      <c r="AR94">
        <v>2.8072378773608628</v>
      </c>
      <c r="AS94">
        <v>3.3275943805994275</v>
      </c>
      <c r="AT94">
        <v>2.7865723218486078</v>
      </c>
      <c r="AU94">
        <v>2.8689289268319809</v>
      </c>
      <c r="AV94">
        <v>3.0087527094504889</v>
      </c>
      <c r="AW94">
        <v>2.8415493654789215</v>
      </c>
      <c r="AX94">
        <v>2.6715456070017263</v>
      </c>
      <c r="AY94">
        <v>3.6955878139180531</v>
      </c>
      <c r="AZ94">
        <v>2.8155455249793753</v>
      </c>
      <c r="BA94">
        <v>3.5370337411755743</v>
      </c>
      <c r="BB94">
        <v>3.1657067774556404</v>
      </c>
      <c r="BC94">
        <v>2.9621450104111506</v>
      </c>
      <c r="BD94">
        <v>2.7423529052030906</v>
      </c>
      <c r="BE94">
        <v>2.6213610158181493</v>
      </c>
      <c r="BF94">
        <v>2.8724998269396336</v>
      </c>
      <c r="BG94">
        <v>2.7222862747735785</v>
      </c>
      <c r="BH94">
        <v>2.8605400330984643</v>
      </c>
      <c r="BI94">
        <v>3.7580392171632764</v>
      </c>
      <c r="BJ94">
        <v>3.5959386422316038</v>
      </c>
      <c r="BK94">
        <v>3.3983929988055821</v>
      </c>
      <c r="BL94">
        <v>2.8755399099444299</v>
      </c>
      <c r="BM94">
        <v>2.7740226057311146</v>
      </c>
      <c r="BN94">
        <v>2.8866608832950593</v>
      </c>
      <c r="BO94">
        <v>2.7308676459441008</v>
      </c>
      <c r="BP94">
        <v>3.5820637796329584</v>
      </c>
      <c r="BQ94">
        <v>3.1244155415004826</v>
      </c>
      <c r="BR94">
        <v>2.7962227942222611</v>
      </c>
      <c r="BS94">
        <v>2.7492285717441618</v>
      </c>
      <c r="BT94">
        <v>3.2427668554205362</v>
      </c>
      <c r="BU94">
        <v>3.5784028398809142</v>
      </c>
      <c r="BV94">
        <v>3.000827939124135</v>
      </c>
      <c r="BW94">
        <v>2.6422177018534612</v>
      </c>
      <c r="BX94">
        <v>2.5805795380664884</v>
      </c>
      <c r="BY94">
        <v>3.2373328732953337</v>
      </c>
      <c r="BZ94">
        <v>2.9010261535288611</v>
      </c>
      <c r="CA94">
        <v>3.4006132834657947</v>
      </c>
      <c r="CB94">
        <v>2.6224024202017033</v>
      </c>
      <c r="CC94">
        <v>3.7425332420939075</v>
      </c>
      <c r="CD94">
        <v>3.478494552112068</v>
      </c>
      <c r="CE94">
        <v>3.5362107954515665</v>
      </c>
      <c r="CF94">
        <v>3.0180210801470966</v>
      </c>
      <c r="CG94">
        <v>3.3581998808321702</v>
      </c>
      <c r="CH94">
        <v>3.1289771138849165</v>
      </c>
      <c r="CI94">
        <v>2.7828497270255301</v>
      </c>
      <c r="CJ94">
        <v>3.7962078224191798</v>
      </c>
      <c r="CK94">
        <v>4.2993045497071192</v>
      </c>
      <c r="CL94">
        <v>4.2251894741275136</v>
      </c>
      <c r="CM94">
        <v>4.2518344886724853</v>
      </c>
      <c r="CN94">
        <v>4.4805390619533005</v>
      </c>
      <c r="CO94">
        <v>3.6555111520805732</v>
      </c>
      <c r="CP94">
        <v>3.5261970544629153</v>
      </c>
      <c r="CQ94">
        <v>4.715157118826431</v>
      </c>
      <c r="CR94">
        <v>4.7247877943285186</v>
      </c>
      <c r="CS94">
        <v>5.2586865629454547</v>
      </c>
      <c r="CT94">
        <v>5.4767885900756017</v>
      </c>
      <c r="CU94">
        <v>5.3132358297959614</v>
      </c>
      <c r="CV94">
        <v>5.3102498483843092</v>
      </c>
      <c r="CW94">
        <v>5.7011635820280198</v>
      </c>
      <c r="CX94">
        <v>5.8128802038591187</v>
      </c>
      <c r="CY94">
        <v>5.6456312485839337</v>
      </c>
      <c r="CZ94">
        <v>5.7234937470297886</v>
      </c>
      <c r="DA94">
        <v>6.2912068190228547</v>
      </c>
      <c r="DB94">
        <v>6.1622677186834354</v>
      </c>
      <c r="DC94">
        <v>5.70101719786682</v>
      </c>
      <c r="DD94">
        <v>6.2150262465990007</v>
      </c>
      <c r="DE94">
        <v>5.9563646702159039</v>
      </c>
      <c r="DF94">
        <v>6.0664247741116011</v>
      </c>
      <c r="DG94">
        <v>6.4799084984990696</v>
      </c>
      <c r="DH94">
        <v>6.5797466253106505</v>
      </c>
      <c r="DI94">
        <v>6.3227276392904352</v>
      </c>
      <c r="DJ94">
        <v>6.1449884800616079</v>
      </c>
      <c r="DK94">
        <v>6.2700885842456531</v>
      </c>
      <c r="DL94">
        <v>6.50035470636728</v>
      </c>
      <c r="DM94">
        <v>6.1680716515390861</v>
      </c>
      <c r="DN94">
        <v>6.7524901928116163</v>
      </c>
      <c r="DO94">
        <v>6.6295402299134487</v>
      </c>
      <c r="DP94">
        <v>6.3634471967548345</v>
      </c>
      <c r="DQ94">
        <v>6.4651560701285833</v>
      </c>
      <c r="DR94">
        <v>5.7858518219000805</v>
      </c>
      <c r="DS94">
        <v>5.9015923274386273</v>
      </c>
      <c r="DT94">
        <v>5.7239987483845782</v>
      </c>
      <c r="DU94">
        <v>6.222657796173257</v>
      </c>
      <c r="DV94">
        <v>6.0805461926989661</v>
      </c>
      <c r="DW94">
        <v>5.9614857475261349</v>
      </c>
      <c r="DX94">
        <v>6.0904556985424891</v>
      </c>
      <c r="DY94">
        <v>5.5462836250564287</v>
      </c>
      <c r="DZ94">
        <v>5.5730358491462519</v>
      </c>
      <c r="EA94">
        <v>5.7494196721744419</v>
      </c>
      <c r="EB94">
        <v>4.5720337971230069</v>
      </c>
      <c r="EC94">
        <v>4.2618143943748592</v>
      </c>
      <c r="ED94">
        <v>3.8307923535652542</v>
      </c>
      <c r="EE94">
        <v>3.7152386003303102</v>
      </c>
      <c r="EF94">
        <v>3.873096309248822</v>
      </c>
      <c r="EG94">
        <v>3.9080717122367163</v>
      </c>
      <c r="EH94">
        <v>4.56321511306954</v>
      </c>
      <c r="EI94">
        <v>4.7245524024433898</v>
      </c>
      <c r="EJ94">
        <v>4.7076002874242446</v>
      </c>
      <c r="EK94">
        <v>5.0158724282678895</v>
      </c>
      <c r="EL94">
        <v>4.6780336461055576</v>
      </c>
      <c r="EM94">
        <v>4.5703179034288759</v>
      </c>
      <c r="EN94">
        <v>4.3485474658711247</v>
      </c>
      <c r="EO94">
        <v>4.3509290688926541</v>
      </c>
      <c r="EP94">
        <v>4.9843105178170486</v>
      </c>
      <c r="EQ94">
        <v>4.4735152626309</v>
      </c>
      <c r="ER94">
        <v>4.0240496084139075</v>
      </c>
      <c r="ES94">
        <v>3.5087375049174128</v>
      </c>
      <c r="ET94">
        <v>4.1183694384515661</v>
      </c>
      <c r="EU94">
        <v>4.1003536829674578</v>
      </c>
      <c r="EV94">
        <v>4.4484028404609885</v>
      </c>
      <c r="EW94">
        <v>4.3620518681424407</v>
      </c>
      <c r="EX94">
        <v>4.6552670722036575</v>
      </c>
      <c r="EY94">
        <v>4.4078939940704833</v>
      </c>
      <c r="EZ94">
        <v>4.2510153025097894</v>
      </c>
      <c r="FA94">
        <v>3.8924929077383368</v>
      </c>
      <c r="FB94">
        <v>5.1749633561086945</v>
      </c>
      <c r="FC94">
        <v>4.6994409345096386</v>
      </c>
      <c r="FD94">
        <v>4.9741679393903029</v>
      </c>
      <c r="FE94">
        <v>4.7154058806361565</v>
      </c>
      <c r="FF94">
        <v>4.4721766486999588</v>
      </c>
      <c r="FG94">
        <v>4.0536188720277817</v>
      </c>
      <c r="FH94">
        <v>4.3027589319343411</v>
      </c>
      <c r="FI94">
        <v>4.7238829220476646</v>
      </c>
      <c r="FJ94">
        <v>4.743626756510154</v>
      </c>
      <c r="FK94">
        <v>4.6897591278188013</v>
      </c>
      <c r="FL94">
        <v>5.2476823164585369</v>
      </c>
      <c r="FM94">
        <v>4.5282456007853593</v>
      </c>
      <c r="FN94">
        <v>4.7453515770679653</v>
      </c>
      <c r="FO94">
        <v>5.0877216475356537</v>
      </c>
      <c r="FP94">
        <v>5.3989436542065263</v>
      </c>
      <c r="FQ94">
        <v>6.0200445887340992</v>
      </c>
      <c r="FR94">
        <v>6.518099964309938</v>
      </c>
      <c r="FS94">
        <v>5.9107374450797625</v>
      </c>
      <c r="FT94">
        <v>5.1594987271406554</v>
      </c>
      <c r="FU94">
        <v>5.2284982470922943</v>
      </c>
      <c r="FV94">
        <v>5.3413720316061539</v>
      </c>
      <c r="FW94">
        <v>5.6243130266414925</v>
      </c>
      <c r="FX94">
        <v>5.4951305502975796</v>
      </c>
      <c r="FY94">
        <v>5.6165111040262055</v>
      </c>
      <c r="FZ94">
        <v>5.2133894193817367</v>
      </c>
      <c r="GA94">
        <v>5.301111557059258</v>
      </c>
      <c r="GB94">
        <v>5.630708946152291</v>
      </c>
      <c r="GC94">
        <v>5.8439154961389974</v>
      </c>
      <c r="GD94">
        <v>5.9528473523543024</v>
      </c>
      <c r="GE94">
        <v>5.9736581110308773</v>
      </c>
      <c r="GF94">
        <v>6.8262228050118283</v>
      </c>
      <c r="GG94">
        <v>6.5417452803872109</v>
      </c>
      <c r="GH94">
        <v>6.6369575608159472</v>
      </c>
      <c r="GI94">
        <v>7.1332273948974212</v>
      </c>
      <c r="GJ94">
        <v>6.7723609438714654</v>
      </c>
      <c r="GK94">
        <v>6.9475242217834978</v>
      </c>
      <c r="GL94">
        <v>6.5775209230705887</v>
      </c>
      <c r="GM94">
        <v>6.7289273062868311</v>
      </c>
      <c r="GN94">
        <v>5.71054935164205</v>
      </c>
      <c r="GO94">
        <v>6.0114385754698105</v>
      </c>
      <c r="GP94">
        <v>7.264829054089053</v>
      </c>
      <c r="GQ94">
        <v>7.1938314981160083</v>
      </c>
      <c r="GR94">
        <v>7.0027784756905653</v>
      </c>
      <c r="GS94">
        <v>6.4081204231568751</v>
      </c>
      <c r="GT94">
        <v>6.3439606173519039</v>
      </c>
      <c r="GU94">
        <v>5.9312269179353665</v>
      </c>
      <c r="GV94">
        <v>5.9053511389791629</v>
      </c>
      <c r="GW94">
        <v>7.0709334645404862</v>
      </c>
      <c r="GX94">
        <v>7.0739602532036612</v>
      </c>
      <c r="GY94">
        <v>6.8913631680311367</v>
      </c>
      <c r="GZ94">
        <v>6.8465531683471754</v>
      </c>
      <c r="HA94">
        <v>6.2450409886055853</v>
      </c>
      <c r="HB94">
        <v>6.1596548011521834</v>
      </c>
      <c r="HC94">
        <v>7.6110326223712592</v>
      </c>
      <c r="HD94">
        <v>7.1538981985110688</v>
      </c>
      <c r="HE94">
        <v>8.7810638158718852</v>
      </c>
      <c r="HF94">
        <v>8.0256398320998024</v>
      </c>
      <c r="HG94">
        <v>7.9331851483860909</v>
      </c>
      <c r="HH94">
        <v>8.0667004752446996</v>
      </c>
      <c r="HI94">
        <v>7.8076667690482218</v>
      </c>
      <c r="HJ94">
        <v>8.4539341236038297</v>
      </c>
      <c r="HK94">
        <v>8.1475324864367416</v>
      </c>
      <c r="HL94">
        <v>7.1459297196578309</v>
      </c>
      <c r="HM94">
        <v>7.5103001752318557</v>
      </c>
      <c r="HN94">
        <v>8.4792365719888476</v>
      </c>
      <c r="HO94">
        <v>7.9905382602517374</v>
      </c>
      <c r="HP94">
        <v>7.9660858940958015</v>
      </c>
      <c r="HQ94">
        <v>8.8863322683220822</v>
      </c>
      <c r="HR94">
        <v>7.6832608760086023</v>
      </c>
      <c r="HS94">
        <v>8.3484579620493218</v>
      </c>
      <c r="HT94">
        <v>6.9503662261339745</v>
      </c>
      <c r="HU94">
        <v>7.9564487450028096</v>
      </c>
      <c r="HV94">
        <v>7.9901499387560486</v>
      </c>
      <c r="HW94">
        <v>7.9082846691389772</v>
      </c>
      <c r="HX94">
        <v>7.14586981601086</v>
      </c>
      <c r="HY94">
        <v>6.3232059473055156</v>
      </c>
      <c r="HZ94">
        <v>6.4336916600950804</v>
      </c>
      <c r="IA94">
        <v>6.4967812230334196</v>
      </c>
      <c r="IB94">
        <v>6.7139233526302595</v>
      </c>
      <c r="IC94">
        <v>6.938616121552613</v>
      </c>
      <c r="ID94">
        <v>6.6482291945688621</v>
      </c>
      <c r="IE94">
        <v>7.2561317302444666</v>
      </c>
      <c r="IF94">
        <v>6.3285863060203873</v>
      </c>
      <c r="IG94">
        <v>7.9779033433648454</v>
      </c>
      <c r="IH94">
        <v>7.807141401954901</v>
      </c>
      <c r="II94">
        <v>7.5867751966071637</v>
      </c>
      <c r="IJ94">
        <v>7.6193494902798822</v>
      </c>
      <c r="IK94">
        <v>7.2049730040492914</v>
      </c>
      <c r="IL94">
        <v>6.5706552669493501</v>
      </c>
      <c r="IM94">
        <v>7.0812219036252362</v>
      </c>
      <c r="IN94">
        <v>7.5249402021863201</v>
      </c>
      <c r="IO94">
        <v>6.9463829059192994</v>
      </c>
      <c r="IP94">
        <v>7.22120934022551</v>
      </c>
      <c r="IQ94">
        <v>6.8638897377783845</v>
      </c>
      <c r="IR94">
        <v>5.6782818420384684</v>
      </c>
      <c r="IS94">
        <v>7.9354880048535126</v>
      </c>
      <c r="IT94">
        <v>7.3715648509421996</v>
      </c>
      <c r="IU94">
        <v>8.0597841903979361</v>
      </c>
      <c r="IV94">
        <v>7.6960402869441413</v>
      </c>
      <c r="IW94">
        <v>7.9629222094792453</v>
      </c>
      <c r="IX94">
        <v>8.0424297248812788</v>
      </c>
      <c r="IY94">
        <v>7.7538341529749886</v>
      </c>
      <c r="IZ94">
        <v>8.0221440468209302</v>
      </c>
      <c r="JA94">
        <v>8.3703144128366116</v>
      </c>
      <c r="JB94">
        <v>7.749974719207831</v>
      </c>
      <c r="JC94">
        <v>8.0562537192239301</v>
      </c>
      <c r="JD94">
        <v>8.5406014859387565</v>
      </c>
      <c r="JE94">
        <v>8.150277862325261</v>
      </c>
      <c r="JF94">
        <v>8.4771819312152541</v>
      </c>
      <c r="JG94">
        <v>8.3740702921326875</v>
      </c>
      <c r="JH94">
        <v>8.4074459975670006</v>
      </c>
      <c r="JI94">
        <v>8.0852574060810749</v>
      </c>
      <c r="JJ94">
        <v>7.8532773655128016</v>
      </c>
      <c r="JK94">
        <v>7.3420510006357036</v>
      </c>
      <c r="JL94">
        <v>8.1331170810674625</v>
      </c>
      <c r="JM94">
        <v>8.266558212443309</v>
      </c>
      <c r="JN94">
        <v>8.2426063347773564</v>
      </c>
      <c r="JO94">
        <v>7.9670305715326792</v>
      </c>
      <c r="JP94">
        <v>7.5448400636821509</v>
      </c>
      <c r="JQ94">
        <v>8.1096458246225929</v>
      </c>
      <c r="JR94">
        <v>7.6159533540858746</v>
      </c>
      <c r="JS94">
        <v>7.3243979043928782</v>
      </c>
      <c r="JT94">
        <v>8.0886522789277393</v>
      </c>
      <c r="JU94">
        <v>7.7531170517845895</v>
      </c>
      <c r="JV94">
        <v>7.1177429425378991</v>
      </c>
      <c r="JW94">
        <v>7.3364639939101117</v>
      </c>
      <c r="JX94">
        <v>7.5435261814783274</v>
      </c>
      <c r="JY94">
        <v>7.5117098582521802</v>
      </c>
      <c r="JZ94">
        <v>7.0488678093705088</v>
      </c>
      <c r="KA94">
        <v>7.5264178622369204</v>
      </c>
      <c r="KB94">
        <v>7.7052786550393648</v>
      </c>
      <c r="KC94">
        <v>6.9401025801792535</v>
      </c>
      <c r="KD94">
        <v>7.7599005678418322</v>
      </c>
      <c r="KE94">
        <v>7.0986521626368333</v>
      </c>
      <c r="KF94">
        <v>7.1464551855482394</v>
      </c>
      <c r="KG94">
        <v>7.1349011385306156</v>
      </c>
      <c r="KH94">
        <v>6.8909110867247225</v>
      </c>
      <c r="KI94">
        <v>7.048280976079333</v>
      </c>
      <c r="KJ94">
        <v>6.4096666745208566</v>
      </c>
      <c r="KK94">
        <v>7.2693547525388222</v>
      </c>
      <c r="KL94">
        <v>6.8988171852171742</v>
      </c>
      <c r="KM94">
        <v>6.6255021877496034</v>
      </c>
      <c r="KN94">
        <v>5.9436840108435414</v>
      </c>
      <c r="KO94">
        <v>6.8481822764421789</v>
      </c>
      <c r="KP94">
        <v>7.0549154965030247</v>
      </c>
      <c r="KQ94">
        <v>6.2444790209722223</v>
      </c>
      <c r="KR94">
        <v>6.4329705332161256</v>
      </c>
      <c r="KS94">
        <v>6.2180650017226542</v>
      </c>
      <c r="KT94">
        <v>5.9918995171854679</v>
      </c>
      <c r="KU94">
        <v>6.1866010566152791</v>
      </c>
      <c r="KV94">
        <v>6.505606187642762</v>
      </c>
      <c r="KW94">
        <v>6.4675497337152343</v>
      </c>
      <c r="KX94">
        <v>6.5758641053725668</v>
      </c>
      <c r="KY94">
        <v>5.8508850482348489</v>
      </c>
      <c r="KZ94">
        <v>5.6365578622449597</v>
      </c>
      <c r="LA94">
        <v>5.3847309468442655</v>
      </c>
      <c r="LB94">
        <v>6.1729483158827581</v>
      </c>
      <c r="LC94">
        <v>5.81968708593703</v>
      </c>
      <c r="LD94">
        <v>5.974593121932485</v>
      </c>
      <c r="LE94">
        <v>5.6576029760368973</v>
      </c>
      <c r="LF94">
        <v>5.7815640871461795</v>
      </c>
      <c r="LG94">
        <v>5.5715710531204516</v>
      </c>
      <c r="LH94">
        <v>6.2449857563155131</v>
      </c>
      <c r="LI94">
        <v>5.595365213362844</v>
      </c>
      <c r="LJ94">
        <v>5.3964421973656611</v>
      </c>
      <c r="LK94">
        <v>5.450391054263755</v>
      </c>
      <c r="LL94">
        <v>4.6702397316701205</v>
      </c>
    </row>
    <row r="95" spans="1:324">
      <c r="A95">
        <v>94</v>
      </c>
      <c r="B95">
        <v>4.988437339859443</v>
      </c>
      <c r="C95">
        <v>5.183477584620813</v>
      </c>
      <c r="D95">
        <v>4.6660718061462383</v>
      </c>
      <c r="E95">
        <v>4.799518060378178</v>
      </c>
      <c r="F95">
        <v>4.4030613672063286</v>
      </c>
      <c r="G95">
        <v>4.558559591419443</v>
      </c>
      <c r="H95">
        <v>4.3845980704138805</v>
      </c>
      <c r="I95">
        <v>4.74171145959758</v>
      </c>
      <c r="J95">
        <v>4.3376138743654264</v>
      </c>
      <c r="K95">
        <v>4.3660178315544034</v>
      </c>
      <c r="L95">
        <v>5.038473401652654</v>
      </c>
      <c r="M95">
        <v>5.0101426735098435</v>
      </c>
      <c r="N95">
        <v>4.2985141002369129</v>
      </c>
      <c r="O95">
        <v>4.3281238626514069</v>
      </c>
      <c r="P95">
        <v>4.0464974085881735</v>
      </c>
      <c r="Q95">
        <v>4.6006399419654374</v>
      </c>
      <c r="R95">
        <v>4.6247905577498827</v>
      </c>
      <c r="S95">
        <v>4.6590565125138736</v>
      </c>
      <c r="T95">
        <v>4.0536591031679325</v>
      </c>
      <c r="U95">
        <v>5.0650454393938489</v>
      </c>
      <c r="V95">
        <v>4.9159258208320855</v>
      </c>
      <c r="W95">
        <v>4.1326970800519458</v>
      </c>
      <c r="X95">
        <v>4.1746062040339886</v>
      </c>
      <c r="Y95">
        <v>3.7364430947312277</v>
      </c>
      <c r="Z95">
        <v>4.7796880196064695</v>
      </c>
      <c r="AA95">
        <v>4.1068879571155623</v>
      </c>
      <c r="AB95">
        <v>3.7638578505641473</v>
      </c>
      <c r="AC95">
        <v>3.2681539034938498</v>
      </c>
      <c r="AD95">
        <v>3.233675075366377</v>
      </c>
      <c r="AE95">
        <v>3.1668512167308847</v>
      </c>
      <c r="AF95">
        <v>3.3196271088729277</v>
      </c>
      <c r="AG95">
        <v>3.3349233944179453</v>
      </c>
      <c r="AH95">
        <v>3.0427735913319065</v>
      </c>
      <c r="AI95">
        <v>3.0932604027532964</v>
      </c>
      <c r="AJ95">
        <v>2.9539880614016516</v>
      </c>
      <c r="AK95">
        <v>2.9594627393081439</v>
      </c>
      <c r="AL95">
        <v>3.2750536113110909</v>
      </c>
      <c r="AM95">
        <v>2.8366745243030604</v>
      </c>
      <c r="AN95">
        <v>2.7485520876163902</v>
      </c>
      <c r="AO95">
        <v>2.7524039569520644</v>
      </c>
      <c r="AP95">
        <v>2.7693434170180069</v>
      </c>
      <c r="AQ95">
        <v>2.4535422273987426</v>
      </c>
      <c r="AR95">
        <v>2.6822378773608628</v>
      </c>
      <c r="AS95">
        <v>3.2150943805994276</v>
      </c>
      <c r="AT95">
        <v>2.6615723218486078</v>
      </c>
      <c r="AU95">
        <v>2.8064289268319809</v>
      </c>
      <c r="AV95">
        <v>2.8962527094504891</v>
      </c>
      <c r="AW95">
        <v>2.6915493654789215</v>
      </c>
      <c r="AX95">
        <v>2.4965456070017265</v>
      </c>
      <c r="AY95">
        <v>3.7955878139180532</v>
      </c>
      <c r="AZ95">
        <v>2.5655455249793753</v>
      </c>
      <c r="BA95">
        <v>3.3745337411755738</v>
      </c>
      <c r="BB95">
        <v>2.9907067774556406</v>
      </c>
      <c r="BC95">
        <v>2.7746450104111506</v>
      </c>
      <c r="BD95">
        <v>2.6423529052030905</v>
      </c>
      <c r="BE95">
        <v>2.4713610158181494</v>
      </c>
      <c r="BF95">
        <v>2.6849998269396336</v>
      </c>
      <c r="BG95">
        <v>2.5472862747735787</v>
      </c>
      <c r="BH95">
        <v>2.7855400330984641</v>
      </c>
      <c r="BI95">
        <v>3.6205392171632762</v>
      </c>
      <c r="BJ95">
        <v>3.4459386422316034</v>
      </c>
      <c r="BK95">
        <v>3.2483929988055822</v>
      </c>
      <c r="BL95">
        <v>2.7005399099444296</v>
      </c>
      <c r="BM95">
        <v>2.5740226057311149</v>
      </c>
      <c r="BN95">
        <v>2.7616608832950593</v>
      </c>
      <c r="BO95">
        <v>2.5933676459441006</v>
      </c>
      <c r="BP95">
        <v>3.4695637796329586</v>
      </c>
      <c r="BQ95">
        <v>3.0119155415004828</v>
      </c>
      <c r="BR95">
        <v>2.758722794222261</v>
      </c>
      <c r="BS95">
        <v>2.6617285717441619</v>
      </c>
      <c r="BT95">
        <v>2.9802668554205365</v>
      </c>
      <c r="BU95">
        <v>3.465902839880914</v>
      </c>
      <c r="BV95">
        <v>2.8383279391241349</v>
      </c>
      <c r="BW95">
        <v>2.442217701853461</v>
      </c>
      <c r="BX95">
        <v>2.4930795380664885</v>
      </c>
      <c r="BY95">
        <v>3.0498328732953337</v>
      </c>
      <c r="BZ95">
        <v>2.7135261535288611</v>
      </c>
      <c r="CA95">
        <v>3.4381132834657944</v>
      </c>
      <c r="CB95">
        <v>2.4974024202017033</v>
      </c>
      <c r="CC95">
        <v>3.5675332420939072</v>
      </c>
      <c r="CD95">
        <v>3.3784945521120684</v>
      </c>
      <c r="CE95">
        <v>3.3737107954515664</v>
      </c>
      <c r="CF95">
        <v>2.8430210801470968</v>
      </c>
      <c r="CG95">
        <v>3.24569988083217</v>
      </c>
      <c r="CH95">
        <v>3.0164771138849162</v>
      </c>
      <c r="CI95">
        <v>2.6703497270255299</v>
      </c>
      <c r="CJ95">
        <v>3.6712078224191798</v>
      </c>
      <c r="CK95">
        <v>4.1493045497071188</v>
      </c>
      <c r="CL95">
        <v>4.0501894741275137</v>
      </c>
      <c r="CM95">
        <v>4.0893344886724856</v>
      </c>
      <c r="CN95">
        <v>4.1805390619533007</v>
      </c>
      <c r="CO95">
        <v>3.5305111520805732</v>
      </c>
      <c r="CP95">
        <v>3.4011970544629153</v>
      </c>
      <c r="CQ95">
        <v>4.6151571188264313</v>
      </c>
      <c r="CR95">
        <v>4.6122877943285188</v>
      </c>
      <c r="CS95">
        <v>5.0336865629454541</v>
      </c>
      <c r="CT95">
        <v>5.2017885900756022</v>
      </c>
      <c r="CU95">
        <v>5.2507358297959614</v>
      </c>
      <c r="CV95">
        <v>5.1977498483843094</v>
      </c>
      <c r="CW95">
        <v>5.5636635820280205</v>
      </c>
      <c r="CX95">
        <v>5.5753802038591189</v>
      </c>
      <c r="CY95">
        <v>5.5331312485839339</v>
      </c>
      <c r="CZ95">
        <v>5.5484937470297879</v>
      </c>
      <c r="DA95">
        <v>6.1287068190228542</v>
      </c>
      <c r="DB95">
        <v>6.074767718683435</v>
      </c>
      <c r="DC95">
        <v>5.51351719786682</v>
      </c>
      <c r="DD95">
        <v>6.0900262465990007</v>
      </c>
      <c r="DE95">
        <v>5.7313646702159042</v>
      </c>
      <c r="DF95">
        <v>5.9039247741116014</v>
      </c>
      <c r="DG95">
        <v>6.3049084984990689</v>
      </c>
      <c r="DH95">
        <v>6.2922466253106508</v>
      </c>
      <c r="DI95">
        <v>6.0727276392904352</v>
      </c>
      <c r="DJ95">
        <v>5.9199884800616083</v>
      </c>
      <c r="DK95">
        <v>6.1200885842456536</v>
      </c>
      <c r="DL95">
        <v>6.2378547063672798</v>
      </c>
      <c r="DM95">
        <v>5.9930716515390863</v>
      </c>
      <c r="DN95">
        <v>6.5149901928116165</v>
      </c>
      <c r="DO95">
        <v>6.4545402299134489</v>
      </c>
      <c r="DP95">
        <v>6.450947196754834</v>
      </c>
      <c r="DQ95">
        <v>6.4401560701285829</v>
      </c>
      <c r="DR95">
        <v>5.7858518219000805</v>
      </c>
      <c r="DS95">
        <v>5.7015923274386271</v>
      </c>
      <c r="DT95">
        <v>5.4989987483845786</v>
      </c>
      <c r="DU95">
        <v>6.0226577961732568</v>
      </c>
      <c r="DV95">
        <v>5.9555461926989661</v>
      </c>
      <c r="DW95">
        <v>5.7739857475261349</v>
      </c>
      <c r="DX95">
        <v>5.640455698542489</v>
      </c>
      <c r="DY95">
        <v>5.383783625056429</v>
      </c>
      <c r="DZ95">
        <v>5.4480358491462519</v>
      </c>
      <c r="EA95">
        <v>5.6369196721744412</v>
      </c>
      <c r="EB95">
        <v>4.2845337971230064</v>
      </c>
      <c r="EC95">
        <v>4.0118143943748592</v>
      </c>
      <c r="ED95">
        <v>3.6807923535652542</v>
      </c>
      <c r="EE95">
        <v>3.5027386003303103</v>
      </c>
      <c r="EF95">
        <v>3.7230963092488225</v>
      </c>
      <c r="EG95">
        <v>3.7080717122367162</v>
      </c>
      <c r="EH95">
        <v>4.3882151130695402</v>
      </c>
      <c r="EI95">
        <v>4.6370524024433895</v>
      </c>
      <c r="EJ95">
        <v>4.4326002874242452</v>
      </c>
      <c r="EK95">
        <v>4.9533724282678895</v>
      </c>
      <c r="EL95">
        <v>4.4780336461055574</v>
      </c>
      <c r="EM95">
        <v>4.4203179034288755</v>
      </c>
      <c r="EN95">
        <v>4.2110474658711246</v>
      </c>
      <c r="EO95">
        <v>4.1634290688926541</v>
      </c>
      <c r="EP95">
        <v>4.8343105178170482</v>
      </c>
      <c r="EQ95">
        <v>4.3110152626309004</v>
      </c>
      <c r="ER95">
        <v>4.0240496084139075</v>
      </c>
      <c r="ES95">
        <v>3.5087375049174128</v>
      </c>
      <c r="ET95">
        <v>4.1183694384515661</v>
      </c>
      <c r="EU95">
        <v>4.0878536829674577</v>
      </c>
      <c r="EV95">
        <v>4.3109028404609884</v>
      </c>
      <c r="EW95">
        <v>4.1995518681424411</v>
      </c>
      <c r="EX95">
        <v>4.6552670722036575</v>
      </c>
      <c r="EY95">
        <v>4.2703939940704831</v>
      </c>
      <c r="EZ95">
        <v>3.9510153025097896</v>
      </c>
      <c r="FA95">
        <v>3.7674929077383368</v>
      </c>
      <c r="FB95">
        <v>5.0874633561086942</v>
      </c>
      <c r="FC95">
        <v>4.6119409345096392</v>
      </c>
      <c r="FD95">
        <v>4.7616679393903025</v>
      </c>
      <c r="FE95">
        <v>4.6029058806361567</v>
      </c>
      <c r="FF95">
        <v>4.3346766486999577</v>
      </c>
      <c r="FG95">
        <v>3.9911188720277813</v>
      </c>
      <c r="FH95">
        <v>4.1777589319343411</v>
      </c>
      <c r="FI95">
        <v>4.6363829220476642</v>
      </c>
      <c r="FJ95">
        <v>4.3436267565101536</v>
      </c>
      <c r="FK95">
        <v>4.5772591278188006</v>
      </c>
      <c r="FL95">
        <v>5.1101823164585367</v>
      </c>
      <c r="FM95">
        <v>4.3407456007853593</v>
      </c>
      <c r="FN95">
        <v>4.5953515770679658</v>
      </c>
      <c r="FO95">
        <v>4.9877216475356541</v>
      </c>
      <c r="FP95">
        <v>5.2239436542065274</v>
      </c>
      <c r="FQ95">
        <v>5.8075445887340997</v>
      </c>
      <c r="FR95">
        <v>6.2430999643099376</v>
      </c>
      <c r="FS95">
        <v>5.7482374450797629</v>
      </c>
      <c r="FT95">
        <v>5.3469987271406554</v>
      </c>
      <c r="FU95">
        <v>5.0034982470922937</v>
      </c>
      <c r="FV95">
        <v>5.2788720316061539</v>
      </c>
      <c r="FW95">
        <v>5.2993130266414932</v>
      </c>
      <c r="FX95">
        <v>5.2076305502975799</v>
      </c>
      <c r="FY95">
        <v>5.3165111040262056</v>
      </c>
      <c r="FZ95">
        <v>4.9508894193817374</v>
      </c>
      <c r="GA95">
        <v>5.2511115570592581</v>
      </c>
      <c r="GB95">
        <v>5.3682089461522917</v>
      </c>
      <c r="GC95">
        <v>5.9064154961389974</v>
      </c>
      <c r="GD95">
        <v>5.8278473523543024</v>
      </c>
      <c r="GE95">
        <v>5.7486581110308776</v>
      </c>
      <c r="GF95">
        <v>6.8512228050118287</v>
      </c>
      <c r="GG95">
        <v>6.5542452803872111</v>
      </c>
      <c r="GH95">
        <v>6.7744575608159465</v>
      </c>
      <c r="GI95">
        <v>7.1082273948974208</v>
      </c>
      <c r="GJ95">
        <v>6.6348609438714643</v>
      </c>
      <c r="GK95">
        <v>7.1600242217834964</v>
      </c>
      <c r="GL95">
        <v>6.3650209230705892</v>
      </c>
      <c r="GM95">
        <v>5.9789273062868311</v>
      </c>
      <c r="GN95">
        <v>5.39804935164205</v>
      </c>
      <c r="GO95">
        <v>5.7364385754698102</v>
      </c>
      <c r="GP95">
        <v>7.1648290540890534</v>
      </c>
      <c r="GQ95">
        <v>7.2063314981160076</v>
      </c>
      <c r="GR95">
        <v>6.8777784756905653</v>
      </c>
      <c r="GS95">
        <v>6.3081204231568746</v>
      </c>
      <c r="GT95">
        <v>6.231460617351904</v>
      </c>
      <c r="GU95">
        <v>5.7687269179353668</v>
      </c>
      <c r="GV95">
        <v>5.9678511389791629</v>
      </c>
      <c r="GW95">
        <v>7.2334334645404876</v>
      </c>
      <c r="GX95">
        <v>7.061460253203661</v>
      </c>
      <c r="GY95">
        <v>6.9663631680311369</v>
      </c>
      <c r="GZ95">
        <v>6.759053168347176</v>
      </c>
      <c r="HA95">
        <v>6.0700409886055855</v>
      </c>
      <c r="HB95">
        <v>6.3346548011521833</v>
      </c>
      <c r="HC95">
        <v>7.5735326223712578</v>
      </c>
      <c r="HD95">
        <v>7.0663981985110684</v>
      </c>
      <c r="HE95">
        <v>8.7935638158718845</v>
      </c>
      <c r="HF95">
        <v>8.2131398320998024</v>
      </c>
      <c r="HG95">
        <v>7.3956851483860895</v>
      </c>
      <c r="HH95">
        <v>8.229200475244701</v>
      </c>
      <c r="HI95">
        <v>7.9576667690482221</v>
      </c>
      <c r="HJ95">
        <v>8.4914341236038311</v>
      </c>
      <c r="HK95">
        <v>8.3600324864367419</v>
      </c>
      <c r="HL95">
        <v>7.2334297196578312</v>
      </c>
      <c r="HM95">
        <v>7.5728001752318557</v>
      </c>
      <c r="HN95">
        <v>8.5542365719888487</v>
      </c>
      <c r="HO95">
        <v>8.2155382602517388</v>
      </c>
      <c r="HP95">
        <v>8.2535858940958011</v>
      </c>
      <c r="HQ95">
        <v>8.9113322683220826</v>
      </c>
      <c r="HR95">
        <v>8.0207608760086018</v>
      </c>
      <c r="HS95">
        <v>8.2609579620493214</v>
      </c>
      <c r="HT95">
        <v>7.6253662261339734</v>
      </c>
      <c r="HU95">
        <v>7.7064487450028096</v>
      </c>
      <c r="HV95">
        <v>8.0151499387560463</v>
      </c>
      <c r="HW95">
        <v>7.8832846691389769</v>
      </c>
      <c r="HX95">
        <v>7.2958698160108604</v>
      </c>
      <c r="HY95">
        <v>6.3232059473055156</v>
      </c>
      <c r="HZ95">
        <v>6.3461916600950818</v>
      </c>
      <c r="IA95">
        <v>6.5592812230334196</v>
      </c>
      <c r="IB95">
        <v>6.8639233526302599</v>
      </c>
      <c r="IC95">
        <v>6.9011161215526133</v>
      </c>
      <c r="ID95">
        <v>6.6607291945688623</v>
      </c>
      <c r="IE95">
        <v>7.0436317302444662</v>
      </c>
      <c r="IF95">
        <v>6.5910863060203875</v>
      </c>
      <c r="IG95">
        <v>7.9529033433648451</v>
      </c>
      <c r="IH95">
        <v>7.9071414019549024</v>
      </c>
      <c r="II95">
        <v>7.7742751966071637</v>
      </c>
      <c r="IJ95">
        <v>7.4693494902798836</v>
      </c>
      <c r="IK95">
        <v>7.2424730040492911</v>
      </c>
      <c r="IL95">
        <v>6.6206552669493508</v>
      </c>
      <c r="IM95">
        <v>6.9812219036252365</v>
      </c>
      <c r="IN95">
        <v>7.5624402021863197</v>
      </c>
      <c r="IO95">
        <v>7.0713829059192994</v>
      </c>
      <c r="IP95">
        <v>7.3712093402255103</v>
      </c>
      <c r="IQ95">
        <v>6.651389737778385</v>
      </c>
      <c r="IR95">
        <v>5.7657818420384688</v>
      </c>
      <c r="IS95">
        <v>7.9479880048535136</v>
      </c>
      <c r="IT95">
        <v>7.2965648509421985</v>
      </c>
      <c r="IU95">
        <v>7.6722841903979369</v>
      </c>
      <c r="IV95">
        <v>7.921040286944141</v>
      </c>
      <c r="IW95">
        <v>7.5879222094792453</v>
      </c>
      <c r="IX95">
        <v>8.2799297248812778</v>
      </c>
      <c r="IY95">
        <v>8.0163341529749896</v>
      </c>
      <c r="IZ95">
        <v>8.1721440468209288</v>
      </c>
      <c r="JA95">
        <v>8.395314412836612</v>
      </c>
      <c r="JB95">
        <v>8.0499747192078317</v>
      </c>
      <c r="JC95">
        <v>8.2062537192239304</v>
      </c>
      <c r="JD95">
        <v>8.565601485938755</v>
      </c>
      <c r="JE95">
        <v>8.0752778623252617</v>
      </c>
      <c r="JF95">
        <v>8.5646819312152545</v>
      </c>
      <c r="JG95">
        <v>8.4240702921326882</v>
      </c>
      <c r="JH95">
        <v>8.5949459975670006</v>
      </c>
      <c r="JI95">
        <v>8.1477574060810749</v>
      </c>
      <c r="JJ95">
        <v>8.1032773655128025</v>
      </c>
      <c r="JK95">
        <v>7.2045510006357043</v>
      </c>
      <c r="JL95">
        <v>8.3456170810674628</v>
      </c>
      <c r="JM95">
        <v>8.3165582124433097</v>
      </c>
      <c r="JN95">
        <v>8.2301063347773571</v>
      </c>
      <c r="JO95">
        <v>8.0170305715326808</v>
      </c>
      <c r="JP95">
        <v>7.4823400636821509</v>
      </c>
      <c r="JQ95">
        <v>8.1846458246225922</v>
      </c>
      <c r="JR95">
        <v>7.7784533540858742</v>
      </c>
      <c r="JS95">
        <v>7.6743979043928796</v>
      </c>
      <c r="JT95">
        <v>8.13865227892774</v>
      </c>
      <c r="JU95">
        <v>7.7781170517845899</v>
      </c>
      <c r="JV95">
        <v>7.4552429425378994</v>
      </c>
      <c r="JW95">
        <v>7.3989639939101117</v>
      </c>
      <c r="JX95">
        <v>7.6560261814783281</v>
      </c>
      <c r="JY95">
        <v>7.6617098582521805</v>
      </c>
      <c r="JZ95">
        <v>7.0238678093705085</v>
      </c>
      <c r="KA95">
        <v>7.8514178622369215</v>
      </c>
      <c r="KB95">
        <v>7.5802786550393648</v>
      </c>
      <c r="KC95">
        <v>7.1651025801792532</v>
      </c>
      <c r="KD95">
        <v>7.8849005678418322</v>
      </c>
      <c r="KE95">
        <v>7.7736521626368331</v>
      </c>
      <c r="KF95">
        <v>7.2339551855482398</v>
      </c>
      <c r="KG95">
        <v>7.0599011385306145</v>
      </c>
      <c r="KH95">
        <v>6.8409110867247218</v>
      </c>
      <c r="KI95">
        <v>6.4607809760793327</v>
      </c>
      <c r="KJ95">
        <v>6.0096666745208562</v>
      </c>
      <c r="KK95">
        <v>6.9818547525388226</v>
      </c>
      <c r="KL95">
        <v>6.5988171852171744</v>
      </c>
      <c r="KM95">
        <v>6.5005021877496034</v>
      </c>
      <c r="KN95">
        <v>6.4936840108435412</v>
      </c>
      <c r="KO95">
        <v>6.9106822764421789</v>
      </c>
      <c r="KP95">
        <v>6.9174154965030246</v>
      </c>
      <c r="KQ95">
        <v>6.419479020972223</v>
      </c>
      <c r="KR95">
        <v>6.4829705332161254</v>
      </c>
      <c r="KS95">
        <v>6.018065001722654</v>
      </c>
      <c r="KT95">
        <v>6.2293995171854686</v>
      </c>
      <c r="KU95">
        <v>5.5991010566152788</v>
      </c>
      <c r="KV95">
        <v>6.568106187642762</v>
      </c>
      <c r="KW95">
        <v>6.4925497337152347</v>
      </c>
      <c r="KX95">
        <v>6.6133641053725665</v>
      </c>
      <c r="KY95">
        <v>5.8383850482348487</v>
      </c>
      <c r="KZ95">
        <v>5.6865578622449595</v>
      </c>
      <c r="LA95">
        <v>5.3722309468442662</v>
      </c>
      <c r="LB95">
        <v>6.1479483158827577</v>
      </c>
      <c r="LC95">
        <v>5.8446870859370303</v>
      </c>
      <c r="LD95">
        <v>5.8245931219324856</v>
      </c>
      <c r="LE95">
        <v>5.5076029760368979</v>
      </c>
      <c r="LF95">
        <v>5.9440640871461792</v>
      </c>
      <c r="LG95">
        <v>5.6465710531204518</v>
      </c>
      <c r="LH95">
        <v>5.8199857563155142</v>
      </c>
      <c r="LI95">
        <v>5.532865213362844</v>
      </c>
      <c r="LJ95">
        <v>5.3089421973656608</v>
      </c>
      <c r="LK95">
        <v>5.2128910542637543</v>
      </c>
      <c r="LL95">
        <v>5.0452397316701205</v>
      </c>
    </row>
    <row r="96" spans="1:324">
      <c r="A96">
        <v>95</v>
      </c>
      <c r="B96">
        <v>4.4741373398594426</v>
      </c>
      <c r="C96">
        <v>5.0334775846208126</v>
      </c>
      <c r="D96">
        <v>4.4339718061462383</v>
      </c>
      <c r="E96">
        <v>4.487018060378178</v>
      </c>
      <c r="F96">
        <v>4.3530613672063287</v>
      </c>
      <c r="G96">
        <v>4.154959591419443</v>
      </c>
      <c r="H96">
        <v>4.1095980704138801</v>
      </c>
      <c r="I96">
        <v>4.2738114595975798</v>
      </c>
      <c r="J96">
        <v>3.9608138743654262</v>
      </c>
      <c r="K96">
        <v>4.1910178315544035</v>
      </c>
      <c r="L96">
        <v>5.1670734016526536</v>
      </c>
      <c r="M96">
        <v>4.9226426735098432</v>
      </c>
      <c r="N96">
        <v>4.2003141002369127</v>
      </c>
      <c r="O96">
        <v>4.2763238626514068</v>
      </c>
      <c r="P96">
        <v>3.5821974085881738</v>
      </c>
      <c r="Q96">
        <v>4.5399399419654376</v>
      </c>
      <c r="R96">
        <v>4.6033905577498828</v>
      </c>
      <c r="S96">
        <v>4.4286565125138742</v>
      </c>
      <c r="T96">
        <v>3.8018591031679323</v>
      </c>
      <c r="U96">
        <v>4.5079454393938487</v>
      </c>
      <c r="V96">
        <v>4.8605258208320858</v>
      </c>
      <c r="W96">
        <v>3.9451970800519462</v>
      </c>
      <c r="X96">
        <v>4.1692062040339888</v>
      </c>
      <c r="Y96">
        <v>3.6060430947312279</v>
      </c>
      <c r="Z96">
        <v>4.8260880196064688</v>
      </c>
      <c r="AA96">
        <v>4.310487957115563</v>
      </c>
      <c r="AB96">
        <v>3.6781578505641481</v>
      </c>
      <c r="AC96">
        <v>2.9449539034938494</v>
      </c>
      <c r="AD96">
        <v>2.8693750753663778</v>
      </c>
      <c r="AE96">
        <v>2.7597512167308849</v>
      </c>
      <c r="AF96">
        <v>3.0964271088729278</v>
      </c>
      <c r="AG96">
        <v>3.0545233944179451</v>
      </c>
      <c r="AH96">
        <v>2.9052735913319068</v>
      </c>
      <c r="AI96">
        <v>2.8468604027532969</v>
      </c>
      <c r="AJ96">
        <v>2.762888061401652</v>
      </c>
      <c r="AK96">
        <v>2.7451627393081441</v>
      </c>
      <c r="AL96">
        <v>3.0268536113110907</v>
      </c>
      <c r="AM96">
        <v>2.7741745243030604</v>
      </c>
      <c r="AN96">
        <v>2.4021520876163902</v>
      </c>
      <c r="AO96">
        <v>2.5792039569520648</v>
      </c>
      <c r="AP96">
        <v>2.6175434170180072</v>
      </c>
      <c r="AQ96">
        <v>2.2571422273987425</v>
      </c>
      <c r="AR96">
        <v>2.4233378773608623</v>
      </c>
      <c r="AS96">
        <v>3.0918943805994274</v>
      </c>
      <c r="AT96">
        <v>2.5419723218486077</v>
      </c>
      <c r="AU96">
        <v>2.6028289268319811</v>
      </c>
      <c r="AV96">
        <v>2.7498527094504892</v>
      </c>
      <c r="AW96">
        <v>2.5951493654789215</v>
      </c>
      <c r="AX96">
        <v>2.3215456070017266</v>
      </c>
      <c r="AY96">
        <v>3.6473878139180531</v>
      </c>
      <c r="AZ96">
        <v>2.3691455249793751</v>
      </c>
      <c r="BA96">
        <v>3.154933741175574</v>
      </c>
      <c r="BB96">
        <v>2.8264067774556407</v>
      </c>
      <c r="BC96">
        <v>2.6300450104111506</v>
      </c>
      <c r="BD96">
        <v>2.5869529052030904</v>
      </c>
      <c r="BE96">
        <v>2.3677610158181492</v>
      </c>
      <c r="BF96">
        <v>2.5260998269396335</v>
      </c>
      <c r="BG96">
        <v>2.3151862747735787</v>
      </c>
      <c r="BH96">
        <v>2.6105400330984643</v>
      </c>
      <c r="BI96">
        <v>3.4509392171632762</v>
      </c>
      <c r="BJ96">
        <v>3.2423386422316036</v>
      </c>
      <c r="BK96">
        <v>3.0465929988055822</v>
      </c>
      <c r="BL96">
        <v>2.4737399099444297</v>
      </c>
      <c r="BM96">
        <v>2.4044226057311149</v>
      </c>
      <c r="BN96">
        <v>2.6170608832950593</v>
      </c>
      <c r="BO96">
        <v>2.4040676459441008</v>
      </c>
      <c r="BP96">
        <v>3.2927637796329585</v>
      </c>
      <c r="BQ96">
        <v>2.8048155415004832</v>
      </c>
      <c r="BR96">
        <v>2.5480227942222609</v>
      </c>
      <c r="BS96">
        <v>2.3778285717441618</v>
      </c>
      <c r="BT96">
        <v>2.9106668554205362</v>
      </c>
      <c r="BU96">
        <v>3.2552028398809143</v>
      </c>
      <c r="BV96">
        <v>2.750827939124135</v>
      </c>
      <c r="BW96">
        <v>2.269017701853461</v>
      </c>
      <c r="BX96">
        <v>2.3912795380664886</v>
      </c>
      <c r="BY96">
        <v>2.7552328732953337</v>
      </c>
      <c r="BZ96">
        <v>2.4814261535288611</v>
      </c>
      <c r="CA96">
        <v>2.9042132834657943</v>
      </c>
      <c r="CB96">
        <v>2.2599024202017031</v>
      </c>
      <c r="CC96">
        <v>3.2318332420939075</v>
      </c>
      <c r="CD96">
        <v>3.085594552112068</v>
      </c>
      <c r="CE96">
        <v>3.0648107954515664</v>
      </c>
      <c r="CF96">
        <v>2.6859210801470965</v>
      </c>
      <c r="CG96">
        <v>2.9581998808321703</v>
      </c>
      <c r="CH96">
        <v>2.5450771138849162</v>
      </c>
      <c r="CI96">
        <v>2.4060497270255299</v>
      </c>
      <c r="CJ96">
        <v>3.40510782241918</v>
      </c>
      <c r="CK96">
        <v>3.8689045497071191</v>
      </c>
      <c r="CL96">
        <v>3.7144894741275136</v>
      </c>
      <c r="CM96">
        <v>3.7357344886724859</v>
      </c>
      <c r="CN96">
        <v>3.9912390619533005</v>
      </c>
      <c r="CO96">
        <v>3.3805111520805728</v>
      </c>
      <c r="CP96">
        <v>3.1850970544629154</v>
      </c>
      <c r="CQ96">
        <v>4.4080571188264308</v>
      </c>
      <c r="CR96">
        <v>4.3586877943285192</v>
      </c>
      <c r="CS96">
        <v>4.885486562945454</v>
      </c>
      <c r="CT96">
        <v>4.9160885900756019</v>
      </c>
      <c r="CU96">
        <v>4.9989358297959612</v>
      </c>
      <c r="CV96">
        <v>5.0031498483843091</v>
      </c>
      <c r="CW96">
        <v>5.4297635820280199</v>
      </c>
      <c r="CX96">
        <v>5.4967802038591191</v>
      </c>
      <c r="CY96">
        <v>5.1563312485839337</v>
      </c>
      <c r="CZ96">
        <v>5.191393747029788</v>
      </c>
      <c r="DA96">
        <v>5.8019068190228547</v>
      </c>
      <c r="DB96">
        <v>5.7604677186834357</v>
      </c>
      <c r="DC96">
        <v>5.2403171978668199</v>
      </c>
      <c r="DD96">
        <v>5.7757262465990005</v>
      </c>
      <c r="DE96">
        <v>5.372464670215904</v>
      </c>
      <c r="DF96">
        <v>5.7235247741116009</v>
      </c>
      <c r="DG96">
        <v>6.2192084984990696</v>
      </c>
      <c r="DH96">
        <v>5.9654466253106504</v>
      </c>
      <c r="DI96">
        <v>5.7334276392904346</v>
      </c>
      <c r="DJ96">
        <v>5.6592884800616083</v>
      </c>
      <c r="DK96">
        <v>5.9914885842456531</v>
      </c>
      <c r="DL96">
        <v>5.9289547063672803</v>
      </c>
      <c r="DM96">
        <v>5.8430716515390859</v>
      </c>
      <c r="DN96">
        <v>6.3685901928116158</v>
      </c>
      <c r="DO96">
        <v>6.0884402299134486</v>
      </c>
      <c r="DP96">
        <v>6.0616471967548344</v>
      </c>
      <c r="DQ96">
        <v>6.2026560701285831</v>
      </c>
      <c r="DR96">
        <v>5.6215518219000797</v>
      </c>
      <c r="DS96">
        <v>5.5211923274386274</v>
      </c>
      <c r="DT96">
        <v>5.3453987483845786</v>
      </c>
      <c r="DU96">
        <v>5.7547577961732568</v>
      </c>
      <c r="DV96">
        <v>5.8037461926989664</v>
      </c>
      <c r="DW96">
        <v>5.5364857475261351</v>
      </c>
      <c r="DX96">
        <v>5.5118556985424894</v>
      </c>
      <c r="DY96">
        <v>5.1319836250564288</v>
      </c>
      <c r="DZ96">
        <v>5.294435849146252</v>
      </c>
      <c r="EA96">
        <v>5.3815196721744414</v>
      </c>
      <c r="EB96">
        <v>4.1113337971230068</v>
      </c>
      <c r="EC96">
        <v>3.8457143943748591</v>
      </c>
      <c r="ED96">
        <v>3.4539923535652544</v>
      </c>
      <c r="EE96">
        <v>3.3902386003303104</v>
      </c>
      <c r="EF96">
        <v>3.3926963092488225</v>
      </c>
      <c r="EG96">
        <v>3.5526717122367164</v>
      </c>
      <c r="EH96">
        <v>4.0328151130695407</v>
      </c>
      <c r="EI96">
        <v>4.3316524024433898</v>
      </c>
      <c r="EJ96">
        <v>4.295100287424245</v>
      </c>
      <c r="EK96">
        <v>4.5069724282678898</v>
      </c>
      <c r="EL96">
        <v>4.3816336461055574</v>
      </c>
      <c r="EM96">
        <v>3.9882179034288758</v>
      </c>
      <c r="EN96">
        <v>3.9074474658711251</v>
      </c>
      <c r="EO96">
        <v>3.9616290688926536</v>
      </c>
      <c r="EP96">
        <v>4.5807105178170486</v>
      </c>
      <c r="EQ96">
        <v>4.0967152626309007</v>
      </c>
      <c r="ER96">
        <v>3.7329496084139073</v>
      </c>
      <c r="ES96">
        <v>2.9926375049174121</v>
      </c>
      <c r="ET96">
        <v>3.9754694384515661</v>
      </c>
      <c r="EU96">
        <v>3.8735536829674571</v>
      </c>
      <c r="EV96">
        <v>4.0913028404609886</v>
      </c>
      <c r="EW96">
        <v>3.863851868142441</v>
      </c>
      <c r="EX96">
        <v>4.3856670722036579</v>
      </c>
      <c r="EY96">
        <v>3.9846939940704842</v>
      </c>
      <c r="EZ96">
        <v>3.611715302509789</v>
      </c>
      <c r="FA96">
        <v>3.5281929077383367</v>
      </c>
      <c r="FB96">
        <v>5.0803633561086947</v>
      </c>
      <c r="FC96">
        <v>4.3333409345096392</v>
      </c>
      <c r="FD96">
        <v>4.3402679393903032</v>
      </c>
      <c r="FE96">
        <v>4.3279058806361563</v>
      </c>
      <c r="FF96">
        <v>4.0507766486999586</v>
      </c>
      <c r="FG96">
        <v>3.6661188720277811</v>
      </c>
      <c r="FH96">
        <v>4.0134589319343403</v>
      </c>
      <c r="FI96">
        <v>4.3506829220476648</v>
      </c>
      <c r="FJ96">
        <v>4.2007267565101536</v>
      </c>
      <c r="FK96">
        <v>4.414759127818801</v>
      </c>
      <c r="FL96">
        <v>4.8458823164585372</v>
      </c>
      <c r="FM96">
        <v>4.1264456007853596</v>
      </c>
      <c r="FN96">
        <v>4.3328515770679656</v>
      </c>
      <c r="FO96">
        <v>4.6627216475356548</v>
      </c>
      <c r="FP96">
        <v>4.8507436542065268</v>
      </c>
      <c r="FQ96">
        <v>5.5004445887340996</v>
      </c>
      <c r="FR96">
        <v>5.9519999643099375</v>
      </c>
      <c r="FS96">
        <v>5.3500374450797628</v>
      </c>
      <c r="FT96">
        <v>5.0505987271406552</v>
      </c>
      <c r="FU96">
        <v>4.5534982470922936</v>
      </c>
      <c r="FV96">
        <v>4.9788720316061541</v>
      </c>
      <c r="FW96">
        <v>5.0100130266414924</v>
      </c>
      <c r="FX96">
        <v>5.0897305502975794</v>
      </c>
      <c r="FY96">
        <v>5.0272111040262057</v>
      </c>
      <c r="FZ96">
        <v>4.7383894193817371</v>
      </c>
      <c r="GA96">
        <v>5.0118115570592581</v>
      </c>
      <c r="GB96">
        <v>5.1361089461522909</v>
      </c>
      <c r="GC96">
        <v>5.7528154961389975</v>
      </c>
      <c r="GD96">
        <v>5.7242473523543023</v>
      </c>
      <c r="GE96">
        <v>5.5557581110308769</v>
      </c>
      <c r="GF96">
        <v>6.4316228050118287</v>
      </c>
      <c r="GG96">
        <v>6.2203452803872104</v>
      </c>
      <c r="GH96">
        <v>6.294057560815947</v>
      </c>
      <c r="GI96">
        <v>7.326127394897421</v>
      </c>
      <c r="GJ96">
        <v>6.8491609438714658</v>
      </c>
      <c r="GK96">
        <v>6.543924221783497</v>
      </c>
      <c r="GL96">
        <v>6.1186209230705888</v>
      </c>
      <c r="GM96">
        <v>5.6896273062868312</v>
      </c>
      <c r="GN96">
        <v>5.3337493516420498</v>
      </c>
      <c r="GO96">
        <v>5.5953385754698104</v>
      </c>
      <c r="GP96">
        <v>7.0452290540890532</v>
      </c>
      <c r="GQ96">
        <v>7.0420314981160068</v>
      </c>
      <c r="GR96">
        <v>6.5152784756905664</v>
      </c>
      <c r="GS96">
        <v>6.9081204231568751</v>
      </c>
      <c r="GT96">
        <v>5.8725606173519038</v>
      </c>
      <c r="GU96">
        <v>5.684826917935367</v>
      </c>
      <c r="GV96">
        <v>5.803551138979163</v>
      </c>
      <c r="GW96">
        <v>7.0245334645404878</v>
      </c>
      <c r="GX96">
        <v>6.9400602532036615</v>
      </c>
      <c r="GY96">
        <v>6.7806631680311362</v>
      </c>
      <c r="GZ96">
        <v>6.1947531683471757</v>
      </c>
      <c r="HA96">
        <v>5.7343409886055854</v>
      </c>
      <c r="HB96">
        <v>6.1060548011521831</v>
      </c>
      <c r="HC96">
        <v>7.2074326223712584</v>
      </c>
      <c r="HD96">
        <v>7.5538981985110691</v>
      </c>
      <c r="HE96">
        <v>8.6167638158718844</v>
      </c>
      <c r="HF96">
        <v>8.0506398320998027</v>
      </c>
      <c r="HG96">
        <v>7.1331851483860902</v>
      </c>
      <c r="HH96">
        <v>8.4846004752447008</v>
      </c>
      <c r="HI96">
        <v>7.8737667690482223</v>
      </c>
      <c r="HJ96">
        <v>8.2450341236038298</v>
      </c>
      <c r="HK96">
        <v>8.3064324864367407</v>
      </c>
      <c r="HL96">
        <v>7.7155297196578321</v>
      </c>
      <c r="HM96">
        <v>7.3889001752318562</v>
      </c>
      <c r="HN96">
        <v>8.3988365719888485</v>
      </c>
      <c r="HO96">
        <v>8.5262382602517377</v>
      </c>
      <c r="HP96">
        <v>8.5678858940958005</v>
      </c>
      <c r="HQ96">
        <v>8.4042322683220814</v>
      </c>
      <c r="HR96">
        <v>8.6278608760086044</v>
      </c>
      <c r="HS96">
        <v>8.2591579620493221</v>
      </c>
      <c r="HT96">
        <v>7.6289662261339739</v>
      </c>
      <c r="HU96">
        <v>7.7368487450028098</v>
      </c>
      <c r="HV96">
        <v>7.7776499387560483</v>
      </c>
      <c r="HW96">
        <v>7.8261846691389767</v>
      </c>
      <c r="HX96">
        <v>6.9958698160108597</v>
      </c>
      <c r="HY96">
        <v>5.9232059473055152</v>
      </c>
      <c r="HZ96">
        <v>6.1693916600950818</v>
      </c>
      <c r="IA96">
        <v>6.1396812230334197</v>
      </c>
      <c r="IB96">
        <v>6.2907233526302599</v>
      </c>
      <c r="IC96">
        <v>6.7904161215526129</v>
      </c>
      <c r="ID96">
        <v>6.9589291945688627</v>
      </c>
      <c r="IE96">
        <v>7.2240317302444668</v>
      </c>
      <c r="IF96">
        <v>6.3767863060203878</v>
      </c>
      <c r="IG96">
        <v>7.6100033433648449</v>
      </c>
      <c r="IH96">
        <v>7.7339414019549011</v>
      </c>
      <c r="II96">
        <v>7.9474751966071633</v>
      </c>
      <c r="IJ96">
        <v>7.6604494902798823</v>
      </c>
      <c r="IK96">
        <v>7.2156730040492914</v>
      </c>
      <c r="IL96">
        <v>6.7510552669493507</v>
      </c>
      <c r="IM96">
        <v>7.3544219036252354</v>
      </c>
      <c r="IN96">
        <v>7.5588402021863192</v>
      </c>
      <c r="IO96">
        <v>7.0427829059192995</v>
      </c>
      <c r="IP96">
        <v>7.1730093402255104</v>
      </c>
      <c r="IQ96">
        <v>6.7906897377783846</v>
      </c>
      <c r="IR96">
        <v>5.6336818420384684</v>
      </c>
      <c r="IS96">
        <v>7.6747880048535126</v>
      </c>
      <c r="IT96">
        <v>6.9947648509421985</v>
      </c>
      <c r="IU96">
        <v>7.3829841903979361</v>
      </c>
      <c r="IV96">
        <v>7.6335402869441413</v>
      </c>
      <c r="IW96">
        <v>7.3683222094792455</v>
      </c>
      <c r="IX96">
        <v>8.2299297248812788</v>
      </c>
      <c r="IY96">
        <v>7.9288341529749893</v>
      </c>
      <c r="IZ96">
        <v>8.2078440468209308</v>
      </c>
      <c r="JA96">
        <v>8.4364144128366121</v>
      </c>
      <c r="JB96">
        <v>7.8731747192078316</v>
      </c>
      <c r="JC96">
        <v>7.9776537192239303</v>
      </c>
      <c r="JD96">
        <v>8.5085014859387549</v>
      </c>
      <c r="JE96">
        <v>8.0091778623252612</v>
      </c>
      <c r="JF96">
        <v>8.2878819312152547</v>
      </c>
      <c r="JG96">
        <v>8.2704702921326874</v>
      </c>
      <c r="JH96">
        <v>8.4520459975670015</v>
      </c>
      <c r="JI96">
        <v>8.2173574060810761</v>
      </c>
      <c r="JJ96">
        <v>8.1871773655128024</v>
      </c>
      <c r="JK96">
        <v>6.9599510006357042</v>
      </c>
      <c r="JL96">
        <v>8.152717081067463</v>
      </c>
      <c r="JM96">
        <v>7.8736582124433108</v>
      </c>
      <c r="JN96">
        <v>7.8908063347773565</v>
      </c>
      <c r="JO96">
        <v>7.7384305715326791</v>
      </c>
      <c r="JP96">
        <v>7.3894400636821507</v>
      </c>
      <c r="JQ96">
        <v>8.081045824622592</v>
      </c>
      <c r="JR96">
        <v>7.6373533540858745</v>
      </c>
      <c r="JS96">
        <v>7.6207979043928784</v>
      </c>
      <c r="JT96">
        <v>7.8743522789277405</v>
      </c>
      <c r="JU96">
        <v>7.6638170517845898</v>
      </c>
      <c r="JV96">
        <v>7.730242942537898</v>
      </c>
      <c r="JW96">
        <v>7.3132639939101107</v>
      </c>
      <c r="JX96">
        <v>7.5006261814783279</v>
      </c>
      <c r="JY96">
        <v>7.4349098582521798</v>
      </c>
      <c r="JZ96">
        <v>7.454267809370509</v>
      </c>
      <c r="KA96">
        <v>7.7210178622369217</v>
      </c>
      <c r="KB96">
        <v>7.4534786550393646</v>
      </c>
      <c r="KC96">
        <v>6.8437025801792526</v>
      </c>
      <c r="KD96">
        <v>7.6367005678418316</v>
      </c>
      <c r="KE96">
        <v>7.5593521626368334</v>
      </c>
      <c r="KF96">
        <v>6.9428551855482397</v>
      </c>
      <c r="KG96">
        <v>6.9688011385306154</v>
      </c>
      <c r="KH96">
        <v>6.5802110867247219</v>
      </c>
      <c r="KI96">
        <v>5.7143809760793332</v>
      </c>
      <c r="KJ96">
        <v>5.916766674520856</v>
      </c>
      <c r="KK96">
        <v>6.6693547525388226</v>
      </c>
      <c r="KL96">
        <v>6.4488171852171741</v>
      </c>
      <c r="KM96">
        <v>6.3148021877496037</v>
      </c>
      <c r="KN96">
        <v>6.3257840108435408</v>
      </c>
      <c r="KO96">
        <v>6.7213822764421778</v>
      </c>
      <c r="KP96">
        <v>6.5763154965030246</v>
      </c>
      <c r="KQ96">
        <v>6.4069790209722228</v>
      </c>
      <c r="KR96">
        <v>6.3472705332161254</v>
      </c>
      <c r="KS96">
        <v>5.7805650017226542</v>
      </c>
      <c r="KT96">
        <v>6.0347995171854683</v>
      </c>
      <c r="KU96">
        <v>5.4241010566152799</v>
      </c>
      <c r="KV96">
        <v>6.1913061876427626</v>
      </c>
      <c r="KW96">
        <v>6.1336497337152345</v>
      </c>
      <c r="KX96">
        <v>6.372264105372567</v>
      </c>
      <c r="KY96">
        <v>5.657985048234849</v>
      </c>
      <c r="KZ96">
        <v>5.23475786224496</v>
      </c>
      <c r="LA96">
        <v>5.1061309468442655</v>
      </c>
      <c r="LB96">
        <v>6.1622483158827581</v>
      </c>
      <c r="LC96">
        <v>5.7339870859370299</v>
      </c>
      <c r="LD96">
        <v>5.4013931219324851</v>
      </c>
      <c r="LE96">
        <v>5.3647029760368978</v>
      </c>
      <c r="LF96">
        <v>5.5529640871461794</v>
      </c>
      <c r="LG96">
        <v>5.375171053120452</v>
      </c>
      <c r="LH96">
        <v>5.3681857563155138</v>
      </c>
      <c r="LI96">
        <v>5.1846652133628437</v>
      </c>
      <c r="LJ96">
        <v>5.2232421973656606</v>
      </c>
      <c r="LK96">
        <v>4.7842910542637549</v>
      </c>
      <c r="LL96">
        <v>4.9256397316701204</v>
      </c>
    </row>
    <row r="97" spans="1:324">
      <c r="A97">
        <v>96</v>
      </c>
      <c r="B97">
        <v>4.5313373398594434</v>
      </c>
      <c r="C97">
        <v>4.8905775846208126</v>
      </c>
      <c r="D97">
        <v>4.2624718061462383</v>
      </c>
      <c r="E97">
        <v>3.7156180603781785</v>
      </c>
      <c r="F97">
        <v>4.0101613672063285</v>
      </c>
      <c r="G97">
        <v>3.7692595914194431</v>
      </c>
      <c r="H97">
        <v>3.7809980704138804</v>
      </c>
      <c r="I97">
        <v>4.0024114595975799</v>
      </c>
      <c r="J97">
        <v>3.6894138743654263</v>
      </c>
      <c r="K97">
        <v>3.948117831554403</v>
      </c>
      <c r="L97">
        <v>4.895573401652654</v>
      </c>
      <c r="M97">
        <v>4.6083426735098429</v>
      </c>
      <c r="N97">
        <v>3.8146141002369127</v>
      </c>
      <c r="O97">
        <v>3.9906238626514079</v>
      </c>
      <c r="P97">
        <v>3.2821974085881735</v>
      </c>
      <c r="Q97">
        <v>4.1542399419654377</v>
      </c>
      <c r="R97">
        <v>4.3747905577498827</v>
      </c>
      <c r="S97">
        <v>4.0572565125138738</v>
      </c>
      <c r="T97">
        <v>3.3304591031679327</v>
      </c>
      <c r="U97">
        <v>3.8936454393938482</v>
      </c>
      <c r="V97">
        <v>4.3320258208320856</v>
      </c>
      <c r="W97">
        <v>3.6022970800519469</v>
      </c>
      <c r="X97">
        <v>4.012106204033989</v>
      </c>
      <c r="Y97">
        <v>3.3203430947312276</v>
      </c>
      <c r="Z97">
        <v>4.4117880196064689</v>
      </c>
      <c r="AA97">
        <v>3.9961879571155627</v>
      </c>
      <c r="AB97">
        <v>3.3781578505641479</v>
      </c>
      <c r="AC97">
        <v>2.6449539034938496</v>
      </c>
      <c r="AD97">
        <v>2.8265750753663772</v>
      </c>
      <c r="AE97">
        <v>2.5739512167308849</v>
      </c>
      <c r="AF97">
        <v>2.8107271088729275</v>
      </c>
      <c r="AG97">
        <v>2.8117233944179452</v>
      </c>
      <c r="AH97">
        <v>2.5195735913319064</v>
      </c>
      <c r="AI97">
        <v>2.6039604027532963</v>
      </c>
      <c r="AJ97">
        <v>2.434388061401652</v>
      </c>
      <c r="AK97">
        <v>2.6451627393081441</v>
      </c>
      <c r="AL97">
        <v>2.769653611311091</v>
      </c>
      <c r="AM97">
        <v>2.4312745243030602</v>
      </c>
      <c r="AN97">
        <v>2.1878520876163901</v>
      </c>
      <c r="AO97">
        <v>2.2220039569520642</v>
      </c>
      <c r="AP97">
        <v>2.2747434170180072</v>
      </c>
      <c r="AQ97">
        <v>2.1142422273987429</v>
      </c>
      <c r="AR97">
        <v>2.0804378773608629</v>
      </c>
      <c r="AS97">
        <v>2.7489943805994277</v>
      </c>
      <c r="AT97">
        <v>2.2990723218486075</v>
      </c>
      <c r="AU97">
        <v>2.3743289268319807</v>
      </c>
      <c r="AV97">
        <v>2.5355527094504891</v>
      </c>
      <c r="AW97">
        <v>2.2808493654789213</v>
      </c>
      <c r="AX97">
        <v>2.1501456070017264</v>
      </c>
      <c r="AY97">
        <v>3.3044878139180534</v>
      </c>
      <c r="AZ97">
        <v>2.0691455249793753</v>
      </c>
      <c r="BA97">
        <v>2.8834337411755744</v>
      </c>
      <c r="BB97">
        <v>2.5550067774556404</v>
      </c>
      <c r="BC97">
        <v>2.4442450104111506</v>
      </c>
      <c r="BD97">
        <v>2.2584529052030904</v>
      </c>
      <c r="BE97">
        <v>2.1106610158181494</v>
      </c>
      <c r="BF97">
        <v>2.2403998269396337</v>
      </c>
      <c r="BG97">
        <v>2.1293862747735783</v>
      </c>
      <c r="BH97">
        <v>2.2534400330984643</v>
      </c>
      <c r="BI97">
        <v>3.2080392171632761</v>
      </c>
      <c r="BJ97">
        <v>2.9709386422316038</v>
      </c>
      <c r="BK97">
        <v>2.8322929988055825</v>
      </c>
      <c r="BL97">
        <v>2.2309399099444298</v>
      </c>
      <c r="BM97">
        <v>2.1615226057311148</v>
      </c>
      <c r="BN97">
        <v>2.288460883295059</v>
      </c>
      <c r="BO97">
        <v>2.2183676459441006</v>
      </c>
      <c r="BP97">
        <v>3.0213637796329587</v>
      </c>
      <c r="BQ97">
        <v>2.576215541500483</v>
      </c>
      <c r="BR97">
        <v>2.3480227942222611</v>
      </c>
      <c r="BS97">
        <v>2.1778285717441617</v>
      </c>
      <c r="BT97">
        <v>2.7106668554205364</v>
      </c>
      <c r="BU97">
        <v>2.983802839880914</v>
      </c>
      <c r="BV97">
        <v>2.5222279391241349</v>
      </c>
      <c r="BW97">
        <v>2.0404177018534613</v>
      </c>
      <c r="BX97">
        <v>2.0912795380664884</v>
      </c>
      <c r="BY97">
        <v>2.5980328732953337</v>
      </c>
      <c r="BZ97">
        <v>2.3099261535288611</v>
      </c>
      <c r="CA97">
        <v>2.6756132834657946</v>
      </c>
      <c r="CB97">
        <v>2.0742024202017033</v>
      </c>
      <c r="CC97">
        <v>3.0032332420939074</v>
      </c>
      <c r="CD97">
        <v>2.8855945521120683</v>
      </c>
      <c r="CE97">
        <v>2.8791107954515667</v>
      </c>
      <c r="CF97">
        <v>2.6001210801470966</v>
      </c>
      <c r="CG97">
        <v>2.8295998808321703</v>
      </c>
      <c r="CH97">
        <v>2.5307771138849162</v>
      </c>
      <c r="CI97">
        <v>2.2632497270255301</v>
      </c>
      <c r="CJ97">
        <v>3.2480078224191802</v>
      </c>
      <c r="CK97">
        <v>3.897504549707119</v>
      </c>
      <c r="CL97">
        <v>3.5430894741275138</v>
      </c>
      <c r="CM97">
        <v>3.4214344886724861</v>
      </c>
      <c r="CN97">
        <v>3.7769390619533003</v>
      </c>
      <c r="CO97">
        <v>3.2948111520805732</v>
      </c>
      <c r="CP97">
        <v>3.0422970544629151</v>
      </c>
      <c r="CQ97">
        <v>4.1651571188264311</v>
      </c>
      <c r="CR97">
        <v>4.1872877943285189</v>
      </c>
      <c r="CS97">
        <v>4.6854865629454547</v>
      </c>
      <c r="CT97">
        <v>4.7160885900756018</v>
      </c>
      <c r="CU97">
        <v>4.7275358297959613</v>
      </c>
      <c r="CV97">
        <v>4.774549848384309</v>
      </c>
      <c r="CW97">
        <v>5.2154635820280202</v>
      </c>
      <c r="CX97">
        <v>5.1682802038591191</v>
      </c>
      <c r="CY97">
        <v>4.9706312485839339</v>
      </c>
      <c r="CZ97">
        <v>5.1055937470297881</v>
      </c>
      <c r="DA97">
        <v>5.4876068190228544</v>
      </c>
      <c r="DB97">
        <v>5.574767718683435</v>
      </c>
      <c r="DC97">
        <v>5.1974171978668195</v>
      </c>
      <c r="DD97">
        <v>5.5043262465990006</v>
      </c>
      <c r="DE97">
        <v>5.0581646702159047</v>
      </c>
      <c r="DF97">
        <v>5.4378247741116015</v>
      </c>
      <c r="DG97">
        <v>5.8049084984990689</v>
      </c>
      <c r="DH97">
        <v>5.8083466253106506</v>
      </c>
      <c r="DI97">
        <v>5.5048276392904345</v>
      </c>
      <c r="DJ97">
        <v>5.4735884800616086</v>
      </c>
      <c r="DK97">
        <v>5.7771885842456534</v>
      </c>
      <c r="DL97">
        <v>5.7289547063672801</v>
      </c>
      <c r="DM97">
        <v>5.6716716515390857</v>
      </c>
      <c r="DN97">
        <v>6.1399901928116165</v>
      </c>
      <c r="DO97">
        <v>5.9456402299134492</v>
      </c>
      <c r="DP97">
        <v>5.8045471967548341</v>
      </c>
      <c r="DQ97">
        <v>5.8740560701285833</v>
      </c>
      <c r="DR97">
        <v>5.2501518219000802</v>
      </c>
      <c r="DS97">
        <v>5.3354923274386277</v>
      </c>
      <c r="DT97">
        <v>5.159698748384578</v>
      </c>
      <c r="DU97">
        <v>5.6119577961732574</v>
      </c>
      <c r="DV97">
        <v>5.6037461926989662</v>
      </c>
      <c r="DW97">
        <v>5.4650857475261354</v>
      </c>
      <c r="DX97">
        <v>5.2261556985424891</v>
      </c>
      <c r="DY97">
        <v>5.0319836250564283</v>
      </c>
      <c r="DZ97">
        <v>4.9801358491462517</v>
      </c>
      <c r="EA97">
        <v>5.095819672174442</v>
      </c>
      <c r="EB97">
        <v>3.825633797123007</v>
      </c>
      <c r="EC97">
        <v>3.5743143943748592</v>
      </c>
      <c r="ED97">
        <v>3.2968923535652541</v>
      </c>
      <c r="EE97">
        <v>3.1616386003303103</v>
      </c>
      <c r="EF97">
        <v>3.0641963092488225</v>
      </c>
      <c r="EG97">
        <v>3.5384717122367162</v>
      </c>
      <c r="EH97">
        <v>3.9186151130695404</v>
      </c>
      <c r="EI97">
        <v>4.2174524024433895</v>
      </c>
      <c r="EJ97">
        <v>4.266500287424245</v>
      </c>
      <c r="EK97">
        <v>4.4497724282678899</v>
      </c>
      <c r="EL97">
        <v>3.9673336461055579</v>
      </c>
      <c r="EM97">
        <v>3.7453179034288757</v>
      </c>
      <c r="EN97">
        <v>3.850347465871125</v>
      </c>
      <c r="EO97">
        <v>3.8188290688926543</v>
      </c>
      <c r="EP97">
        <v>4.4093105178170484</v>
      </c>
      <c r="EQ97">
        <v>4.0110152626309006</v>
      </c>
      <c r="ER97">
        <v>3.6044496084139075</v>
      </c>
      <c r="ES97">
        <v>2.8212375049174119</v>
      </c>
      <c r="ET97">
        <v>3.7469694384515657</v>
      </c>
      <c r="EU97">
        <v>3.6449536829674578</v>
      </c>
      <c r="EV97">
        <v>3.9055028404609891</v>
      </c>
      <c r="EW97">
        <v>3.6352518681424408</v>
      </c>
      <c r="EX97">
        <v>4.2427670722036579</v>
      </c>
      <c r="EY97">
        <v>3.7560939940704841</v>
      </c>
      <c r="EZ97">
        <v>3.2831153025097892</v>
      </c>
      <c r="FA97">
        <v>3.5567929077383367</v>
      </c>
      <c r="FB97">
        <v>4.780363356108694</v>
      </c>
      <c r="FC97">
        <v>3.8905409345096387</v>
      </c>
      <c r="FD97">
        <v>3.9830679393903026</v>
      </c>
      <c r="FE97">
        <v>3.9708058806361559</v>
      </c>
      <c r="FF97">
        <v>3.7792766486999585</v>
      </c>
      <c r="FG97">
        <v>3.4804188720277813</v>
      </c>
      <c r="FH97">
        <v>3.8848589319343407</v>
      </c>
      <c r="FI97">
        <v>4.2792829220476643</v>
      </c>
      <c r="FJ97">
        <v>4.0436267565101538</v>
      </c>
      <c r="FK97">
        <v>4.0433591278188015</v>
      </c>
      <c r="FL97">
        <v>4.4744823164585368</v>
      </c>
      <c r="FM97">
        <v>3.99784560078536</v>
      </c>
      <c r="FN97">
        <v>4.1471515770679659</v>
      </c>
      <c r="FO97">
        <v>4.5056216475356532</v>
      </c>
      <c r="FP97">
        <v>4.607843654206528</v>
      </c>
      <c r="FQ97">
        <v>5.2289445887340991</v>
      </c>
      <c r="FR97">
        <v>5.6091999643099379</v>
      </c>
      <c r="FS97">
        <v>5.2786374450797622</v>
      </c>
      <c r="FT97">
        <v>4.8076987271406555</v>
      </c>
      <c r="FU97">
        <v>4.4677982470922943</v>
      </c>
      <c r="FV97">
        <v>4.4931720316061536</v>
      </c>
      <c r="FW97">
        <v>4.6100130266414929</v>
      </c>
      <c r="FX97">
        <v>4.8183305502975795</v>
      </c>
      <c r="FY97">
        <v>4.8272111040262056</v>
      </c>
      <c r="FZ97">
        <v>4.3954894193817369</v>
      </c>
      <c r="GA97">
        <v>4.8118115570592579</v>
      </c>
      <c r="GB97">
        <v>4.8503089461522908</v>
      </c>
      <c r="GC97">
        <v>5.4528154961389976</v>
      </c>
      <c r="GD97">
        <v>5.4957473523543028</v>
      </c>
      <c r="GE97">
        <v>5.4129581110308775</v>
      </c>
      <c r="GF97">
        <v>5.9458228050118285</v>
      </c>
      <c r="GG97">
        <v>5.906045280387211</v>
      </c>
      <c r="GH97">
        <v>6.0798575608159471</v>
      </c>
      <c r="GI97">
        <v>7.1546273948974211</v>
      </c>
      <c r="GJ97">
        <v>6.9919609438714652</v>
      </c>
      <c r="GK97">
        <v>6.3725242217834968</v>
      </c>
      <c r="GL97">
        <v>5.9043209230705891</v>
      </c>
      <c r="GM97">
        <v>5.2325273062868307</v>
      </c>
      <c r="GN97">
        <v>4.8051493516420498</v>
      </c>
      <c r="GO97">
        <v>5.0239385754698107</v>
      </c>
      <c r="GP97">
        <v>6.7880290540890531</v>
      </c>
      <c r="GQ97">
        <v>6.8277314981160089</v>
      </c>
      <c r="GR97">
        <v>6.9723784756905651</v>
      </c>
      <c r="GS97">
        <v>6.3652204231568748</v>
      </c>
      <c r="GT97">
        <v>5.543960617351904</v>
      </c>
      <c r="GU97">
        <v>5.3419269179353668</v>
      </c>
      <c r="GV97">
        <v>5.7607511389791632</v>
      </c>
      <c r="GW97">
        <v>6.7816334645404872</v>
      </c>
      <c r="GX97">
        <v>6.7543602532036608</v>
      </c>
      <c r="GY97">
        <v>6.8520631680311368</v>
      </c>
      <c r="GZ97">
        <v>5.7090531683471752</v>
      </c>
      <c r="HA97">
        <v>5.5914409886055854</v>
      </c>
      <c r="HB97">
        <v>5.9917548011521831</v>
      </c>
      <c r="HC97">
        <v>7.3646326223712579</v>
      </c>
      <c r="HD97">
        <v>7.5538981985110691</v>
      </c>
      <c r="HE97">
        <v>8.3310638158718859</v>
      </c>
      <c r="HF97">
        <v>7.722039832099802</v>
      </c>
      <c r="HG97">
        <v>7.0045851483860915</v>
      </c>
      <c r="HH97">
        <v>7.9417004752446996</v>
      </c>
      <c r="HI97">
        <v>7.2880667690482213</v>
      </c>
      <c r="HJ97">
        <v>8.1735341236038295</v>
      </c>
      <c r="HK97">
        <v>7.7064324864367411</v>
      </c>
      <c r="HL97">
        <v>7.7441297196578311</v>
      </c>
      <c r="HM97">
        <v>6.9317001752318559</v>
      </c>
      <c r="HN97">
        <v>7.9846365719888475</v>
      </c>
      <c r="HO97">
        <v>8.1834382602517373</v>
      </c>
      <c r="HP97">
        <v>8.0821858940958009</v>
      </c>
      <c r="HQ97">
        <v>8.418432268322082</v>
      </c>
      <c r="HR97">
        <v>8.527860876008603</v>
      </c>
      <c r="HS97">
        <v>8.0020579620493208</v>
      </c>
      <c r="HT97">
        <v>7.3860662261339733</v>
      </c>
      <c r="HU97">
        <v>7.7225487450028094</v>
      </c>
      <c r="HV97">
        <v>7.5776499387560472</v>
      </c>
      <c r="HW97">
        <v>7.7261846691389771</v>
      </c>
      <c r="HX97">
        <v>7.0244698160108605</v>
      </c>
      <c r="HY97">
        <v>5.7803059473055143</v>
      </c>
      <c r="HZ97">
        <v>5.7836916600950818</v>
      </c>
      <c r="IA97">
        <v>6.1681812230334199</v>
      </c>
      <c r="IB97">
        <v>6.3335233526302597</v>
      </c>
      <c r="IC97">
        <v>6.6761161215526128</v>
      </c>
      <c r="ID97">
        <v>7.0161291945688626</v>
      </c>
      <c r="IE97">
        <v>7.2240317302444668</v>
      </c>
      <c r="IF97">
        <v>6.0767863060203879</v>
      </c>
      <c r="IG97">
        <v>7.5100033433648452</v>
      </c>
      <c r="IH97">
        <v>7.6910414019549016</v>
      </c>
      <c r="II97">
        <v>7.6188751966071635</v>
      </c>
      <c r="IJ97">
        <v>7.6175494902798828</v>
      </c>
      <c r="IK97">
        <v>6.315673004049291</v>
      </c>
      <c r="IL97">
        <v>6.5224552669493505</v>
      </c>
      <c r="IM97">
        <v>6.8258219036252363</v>
      </c>
      <c r="IN97">
        <v>7.1588402021863207</v>
      </c>
      <c r="IO97">
        <v>6.7570829059192992</v>
      </c>
      <c r="IP97">
        <v>6.8158093402255107</v>
      </c>
      <c r="IQ97">
        <v>6.4620897377783848</v>
      </c>
      <c r="IR97">
        <v>5.090781842038469</v>
      </c>
      <c r="IS97">
        <v>7.3461880048535129</v>
      </c>
      <c r="IT97">
        <v>6.8804648509421993</v>
      </c>
      <c r="IU97">
        <v>6.8543841903979352</v>
      </c>
      <c r="IV97">
        <v>7.1478402869441418</v>
      </c>
      <c r="IW97">
        <v>7.0540222094792462</v>
      </c>
      <c r="IX97">
        <v>7.8156297248812781</v>
      </c>
      <c r="IY97">
        <v>7.643134152974989</v>
      </c>
      <c r="IZ97">
        <v>8.0364440468209288</v>
      </c>
      <c r="JA97">
        <v>8.122114412836611</v>
      </c>
      <c r="JB97">
        <v>7.4731747192078313</v>
      </c>
      <c r="JC97">
        <v>7.8205537192239305</v>
      </c>
      <c r="JD97">
        <v>8.2656014859387561</v>
      </c>
      <c r="JE97">
        <v>7.6663778623252599</v>
      </c>
      <c r="JF97">
        <v>8.0021819312152545</v>
      </c>
      <c r="JG97">
        <v>8.1133702921326876</v>
      </c>
      <c r="JH97">
        <v>8.0520459975670011</v>
      </c>
      <c r="JI97">
        <v>8.3173574060810758</v>
      </c>
      <c r="JJ97">
        <v>8.0871773655128028</v>
      </c>
      <c r="JK97">
        <v>7.0170510006357043</v>
      </c>
      <c r="JL97">
        <v>7.9242170810674626</v>
      </c>
      <c r="JM97">
        <v>7.6022582124433109</v>
      </c>
      <c r="JN97">
        <v>7.7051063347773576</v>
      </c>
      <c r="JO97">
        <v>7.3527305715326792</v>
      </c>
      <c r="JP97">
        <v>7.1466400636821499</v>
      </c>
      <c r="JQ97">
        <v>7.4953458246225919</v>
      </c>
      <c r="JR97">
        <v>7.4802533540858747</v>
      </c>
      <c r="JS97">
        <v>7.477997904392879</v>
      </c>
      <c r="JT97">
        <v>7.8600522789277401</v>
      </c>
      <c r="JU97">
        <v>7.6067170517845897</v>
      </c>
      <c r="JV97">
        <v>7.3588429425378985</v>
      </c>
      <c r="JW97">
        <v>6.9989639939101114</v>
      </c>
      <c r="JX97">
        <v>7.2149261814783276</v>
      </c>
      <c r="JY97">
        <v>7.0778098582521807</v>
      </c>
      <c r="JZ97">
        <v>7.2684678093705086</v>
      </c>
      <c r="KA97">
        <v>7.3496178622369204</v>
      </c>
      <c r="KB97">
        <v>7.2534786550393644</v>
      </c>
      <c r="KC97">
        <v>6.3151025801792535</v>
      </c>
      <c r="KD97">
        <v>7.2653005678418321</v>
      </c>
      <c r="KE97">
        <v>7.0736521626368338</v>
      </c>
      <c r="KF97">
        <v>6.3714551855482391</v>
      </c>
      <c r="KG97">
        <v>6.6974011385306138</v>
      </c>
      <c r="KH97">
        <v>6.0945110867247223</v>
      </c>
      <c r="KI97">
        <v>5.514380976079333</v>
      </c>
      <c r="KJ97">
        <v>5.588266674520856</v>
      </c>
      <c r="KK97">
        <v>6.5979547525388229</v>
      </c>
      <c r="KL97">
        <v>6.2059171852171744</v>
      </c>
      <c r="KM97">
        <v>6.0148021877496038</v>
      </c>
      <c r="KN97">
        <v>6.0686840108435414</v>
      </c>
      <c r="KO97">
        <v>6.4785822764421788</v>
      </c>
      <c r="KP97">
        <v>6.4906154965030245</v>
      </c>
      <c r="KQ97">
        <v>5.964079020972223</v>
      </c>
      <c r="KR97">
        <v>6.1329705332161248</v>
      </c>
      <c r="KS97">
        <v>5.4234650017226542</v>
      </c>
      <c r="KT97">
        <v>5.4061995171854687</v>
      </c>
      <c r="KU97">
        <v>4.9241010566152799</v>
      </c>
      <c r="KV97">
        <v>5.8627061876427611</v>
      </c>
      <c r="KW97">
        <v>5.6907497337152346</v>
      </c>
      <c r="KX97">
        <v>5.9579641053725663</v>
      </c>
      <c r="KY97">
        <v>5.2294850482348494</v>
      </c>
      <c r="KZ97">
        <v>4.87765786224496</v>
      </c>
      <c r="LA97">
        <v>4.8347309468442656</v>
      </c>
      <c r="LB97">
        <v>5.8479483158827579</v>
      </c>
      <c r="LC97">
        <v>5.3910870859370297</v>
      </c>
      <c r="LD97">
        <v>5.1299931219324852</v>
      </c>
      <c r="LE97">
        <v>5.0505029760368974</v>
      </c>
      <c r="LF97">
        <v>4.7244640871461794</v>
      </c>
      <c r="LG97">
        <v>4.8894710531204515</v>
      </c>
      <c r="LH97">
        <v>4.9681857563155134</v>
      </c>
      <c r="LI97">
        <v>5.2132652133628437</v>
      </c>
      <c r="LJ97">
        <v>5.151842197365661</v>
      </c>
      <c r="LK97">
        <v>4.7557910542637547</v>
      </c>
      <c r="LL97">
        <v>4.8113397316701203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2018-09-10T17:43:10Z</dcterms:modified>
</cp:coreProperties>
</file>